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tyles.xml><?xml version="1.0" encoding="utf-8"?>
<styleSheet xmlns="http://schemas.openxmlformats.org/spreadsheetml/2006/main">
  <numFmts count="2">
    <numFmt numFmtId="164" formatCode="GENERAL"/>
    <numFmt numFmtId="165" formatCode="0.00E+0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ize val="7"/>
          </c:marker>
          <c:xVal>
            <c:numRef>
              <c:f>Sheet1!$A$1:$A$16047</c:f>
              <c:numCache>
                <c:formatCode>General</c:formatCode>
                <c:ptCount val="16047"/>
                <c:pt idx="0">
                  <c:v>0</c:v>
                </c:pt>
                <c:pt idx="1">
                  <c:v>0</c:v>
                </c:pt>
                <c:pt idx="2">
                  <c:v>4.48074E-005</c:v>
                </c:pt>
                <c:pt idx="3">
                  <c:v>8.96147E-005</c:v>
                </c:pt>
                <c:pt idx="4">
                  <c:v>0.000134422</c:v>
                </c:pt>
                <c:pt idx="5">
                  <c:v>0.000179229</c:v>
                </c:pt>
                <c:pt idx="6">
                  <c:v>0.000224037</c:v>
                </c:pt>
                <c:pt idx="7">
                  <c:v>0.000268844</c:v>
                </c:pt>
                <c:pt idx="8">
                  <c:v>0.000313652</c:v>
                </c:pt>
                <c:pt idx="9">
                  <c:v>0.000358459</c:v>
                </c:pt>
                <c:pt idx="10">
                  <c:v>0.000403266</c:v>
                </c:pt>
                <c:pt idx="11">
                  <c:v>0.000448074</c:v>
                </c:pt>
                <c:pt idx="12">
                  <c:v>0.000492881</c:v>
                </c:pt>
                <c:pt idx="13">
                  <c:v>0.000537688</c:v>
                </c:pt>
                <c:pt idx="14">
                  <c:v>0.000582496</c:v>
                </c:pt>
                <c:pt idx="15">
                  <c:v>0.000627303</c:v>
                </c:pt>
                <c:pt idx="16">
                  <c:v>0.00067211</c:v>
                </c:pt>
                <c:pt idx="17">
                  <c:v>0.000716918</c:v>
                </c:pt>
                <c:pt idx="18">
                  <c:v>0.000761725</c:v>
                </c:pt>
                <c:pt idx="19">
                  <c:v>0.000806533</c:v>
                </c:pt>
                <c:pt idx="20">
                  <c:v>0.00085134</c:v>
                </c:pt>
                <c:pt idx="21">
                  <c:v>0.000896147</c:v>
                </c:pt>
                <c:pt idx="22">
                  <c:v>0.000940955</c:v>
                </c:pt>
                <c:pt idx="23">
                  <c:v>0.000985762</c:v>
                </c:pt>
                <c:pt idx="24">
                  <c:v>0.00103057</c:v>
                </c:pt>
                <c:pt idx="25">
                  <c:v>0.00107538</c:v>
                </c:pt>
                <c:pt idx="26">
                  <c:v>0.00112018</c:v>
                </c:pt>
                <c:pt idx="27">
                  <c:v>0.00116499</c:v>
                </c:pt>
                <c:pt idx="28">
                  <c:v>0.0012098</c:v>
                </c:pt>
                <c:pt idx="29">
                  <c:v>0.00125461</c:v>
                </c:pt>
                <c:pt idx="30">
                  <c:v>0.00129941</c:v>
                </c:pt>
                <c:pt idx="31">
                  <c:v>0.00134422</c:v>
                </c:pt>
                <c:pt idx="32">
                  <c:v>0.00138903</c:v>
                </c:pt>
                <c:pt idx="33">
                  <c:v>0.00143384</c:v>
                </c:pt>
                <c:pt idx="34">
                  <c:v>0.00147864</c:v>
                </c:pt>
                <c:pt idx="35">
                  <c:v>0.00152345</c:v>
                </c:pt>
                <c:pt idx="36">
                  <c:v>0.00156826</c:v>
                </c:pt>
                <c:pt idx="37">
                  <c:v>0.00161307</c:v>
                </c:pt>
                <c:pt idx="38">
                  <c:v>0.00165787</c:v>
                </c:pt>
                <c:pt idx="39">
                  <c:v>0.00170268</c:v>
                </c:pt>
                <c:pt idx="40">
                  <c:v>0.00174749</c:v>
                </c:pt>
                <c:pt idx="41">
                  <c:v>0.00179229</c:v>
                </c:pt>
                <c:pt idx="42">
                  <c:v>0.0018371</c:v>
                </c:pt>
                <c:pt idx="43">
                  <c:v>0.00188191</c:v>
                </c:pt>
                <c:pt idx="44">
                  <c:v>0.00192672</c:v>
                </c:pt>
                <c:pt idx="45">
                  <c:v>0.00197152</c:v>
                </c:pt>
                <c:pt idx="46">
                  <c:v>0.00201633</c:v>
                </c:pt>
                <c:pt idx="47">
                  <c:v>0.00206114</c:v>
                </c:pt>
                <c:pt idx="48">
                  <c:v>0.00210595</c:v>
                </c:pt>
                <c:pt idx="49">
                  <c:v>0.00215075</c:v>
                </c:pt>
                <c:pt idx="50">
                  <c:v>0.00219556</c:v>
                </c:pt>
                <c:pt idx="51">
                  <c:v>0.00224037</c:v>
                </c:pt>
                <c:pt idx="52">
                  <c:v>0.00228518</c:v>
                </c:pt>
                <c:pt idx="53">
                  <c:v>0.00232998</c:v>
                </c:pt>
                <c:pt idx="54">
                  <c:v>0.00237479</c:v>
                </c:pt>
                <c:pt idx="55">
                  <c:v>0.0024196</c:v>
                </c:pt>
                <c:pt idx="56">
                  <c:v>0.0024644</c:v>
                </c:pt>
                <c:pt idx="57">
                  <c:v>0.00250921</c:v>
                </c:pt>
                <c:pt idx="58">
                  <c:v>0.00255402</c:v>
                </c:pt>
                <c:pt idx="59">
                  <c:v>0.00259883</c:v>
                </c:pt>
                <c:pt idx="60">
                  <c:v>0.00264363</c:v>
                </c:pt>
                <c:pt idx="61">
                  <c:v>0.00268844</c:v>
                </c:pt>
                <c:pt idx="62">
                  <c:v>0.00273325</c:v>
                </c:pt>
                <c:pt idx="63">
                  <c:v>0.00277806</c:v>
                </c:pt>
                <c:pt idx="64">
                  <c:v>0.00282286</c:v>
                </c:pt>
                <c:pt idx="65">
                  <c:v>0.00286767</c:v>
                </c:pt>
                <c:pt idx="66">
                  <c:v>0.00291248</c:v>
                </c:pt>
                <c:pt idx="67">
                  <c:v>0.00295729</c:v>
                </c:pt>
                <c:pt idx="68">
                  <c:v>0.00300209</c:v>
                </c:pt>
                <c:pt idx="69">
                  <c:v>0.0030469</c:v>
                </c:pt>
                <c:pt idx="70">
                  <c:v>0.00309171</c:v>
                </c:pt>
                <c:pt idx="71">
                  <c:v>0.00313652</c:v>
                </c:pt>
                <c:pt idx="72">
                  <c:v>0.00318132</c:v>
                </c:pt>
                <c:pt idx="73">
                  <c:v>0.00322613</c:v>
                </c:pt>
                <c:pt idx="74">
                  <c:v>0.00327094</c:v>
                </c:pt>
                <c:pt idx="75">
                  <c:v>0.00331574</c:v>
                </c:pt>
                <c:pt idx="76">
                  <c:v>0.00336055</c:v>
                </c:pt>
                <c:pt idx="77">
                  <c:v>0.00340536</c:v>
                </c:pt>
                <c:pt idx="78">
                  <c:v>0.00345017</c:v>
                </c:pt>
                <c:pt idx="79">
                  <c:v>0.00349497</c:v>
                </c:pt>
                <c:pt idx="80">
                  <c:v>0.00353978</c:v>
                </c:pt>
                <c:pt idx="81">
                  <c:v>0.00358459</c:v>
                </c:pt>
                <c:pt idx="82">
                  <c:v>0.0036294</c:v>
                </c:pt>
                <c:pt idx="83">
                  <c:v>0.0036742</c:v>
                </c:pt>
                <c:pt idx="84">
                  <c:v>0.00371901</c:v>
                </c:pt>
                <c:pt idx="85">
                  <c:v>0.00376382</c:v>
                </c:pt>
                <c:pt idx="86">
                  <c:v>0.00380863</c:v>
                </c:pt>
                <c:pt idx="87">
                  <c:v>0.00385343</c:v>
                </c:pt>
                <c:pt idx="88">
                  <c:v>0.00389824</c:v>
                </c:pt>
                <c:pt idx="89">
                  <c:v>0.00394305</c:v>
                </c:pt>
                <c:pt idx="90">
                  <c:v>0.00398786</c:v>
                </c:pt>
                <c:pt idx="91">
                  <c:v>0.00403266</c:v>
                </c:pt>
                <c:pt idx="92">
                  <c:v>0.00407747</c:v>
                </c:pt>
                <c:pt idx="93">
                  <c:v>0.00412228</c:v>
                </c:pt>
                <c:pt idx="94">
                  <c:v>0.00416708</c:v>
                </c:pt>
                <c:pt idx="95">
                  <c:v>0.00421189</c:v>
                </c:pt>
                <c:pt idx="96">
                  <c:v>0.0042567</c:v>
                </c:pt>
                <c:pt idx="97">
                  <c:v>0.00430151</c:v>
                </c:pt>
                <c:pt idx="98">
                  <c:v>0.00434631</c:v>
                </c:pt>
                <c:pt idx="99">
                  <c:v>0.00439112</c:v>
                </c:pt>
                <c:pt idx="100">
                  <c:v>0.00443593</c:v>
                </c:pt>
                <c:pt idx="101">
                  <c:v>0.00448074</c:v>
                </c:pt>
                <c:pt idx="102">
                  <c:v>0.00452554</c:v>
                </c:pt>
                <c:pt idx="103">
                  <c:v>0.00457035</c:v>
                </c:pt>
                <c:pt idx="104">
                  <c:v>0.00461516</c:v>
                </c:pt>
                <c:pt idx="105">
                  <c:v>0.00465997</c:v>
                </c:pt>
                <c:pt idx="106">
                  <c:v>0.00470477</c:v>
                </c:pt>
                <c:pt idx="107">
                  <c:v>0.00474958</c:v>
                </c:pt>
                <c:pt idx="108">
                  <c:v>0.00479439</c:v>
                </c:pt>
                <c:pt idx="109">
                  <c:v>0.0048392</c:v>
                </c:pt>
                <c:pt idx="110">
                  <c:v>0.004884</c:v>
                </c:pt>
                <c:pt idx="111">
                  <c:v>0.00492881</c:v>
                </c:pt>
                <c:pt idx="112">
                  <c:v>0.00497362</c:v>
                </c:pt>
                <c:pt idx="113">
                  <c:v>0.00501842</c:v>
                </c:pt>
                <c:pt idx="114">
                  <c:v>0.00506323</c:v>
                </c:pt>
                <c:pt idx="115">
                  <c:v>0.00510804</c:v>
                </c:pt>
                <c:pt idx="116">
                  <c:v>0.00515285</c:v>
                </c:pt>
                <c:pt idx="117">
                  <c:v>0.00519765</c:v>
                </c:pt>
                <c:pt idx="118">
                  <c:v>0.00524246</c:v>
                </c:pt>
                <c:pt idx="119">
                  <c:v>0.00528727</c:v>
                </c:pt>
                <c:pt idx="120">
                  <c:v>0.00533208</c:v>
                </c:pt>
                <c:pt idx="121">
                  <c:v>0.00537688</c:v>
                </c:pt>
                <c:pt idx="122">
                  <c:v>0.00542169</c:v>
                </c:pt>
                <c:pt idx="123">
                  <c:v>0.0054665</c:v>
                </c:pt>
                <c:pt idx="124">
                  <c:v>0.00551131</c:v>
                </c:pt>
                <c:pt idx="125">
                  <c:v>0.00555611</c:v>
                </c:pt>
                <c:pt idx="126">
                  <c:v>0.00560092</c:v>
                </c:pt>
                <c:pt idx="127">
                  <c:v>0.00564573</c:v>
                </c:pt>
                <c:pt idx="128">
                  <c:v>0.00569053</c:v>
                </c:pt>
                <c:pt idx="129">
                  <c:v>0.00573534</c:v>
                </c:pt>
                <c:pt idx="130">
                  <c:v>0.00578015</c:v>
                </c:pt>
                <c:pt idx="131">
                  <c:v>0.00582496</c:v>
                </c:pt>
                <c:pt idx="132">
                  <c:v>0.00586976</c:v>
                </c:pt>
                <c:pt idx="133">
                  <c:v>0.00591457</c:v>
                </c:pt>
                <c:pt idx="134">
                  <c:v>0.00595938</c:v>
                </c:pt>
                <c:pt idx="135">
                  <c:v>0.00600419</c:v>
                </c:pt>
                <c:pt idx="136">
                  <c:v>0.00604899</c:v>
                </c:pt>
                <c:pt idx="137">
                  <c:v>0.0060938</c:v>
                </c:pt>
                <c:pt idx="138">
                  <c:v>0.00613861</c:v>
                </c:pt>
                <c:pt idx="139">
                  <c:v>0.00618342</c:v>
                </c:pt>
                <c:pt idx="140">
                  <c:v>0.00622822</c:v>
                </c:pt>
                <c:pt idx="141">
                  <c:v>0.00627303</c:v>
                </c:pt>
                <c:pt idx="142">
                  <c:v>0.00631784</c:v>
                </c:pt>
                <c:pt idx="143">
                  <c:v>0.00636265</c:v>
                </c:pt>
                <c:pt idx="144">
                  <c:v>0.00640745</c:v>
                </c:pt>
                <c:pt idx="145">
                  <c:v>0.00645226</c:v>
                </c:pt>
                <c:pt idx="146">
                  <c:v>0.00649707</c:v>
                </c:pt>
                <c:pt idx="147">
                  <c:v>0.00654187</c:v>
                </c:pt>
                <c:pt idx="148">
                  <c:v>0.00658668</c:v>
                </c:pt>
                <c:pt idx="149">
                  <c:v>0.00663149</c:v>
                </c:pt>
                <c:pt idx="150">
                  <c:v>0.0066763</c:v>
                </c:pt>
                <c:pt idx="151">
                  <c:v>0.0067211</c:v>
                </c:pt>
                <c:pt idx="152">
                  <c:v>0.00676591</c:v>
                </c:pt>
                <c:pt idx="153">
                  <c:v>0.00681072</c:v>
                </c:pt>
                <c:pt idx="154">
                  <c:v>0.00685553</c:v>
                </c:pt>
                <c:pt idx="155">
                  <c:v>0.00690033</c:v>
                </c:pt>
                <c:pt idx="156">
                  <c:v>0.00694514</c:v>
                </c:pt>
                <c:pt idx="157">
                  <c:v>0.00698995</c:v>
                </c:pt>
                <c:pt idx="158">
                  <c:v>0.00703476</c:v>
                </c:pt>
                <c:pt idx="159">
                  <c:v>0.00707956</c:v>
                </c:pt>
                <c:pt idx="160">
                  <c:v>0.00712437</c:v>
                </c:pt>
                <c:pt idx="161">
                  <c:v>0.00716918</c:v>
                </c:pt>
                <c:pt idx="162">
                  <c:v>0.00721399</c:v>
                </c:pt>
                <c:pt idx="163">
                  <c:v>0.00725879</c:v>
                </c:pt>
                <c:pt idx="164">
                  <c:v>0.0073036</c:v>
                </c:pt>
                <c:pt idx="165">
                  <c:v>0.00734841</c:v>
                </c:pt>
                <c:pt idx="166">
                  <c:v>0.00739321</c:v>
                </c:pt>
                <c:pt idx="167">
                  <c:v>0.00743802</c:v>
                </c:pt>
                <c:pt idx="168">
                  <c:v>0.00748283</c:v>
                </c:pt>
                <c:pt idx="169">
                  <c:v>0.00752764</c:v>
                </c:pt>
                <c:pt idx="170">
                  <c:v>0.00757244</c:v>
                </c:pt>
                <c:pt idx="171">
                  <c:v>0.00761725</c:v>
                </c:pt>
                <c:pt idx="172">
                  <c:v>0.00766206</c:v>
                </c:pt>
                <c:pt idx="173">
                  <c:v>0.00770687</c:v>
                </c:pt>
                <c:pt idx="174">
                  <c:v>0.00775167</c:v>
                </c:pt>
                <c:pt idx="175">
                  <c:v>0.00779648</c:v>
                </c:pt>
                <c:pt idx="176">
                  <c:v>0.00784129</c:v>
                </c:pt>
                <c:pt idx="177">
                  <c:v>0.0078861</c:v>
                </c:pt>
                <c:pt idx="178">
                  <c:v>0.0079309</c:v>
                </c:pt>
                <c:pt idx="179">
                  <c:v>0.00797571</c:v>
                </c:pt>
                <c:pt idx="180">
                  <c:v>0.00802052</c:v>
                </c:pt>
                <c:pt idx="181">
                  <c:v>0.00806533</c:v>
                </c:pt>
                <c:pt idx="182">
                  <c:v>0.00811013</c:v>
                </c:pt>
                <c:pt idx="183">
                  <c:v>0.00815494</c:v>
                </c:pt>
                <c:pt idx="184">
                  <c:v>0.00819975</c:v>
                </c:pt>
                <c:pt idx="185">
                  <c:v>0.00824455</c:v>
                </c:pt>
                <c:pt idx="186">
                  <c:v>0.00828936</c:v>
                </c:pt>
                <c:pt idx="187">
                  <c:v>0.00833417</c:v>
                </c:pt>
                <c:pt idx="188">
                  <c:v>0.00837898</c:v>
                </c:pt>
                <c:pt idx="189">
                  <c:v>0.00842378</c:v>
                </c:pt>
                <c:pt idx="190">
                  <c:v>0.00846859</c:v>
                </c:pt>
                <c:pt idx="191">
                  <c:v>0.0085134</c:v>
                </c:pt>
                <c:pt idx="192">
                  <c:v>0.00855821</c:v>
                </c:pt>
                <c:pt idx="193">
                  <c:v>0.00860301</c:v>
                </c:pt>
                <c:pt idx="194">
                  <c:v>0.00864782</c:v>
                </c:pt>
                <c:pt idx="195">
                  <c:v>0.00869263</c:v>
                </c:pt>
                <c:pt idx="196">
                  <c:v>0.00873744</c:v>
                </c:pt>
                <c:pt idx="197">
                  <c:v>0.00878224</c:v>
                </c:pt>
                <c:pt idx="198">
                  <c:v>0.00882705</c:v>
                </c:pt>
                <c:pt idx="199">
                  <c:v>0.00887186</c:v>
                </c:pt>
                <c:pt idx="200">
                  <c:v>0.00891666</c:v>
                </c:pt>
                <c:pt idx="201">
                  <c:v>0.00896147</c:v>
                </c:pt>
                <c:pt idx="202">
                  <c:v>0.00900628</c:v>
                </c:pt>
                <c:pt idx="203">
                  <c:v>0.00905109</c:v>
                </c:pt>
                <c:pt idx="204">
                  <c:v>0.00909589</c:v>
                </c:pt>
                <c:pt idx="205">
                  <c:v>0.0091407</c:v>
                </c:pt>
                <c:pt idx="206">
                  <c:v>0.00918551</c:v>
                </c:pt>
                <c:pt idx="207">
                  <c:v>0.00923032</c:v>
                </c:pt>
                <c:pt idx="208">
                  <c:v>0.00927512</c:v>
                </c:pt>
                <c:pt idx="209">
                  <c:v>0.00931993</c:v>
                </c:pt>
                <c:pt idx="210">
                  <c:v>0.00936474</c:v>
                </c:pt>
                <c:pt idx="211">
                  <c:v>0.00940955</c:v>
                </c:pt>
                <c:pt idx="212">
                  <c:v>0.00945435</c:v>
                </c:pt>
                <c:pt idx="213">
                  <c:v>0.00949916</c:v>
                </c:pt>
                <c:pt idx="214">
                  <c:v>0.00954397</c:v>
                </c:pt>
                <c:pt idx="215">
                  <c:v>0.00958878</c:v>
                </c:pt>
                <c:pt idx="216">
                  <c:v>0.00963358</c:v>
                </c:pt>
                <c:pt idx="217">
                  <c:v>0.00967839</c:v>
                </c:pt>
                <c:pt idx="218">
                  <c:v>0.0097232</c:v>
                </c:pt>
                <c:pt idx="219">
                  <c:v>0.009768</c:v>
                </c:pt>
                <c:pt idx="220">
                  <c:v>0.00981281</c:v>
                </c:pt>
                <c:pt idx="221">
                  <c:v>0.00985762</c:v>
                </c:pt>
                <c:pt idx="222">
                  <c:v>0.00990243</c:v>
                </c:pt>
                <c:pt idx="223">
                  <c:v>0.00994723</c:v>
                </c:pt>
                <c:pt idx="224">
                  <c:v>0.00999204</c:v>
                </c:pt>
                <c:pt idx="225">
                  <c:v>0.0100368</c:v>
                </c:pt>
                <c:pt idx="226">
                  <c:v>0.0100368</c:v>
                </c:pt>
                <c:pt idx="227">
                  <c:v>0.0100368</c:v>
                </c:pt>
                <c:pt idx="228">
                  <c:v>0.0100368</c:v>
                </c:pt>
                <c:pt idx="229">
                  <c:v>0.0100368</c:v>
                </c:pt>
                <c:pt idx="230">
                  <c:v>0.0100368</c:v>
                </c:pt>
                <c:pt idx="231">
                  <c:v>0.0100368</c:v>
                </c:pt>
                <c:pt idx="232">
                  <c:v>0.0100368</c:v>
                </c:pt>
                <c:pt idx="233">
                  <c:v>0.0100368</c:v>
                </c:pt>
                <c:pt idx="234">
                  <c:v>0.0100368</c:v>
                </c:pt>
                <c:pt idx="235">
                  <c:v>0.0100368</c:v>
                </c:pt>
                <c:pt idx="236">
                  <c:v>0.0100368</c:v>
                </c:pt>
                <c:pt idx="237">
                  <c:v>0.0100368</c:v>
                </c:pt>
                <c:pt idx="238">
                  <c:v>0.0100368</c:v>
                </c:pt>
                <c:pt idx="239">
                  <c:v>0.0100368</c:v>
                </c:pt>
                <c:pt idx="240">
                  <c:v>0.0100368</c:v>
                </c:pt>
                <c:pt idx="241">
                  <c:v>0.0100368</c:v>
                </c:pt>
                <c:pt idx="242">
                  <c:v>0.0100368</c:v>
                </c:pt>
                <c:pt idx="243">
                  <c:v>0.0100368</c:v>
                </c:pt>
                <c:pt idx="244">
                  <c:v>0.0100368</c:v>
                </c:pt>
                <c:pt idx="245">
                  <c:v>0.0100368</c:v>
                </c:pt>
                <c:pt idx="246">
                  <c:v>0.0100368</c:v>
                </c:pt>
                <c:pt idx="247">
                  <c:v>0.0100368</c:v>
                </c:pt>
                <c:pt idx="248">
                  <c:v>0.0100368</c:v>
                </c:pt>
                <c:pt idx="249">
                  <c:v>0.0100368</c:v>
                </c:pt>
                <c:pt idx="250">
                  <c:v>0.0100368</c:v>
                </c:pt>
                <c:pt idx="251">
                  <c:v>0.0100368</c:v>
                </c:pt>
                <c:pt idx="252">
                  <c:v>0.0100368</c:v>
                </c:pt>
                <c:pt idx="253">
                  <c:v>0.0100368</c:v>
                </c:pt>
                <c:pt idx="254">
                  <c:v>0.0100368</c:v>
                </c:pt>
                <c:pt idx="255">
                  <c:v>0.0100368</c:v>
                </c:pt>
                <c:pt idx="256">
                  <c:v>0.0100368</c:v>
                </c:pt>
                <c:pt idx="257">
                  <c:v>0.0100368</c:v>
                </c:pt>
                <c:pt idx="258">
                  <c:v>0.0100368</c:v>
                </c:pt>
                <c:pt idx="259">
                  <c:v>0.0100368</c:v>
                </c:pt>
                <c:pt idx="260">
                  <c:v>0.0100368</c:v>
                </c:pt>
                <c:pt idx="261">
                  <c:v>0.0100368</c:v>
                </c:pt>
                <c:pt idx="262">
                  <c:v>0.0100368</c:v>
                </c:pt>
                <c:pt idx="263">
                  <c:v>0.0100368</c:v>
                </c:pt>
                <c:pt idx="264">
                  <c:v>0.0100368</c:v>
                </c:pt>
                <c:pt idx="265">
                  <c:v>0.0100368</c:v>
                </c:pt>
                <c:pt idx="266">
                  <c:v>0.0100368</c:v>
                </c:pt>
                <c:pt idx="267">
                  <c:v>0.0100368</c:v>
                </c:pt>
                <c:pt idx="268">
                  <c:v>0.0100368</c:v>
                </c:pt>
                <c:pt idx="269">
                  <c:v>0.0100368</c:v>
                </c:pt>
                <c:pt idx="270">
                  <c:v>0.0100368</c:v>
                </c:pt>
                <c:pt idx="271">
                  <c:v>0.0100368</c:v>
                </c:pt>
                <c:pt idx="272">
                  <c:v>0.0100368</c:v>
                </c:pt>
                <c:pt idx="273">
                  <c:v>0.0100368</c:v>
                </c:pt>
                <c:pt idx="274">
                  <c:v>0.0100368</c:v>
                </c:pt>
                <c:pt idx="275">
                  <c:v>0.0100368</c:v>
                </c:pt>
                <c:pt idx="276">
                  <c:v>0.0100368</c:v>
                </c:pt>
                <c:pt idx="277">
                  <c:v>0.0100368</c:v>
                </c:pt>
                <c:pt idx="278">
                  <c:v>0.0100368</c:v>
                </c:pt>
                <c:pt idx="279">
                  <c:v>0.0100368</c:v>
                </c:pt>
                <c:pt idx="280">
                  <c:v>0.0100368</c:v>
                </c:pt>
                <c:pt idx="281">
                  <c:v>0.0100368</c:v>
                </c:pt>
                <c:pt idx="282">
                  <c:v>0.0100368</c:v>
                </c:pt>
                <c:pt idx="283">
                  <c:v>0.0100368</c:v>
                </c:pt>
                <c:pt idx="284">
                  <c:v>0.0100368</c:v>
                </c:pt>
                <c:pt idx="285">
                  <c:v>0.0100368</c:v>
                </c:pt>
                <c:pt idx="286">
                  <c:v>0.0100368</c:v>
                </c:pt>
                <c:pt idx="287">
                  <c:v>0.0100368</c:v>
                </c:pt>
                <c:pt idx="288">
                  <c:v>0.0100368</c:v>
                </c:pt>
                <c:pt idx="289">
                  <c:v>0.0100368</c:v>
                </c:pt>
                <c:pt idx="290">
                  <c:v>0.0100368</c:v>
                </c:pt>
                <c:pt idx="291">
                  <c:v>0.0100368</c:v>
                </c:pt>
                <c:pt idx="292">
                  <c:v>0.0100368</c:v>
                </c:pt>
                <c:pt idx="293">
                  <c:v>0.0100368</c:v>
                </c:pt>
                <c:pt idx="294">
                  <c:v>0.0100368</c:v>
                </c:pt>
                <c:pt idx="295">
                  <c:v>0.0100368</c:v>
                </c:pt>
                <c:pt idx="296">
                  <c:v>0.0100368</c:v>
                </c:pt>
                <c:pt idx="297">
                  <c:v>0.0100368</c:v>
                </c:pt>
                <c:pt idx="298">
                  <c:v>0.0100368</c:v>
                </c:pt>
                <c:pt idx="299">
                  <c:v>0.0100368</c:v>
                </c:pt>
                <c:pt idx="300">
                  <c:v>0.0100368</c:v>
                </c:pt>
                <c:pt idx="301">
                  <c:v>0.0100368</c:v>
                </c:pt>
                <c:pt idx="302">
                  <c:v>0.0100368</c:v>
                </c:pt>
                <c:pt idx="303">
                  <c:v>0.0100368</c:v>
                </c:pt>
                <c:pt idx="304">
                  <c:v>0.0100368</c:v>
                </c:pt>
                <c:pt idx="305">
                  <c:v>0.0100368</c:v>
                </c:pt>
                <c:pt idx="306">
                  <c:v>0.0100368</c:v>
                </c:pt>
                <c:pt idx="307">
                  <c:v>0.0100368</c:v>
                </c:pt>
                <c:pt idx="308">
                  <c:v>0.0100368</c:v>
                </c:pt>
                <c:pt idx="309">
                  <c:v>0.0100368</c:v>
                </c:pt>
                <c:pt idx="310">
                  <c:v>0.0100368</c:v>
                </c:pt>
                <c:pt idx="311">
                  <c:v>0.0100368</c:v>
                </c:pt>
                <c:pt idx="312">
                  <c:v>0.0100368</c:v>
                </c:pt>
                <c:pt idx="313">
                  <c:v>0.0100368</c:v>
                </c:pt>
                <c:pt idx="314">
                  <c:v>0.0100368</c:v>
                </c:pt>
                <c:pt idx="315">
                  <c:v>0.0100368</c:v>
                </c:pt>
                <c:pt idx="316">
                  <c:v>0.0100368</c:v>
                </c:pt>
                <c:pt idx="317">
                  <c:v>0.0100368</c:v>
                </c:pt>
                <c:pt idx="318">
                  <c:v>0.0100368</c:v>
                </c:pt>
                <c:pt idx="319">
                  <c:v>0.0100368</c:v>
                </c:pt>
                <c:pt idx="320">
                  <c:v>0.0100368</c:v>
                </c:pt>
                <c:pt idx="321">
                  <c:v>0.0100368</c:v>
                </c:pt>
                <c:pt idx="322">
                  <c:v>0.0100368</c:v>
                </c:pt>
                <c:pt idx="323">
                  <c:v>0.0100368</c:v>
                </c:pt>
                <c:pt idx="324">
                  <c:v>0.0100368</c:v>
                </c:pt>
                <c:pt idx="325">
                  <c:v>0.0100368</c:v>
                </c:pt>
                <c:pt idx="326">
                  <c:v>0.0100368</c:v>
                </c:pt>
                <c:pt idx="327">
                  <c:v>0.0100368</c:v>
                </c:pt>
                <c:pt idx="328">
                  <c:v>0.0100368</c:v>
                </c:pt>
                <c:pt idx="329">
                  <c:v>0.0100368</c:v>
                </c:pt>
                <c:pt idx="330">
                  <c:v>0.0100368</c:v>
                </c:pt>
                <c:pt idx="331">
                  <c:v>0.0100368</c:v>
                </c:pt>
                <c:pt idx="332">
                  <c:v>0.0100368</c:v>
                </c:pt>
                <c:pt idx="333">
                  <c:v>0.0100368</c:v>
                </c:pt>
                <c:pt idx="334">
                  <c:v>0.0100368</c:v>
                </c:pt>
                <c:pt idx="335">
                  <c:v>0.0100368</c:v>
                </c:pt>
                <c:pt idx="336">
                  <c:v>0.0100368</c:v>
                </c:pt>
                <c:pt idx="337">
                  <c:v>0.0100368</c:v>
                </c:pt>
                <c:pt idx="338">
                  <c:v>0.0100368</c:v>
                </c:pt>
                <c:pt idx="339">
                  <c:v>0.0100368</c:v>
                </c:pt>
                <c:pt idx="340">
                  <c:v>0.0100368</c:v>
                </c:pt>
                <c:pt idx="341">
                  <c:v>0.0100368</c:v>
                </c:pt>
                <c:pt idx="342">
                  <c:v>0.0100368</c:v>
                </c:pt>
                <c:pt idx="343">
                  <c:v>0.0100368</c:v>
                </c:pt>
                <c:pt idx="344">
                  <c:v>0.0100368</c:v>
                </c:pt>
                <c:pt idx="345">
                  <c:v>0.0100368</c:v>
                </c:pt>
                <c:pt idx="346">
                  <c:v>0.0100368</c:v>
                </c:pt>
                <c:pt idx="347">
                  <c:v>0.0100368</c:v>
                </c:pt>
                <c:pt idx="348">
                  <c:v>0.0100368</c:v>
                </c:pt>
                <c:pt idx="349">
                  <c:v>0.0100368</c:v>
                </c:pt>
                <c:pt idx="350">
                  <c:v>0.0100368</c:v>
                </c:pt>
                <c:pt idx="351">
                  <c:v>0.0100368</c:v>
                </c:pt>
                <c:pt idx="352">
                  <c:v>0.0100368</c:v>
                </c:pt>
                <c:pt idx="353">
                  <c:v>0.0100368</c:v>
                </c:pt>
                <c:pt idx="354">
                  <c:v>0.0100368</c:v>
                </c:pt>
                <c:pt idx="355">
                  <c:v>0.0100368</c:v>
                </c:pt>
                <c:pt idx="356">
                  <c:v>0.0100368</c:v>
                </c:pt>
                <c:pt idx="357">
                  <c:v>0.0100368</c:v>
                </c:pt>
                <c:pt idx="358">
                  <c:v>0.0100368</c:v>
                </c:pt>
                <c:pt idx="359">
                  <c:v>0.0100368</c:v>
                </c:pt>
                <c:pt idx="360">
                  <c:v>0.0100368</c:v>
                </c:pt>
                <c:pt idx="361">
                  <c:v>0.0100368</c:v>
                </c:pt>
                <c:pt idx="362">
                  <c:v>0.0100368</c:v>
                </c:pt>
                <c:pt idx="363">
                  <c:v>0.0100368</c:v>
                </c:pt>
                <c:pt idx="364">
                  <c:v>0.0100368</c:v>
                </c:pt>
                <c:pt idx="365">
                  <c:v>0.0100368</c:v>
                </c:pt>
                <c:pt idx="366">
                  <c:v>0.0100368</c:v>
                </c:pt>
                <c:pt idx="367">
                  <c:v>0.0100368</c:v>
                </c:pt>
                <c:pt idx="368">
                  <c:v>0.0100368</c:v>
                </c:pt>
                <c:pt idx="369">
                  <c:v>0.0100368</c:v>
                </c:pt>
                <c:pt idx="370">
                  <c:v>0.0100368</c:v>
                </c:pt>
                <c:pt idx="371">
                  <c:v>0.0100368</c:v>
                </c:pt>
                <c:pt idx="372">
                  <c:v>0.0100368</c:v>
                </c:pt>
                <c:pt idx="373">
                  <c:v>0.0100368</c:v>
                </c:pt>
                <c:pt idx="374">
                  <c:v>0.0100368</c:v>
                </c:pt>
                <c:pt idx="375">
                  <c:v>0.0100368</c:v>
                </c:pt>
                <c:pt idx="376">
                  <c:v>0.0100368</c:v>
                </c:pt>
                <c:pt idx="377">
                  <c:v>0.0100368</c:v>
                </c:pt>
                <c:pt idx="378">
                  <c:v>0.0100368</c:v>
                </c:pt>
                <c:pt idx="379">
                  <c:v>0.0100368</c:v>
                </c:pt>
                <c:pt idx="380">
                  <c:v>0.0100368</c:v>
                </c:pt>
                <c:pt idx="381">
                  <c:v>0.0100368</c:v>
                </c:pt>
                <c:pt idx="382">
                  <c:v>0.0100368</c:v>
                </c:pt>
                <c:pt idx="383">
                  <c:v>0.0100368</c:v>
                </c:pt>
                <c:pt idx="384">
                  <c:v>0.0100368</c:v>
                </c:pt>
                <c:pt idx="385">
                  <c:v>0.0100368</c:v>
                </c:pt>
                <c:pt idx="386">
                  <c:v>0.0100368</c:v>
                </c:pt>
                <c:pt idx="387">
                  <c:v>0.0100368</c:v>
                </c:pt>
                <c:pt idx="388">
                  <c:v>0.0100368</c:v>
                </c:pt>
                <c:pt idx="389">
                  <c:v>0.0100368</c:v>
                </c:pt>
                <c:pt idx="390">
                  <c:v>0.0100368</c:v>
                </c:pt>
                <c:pt idx="391">
                  <c:v>0.0100368</c:v>
                </c:pt>
                <c:pt idx="392">
                  <c:v>0.0100368</c:v>
                </c:pt>
                <c:pt idx="393">
                  <c:v>0.0100368</c:v>
                </c:pt>
                <c:pt idx="394">
                  <c:v>0.0100368</c:v>
                </c:pt>
                <c:pt idx="395">
                  <c:v>0.0100368</c:v>
                </c:pt>
                <c:pt idx="396">
                  <c:v>0.0100368</c:v>
                </c:pt>
                <c:pt idx="397">
                  <c:v>0.0100368</c:v>
                </c:pt>
                <c:pt idx="398">
                  <c:v>0.0100368</c:v>
                </c:pt>
                <c:pt idx="399">
                  <c:v>0.0100368</c:v>
                </c:pt>
                <c:pt idx="400">
                  <c:v>0.0100368</c:v>
                </c:pt>
                <c:pt idx="401">
                  <c:v>0.0100368</c:v>
                </c:pt>
                <c:pt idx="402">
                  <c:v>0.0100368</c:v>
                </c:pt>
                <c:pt idx="403">
                  <c:v>0.0100368</c:v>
                </c:pt>
                <c:pt idx="404">
                  <c:v>0.0100368</c:v>
                </c:pt>
                <c:pt idx="405">
                  <c:v>0.0100368</c:v>
                </c:pt>
                <c:pt idx="406">
                  <c:v>0.0100368</c:v>
                </c:pt>
                <c:pt idx="407">
                  <c:v>0.0100368</c:v>
                </c:pt>
                <c:pt idx="408">
                  <c:v>0.0100368</c:v>
                </c:pt>
                <c:pt idx="409">
                  <c:v>0.0100368</c:v>
                </c:pt>
                <c:pt idx="410">
                  <c:v>0.0100368</c:v>
                </c:pt>
                <c:pt idx="411">
                  <c:v>0.0100368</c:v>
                </c:pt>
                <c:pt idx="412">
                  <c:v>0.0100368</c:v>
                </c:pt>
                <c:pt idx="413">
                  <c:v>0.0100368</c:v>
                </c:pt>
                <c:pt idx="414">
                  <c:v>0.0100368</c:v>
                </c:pt>
                <c:pt idx="415">
                  <c:v>0.0100368</c:v>
                </c:pt>
                <c:pt idx="416">
                  <c:v>0.0100368</c:v>
                </c:pt>
                <c:pt idx="417">
                  <c:v>0.0100368</c:v>
                </c:pt>
                <c:pt idx="418">
                  <c:v>0.0100368</c:v>
                </c:pt>
                <c:pt idx="419">
                  <c:v>0.0100368</c:v>
                </c:pt>
                <c:pt idx="420">
                  <c:v>0.0100368</c:v>
                </c:pt>
                <c:pt idx="421">
                  <c:v>0.0100368</c:v>
                </c:pt>
                <c:pt idx="422">
                  <c:v>0.0100368</c:v>
                </c:pt>
                <c:pt idx="423">
                  <c:v>0.0100368</c:v>
                </c:pt>
                <c:pt idx="424">
                  <c:v>0.0100368</c:v>
                </c:pt>
                <c:pt idx="425">
                  <c:v>0.0100368</c:v>
                </c:pt>
                <c:pt idx="426">
                  <c:v>0.0100368</c:v>
                </c:pt>
                <c:pt idx="427">
                  <c:v>0.0100368</c:v>
                </c:pt>
                <c:pt idx="428">
                  <c:v>0.0100368</c:v>
                </c:pt>
                <c:pt idx="429">
                  <c:v>0.0100368</c:v>
                </c:pt>
                <c:pt idx="430">
                  <c:v>0.0100368</c:v>
                </c:pt>
                <c:pt idx="431">
                  <c:v>0.0100368</c:v>
                </c:pt>
                <c:pt idx="432">
                  <c:v>0.0100368</c:v>
                </c:pt>
                <c:pt idx="433">
                  <c:v>0.0100368</c:v>
                </c:pt>
                <c:pt idx="434">
                  <c:v>0.0100368</c:v>
                </c:pt>
                <c:pt idx="435">
                  <c:v>0.0100368</c:v>
                </c:pt>
                <c:pt idx="436">
                  <c:v>0.0100368</c:v>
                </c:pt>
                <c:pt idx="437">
                  <c:v>0.0100368</c:v>
                </c:pt>
                <c:pt idx="438">
                  <c:v>0.0100368</c:v>
                </c:pt>
                <c:pt idx="439">
                  <c:v>0.0100368</c:v>
                </c:pt>
                <c:pt idx="440">
                  <c:v>0.0100368</c:v>
                </c:pt>
                <c:pt idx="441">
                  <c:v>0.0100368</c:v>
                </c:pt>
                <c:pt idx="442">
                  <c:v>0.0100368</c:v>
                </c:pt>
                <c:pt idx="443">
                  <c:v>0.0100368</c:v>
                </c:pt>
                <c:pt idx="444">
                  <c:v>0.0100368</c:v>
                </c:pt>
                <c:pt idx="445">
                  <c:v>0.0100368</c:v>
                </c:pt>
                <c:pt idx="446">
                  <c:v>0.0100368</c:v>
                </c:pt>
                <c:pt idx="447">
                  <c:v>0.0100368</c:v>
                </c:pt>
                <c:pt idx="448">
                  <c:v>0.0100368</c:v>
                </c:pt>
                <c:pt idx="449">
                  <c:v>0.0100368</c:v>
                </c:pt>
                <c:pt idx="450">
                  <c:v>0.0100368</c:v>
                </c:pt>
                <c:pt idx="451">
                  <c:v>0.0100368</c:v>
                </c:pt>
                <c:pt idx="452">
                  <c:v>0.0100368</c:v>
                </c:pt>
                <c:pt idx="453">
                  <c:v>0.0100368</c:v>
                </c:pt>
                <c:pt idx="454">
                  <c:v>0.0100368</c:v>
                </c:pt>
                <c:pt idx="455">
                  <c:v>0.0100368</c:v>
                </c:pt>
                <c:pt idx="456">
                  <c:v>0.0100368</c:v>
                </c:pt>
                <c:pt idx="457">
                  <c:v>0.0100368</c:v>
                </c:pt>
                <c:pt idx="458">
                  <c:v>0.0100368</c:v>
                </c:pt>
                <c:pt idx="459">
                  <c:v>0.0100368</c:v>
                </c:pt>
                <c:pt idx="460">
                  <c:v>0.0100368</c:v>
                </c:pt>
                <c:pt idx="461">
                  <c:v>0.0100368</c:v>
                </c:pt>
                <c:pt idx="462">
                  <c:v>0.0100368</c:v>
                </c:pt>
                <c:pt idx="463">
                  <c:v>0.0100368</c:v>
                </c:pt>
                <c:pt idx="464">
                  <c:v>0.0100368</c:v>
                </c:pt>
                <c:pt idx="465">
                  <c:v>0.0100368</c:v>
                </c:pt>
                <c:pt idx="466">
                  <c:v>0.0100368</c:v>
                </c:pt>
                <c:pt idx="467">
                  <c:v>0.0100368</c:v>
                </c:pt>
                <c:pt idx="468">
                  <c:v>0.0100368</c:v>
                </c:pt>
                <c:pt idx="469">
                  <c:v>0.0100368</c:v>
                </c:pt>
                <c:pt idx="470">
                  <c:v>0.0100368</c:v>
                </c:pt>
                <c:pt idx="471">
                  <c:v>0.0100368</c:v>
                </c:pt>
                <c:pt idx="472">
                  <c:v>0.0100368</c:v>
                </c:pt>
                <c:pt idx="473">
                  <c:v>0.0100368</c:v>
                </c:pt>
                <c:pt idx="474">
                  <c:v>0.0100368</c:v>
                </c:pt>
                <c:pt idx="475">
                  <c:v>0.0100368</c:v>
                </c:pt>
                <c:pt idx="476">
                  <c:v>0.0100368</c:v>
                </c:pt>
                <c:pt idx="477">
                  <c:v>0.0100368</c:v>
                </c:pt>
                <c:pt idx="478">
                  <c:v>0.0100368</c:v>
                </c:pt>
                <c:pt idx="479">
                  <c:v>0.0100368</c:v>
                </c:pt>
                <c:pt idx="480">
                  <c:v>0.0100368</c:v>
                </c:pt>
                <c:pt idx="481">
                  <c:v>0.0100368</c:v>
                </c:pt>
                <c:pt idx="482">
                  <c:v>0.0100368</c:v>
                </c:pt>
                <c:pt idx="483">
                  <c:v>0.0100368</c:v>
                </c:pt>
                <c:pt idx="484">
                  <c:v>0.0100368</c:v>
                </c:pt>
                <c:pt idx="485">
                  <c:v>0.0100368</c:v>
                </c:pt>
                <c:pt idx="486">
                  <c:v>0.0100368</c:v>
                </c:pt>
                <c:pt idx="487">
                  <c:v>0.0100368</c:v>
                </c:pt>
                <c:pt idx="488">
                  <c:v>0.0100368</c:v>
                </c:pt>
                <c:pt idx="489">
                  <c:v>0.0100368</c:v>
                </c:pt>
                <c:pt idx="490">
                  <c:v>0.0100368</c:v>
                </c:pt>
                <c:pt idx="491">
                  <c:v>0.0100368</c:v>
                </c:pt>
                <c:pt idx="492">
                  <c:v>0.0100368</c:v>
                </c:pt>
                <c:pt idx="493">
                  <c:v>0.0100368</c:v>
                </c:pt>
                <c:pt idx="494">
                  <c:v>0.0100368</c:v>
                </c:pt>
                <c:pt idx="495">
                  <c:v>0.0100368</c:v>
                </c:pt>
                <c:pt idx="496">
                  <c:v>0.0100368</c:v>
                </c:pt>
                <c:pt idx="497">
                  <c:v>0.0100368</c:v>
                </c:pt>
                <c:pt idx="498">
                  <c:v>0.0100368</c:v>
                </c:pt>
                <c:pt idx="499">
                  <c:v>0.0100368</c:v>
                </c:pt>
                <c:pt idx="500">
                  <c:v>0.0100368</c:v>
                </c:pt>
                <c:pt idx="501">
                  <c:v>0.0100368</c:v>
                </c:pt>
                <c:pt idx="502">
                  <c:v>0.0100368</c:v>
                </c:pt>
                <c:pt idx="503">
                  <c:v>0.0100368</c:v>
                </c:pt>
                <c:pt idx="504">
                  <c:v>0.0100368</c:v>
                </c:pt>
                <c:pt idx="505">
                  <c:v>0.0100368</c:v>
                </c:pt>
                <c:pt idx="506">
                  <c:v>0.0100368</c:v>
                </c:pt>
                <c:pt idx="507">
                  <c:v>0.0100368</c:v>
                </c:pt>
                <c:pt idx="508">
                  <c:v>0.0100368</c:v>
                </c:pt>
                <c:pt idx="509">
                  <c:v>0.0100368</c:v>
                </c:pt>
                <c:pt idx="510">
                  <c:v>0.0100368</c:v>
                </c:pt>
                <c:pt idx="511">
                  <c:v>0.0100368</c:v>
                </c:pt>
                <c:pt idx="512">
                  <c:v>0.0100368</c:v>
                </c:pt>
                <c:pt idx="513">
                  <c:v>0.0100368</c:v>
                </c:pt>
                <c:pt idx="514">
                  <c:v>0.0100368</c:v>
                </c:pt>
                <c:pt idx="515">
                  <c:v>0.0100368</c:v>
                </c:pt>
                <c:pt idx="516">
                  <c:v>0.0100368</c:v>
                </c:pt>
                <c:pt idx="517">
                  <c:v>0.0100368</c:v>
                </c:pt>
                <c:pt idx="518">
                  <c:v>0.0100368</c:v>
                </c:pt>
                <c:pt idx="519">
                  <c:v>0.0100368</c:v>
                </c:pt>
                <c:pt idx="520">
                  <c:v>0.0100368</c:v>
                </c:pt>
                <c:pt idx="521">
                  <c:v>0.0100368</c:v>
                </c:pt>
                <c:pt idx="522">
                  <c:v>0.0100368</c:v>
                </c:pt>
                <c:pt idx="523">
                  <c:v>0.0100368</c:v>
                </c:pt>
                <c:pt idx="524">
                  <c:v>0.0100368</c:v>
                </c:pt>
                <c:pt idx="525">
                  <c:v>0.0100368</c:v>
                </c:pt>
                <c:pt idx="526">
                  <c:v>0.0100368</c:v>
                </c:pt>
                <c:pt idx="527">
                  <c:v>0.0100368</c:v>
                </c:pt>
                <c:pt idx="528">
                  <c:v>0.0100368</c:v>
                </c:pt>
                <c:pt idx="529">
                  <c:v>0.0100368</c:v>
                </c:pt>
                <c:pt idx="530">
                  <c:v>0.0100368</c:v>
                </c:pt>
                <c:pt idx="531">
                  <c:v>0.0100368</c:v>
                </c:pt>
                <c:pt idx="532">
                  <c:v>0.0100368</c:v>
                </c:pt>
                <c:pt idx="533">
                  <c:v>0.0100368</c:v>
                </c:pt>
                <c:pt idx="534">
                  <c:v>0.0100368</c:v>
                </c:pt>
                <c:pt idx="535">
                  <c:v>0.0100368</c:v>
                </c:pt>
                <c:pt idx="536">
                  <c:v>0.0100368</c:v>
                </c:pt>
                <c:pt idx="537">
                  <c:v>0.0100368</c:v>
                </c:pt>
                <c:pt idx="538">
                  <c:v>0.0100368</c:v>
                </c:pt>
                <c:pt idx="539">
                  <c:v>0.0100368</c:v>
                </c:pt>
                <c:pt idx="540">
                  <c:v>0.0100368</c:v>
                </c:pt>
                <c:pt idx="541">
                  <c:v>0.0100368</c:v>
                </c:pt>
                <c:pt idx="542">
                  <c:v>0.0100368</c:v>
                </c:pt>
                <c:pt idx="543">
                  <c:v>0.0100368</c:v>
                </c:pt>
                <c:pt idx="544">
                  <c:v>0.0100368</c:v>
                </c:pt>
                <c:pt idx="545">
                  <c:v>0.0100368</c:v>
                </c:pt>
                <c:pt idx="546">
                  <c:v>0.0100368</c:v>
                </c:pt>
                <c:pt idx="547">
                  <c:v>0.0100368</c:v>
                </c:pt>
                <c:pt idx="548">
                  <c:v>0.0100368</c:v>
                </c:pt>
                <c:pt idx="549">
                  <c:v>0.0100368</c:v>
                </c:pt>
                <c:pt idx="550">
                  <c:v>0.0100368</c:v>
                </c:pt>
                <c:pt idx="551">
                  <c:v>0.0100368</c:v>
                </c:pt>
                <c:pt idx="552">
                  <c:v>0.0100368</c:v>
                </c:pt>
                <c:pt idx="553">
                  <c:v>0.0100368</c:v>
                </c:pt>
                <c:pt idx="554">
                  <c:v>0.0100368</c:v>
                </c:pt>
                <c:pt idx="555">
                  <c:v>0.0100368</c:v>
                </c:pt>
                <c:pt idx="556">
                  <c:v>0.0100368</c:v>
                </c:pt>
                <c:pt idx="557">
                  <c:v>0.0100368</c:v>
                </c:pt>
                <c:pt idx="558">
                  <c:v>0.0100368</c:v>
                </c:pt>
                <c:pt idx="559">
                  <c:v>0.0100368</c:v>
                </c:pt>
                <c:pt idx="560">
                  <c:v>0.0100368</c:v>
                </c:pt>
                <c:pt idx="561">
                  <c:v>0.0100368</c:v>
                </c:pt>
                <c:pt idx="562">
                  <c:v>0.0100368</c:v>
                </c:pt>
                <c:pt idx="563">
                  <c:v>0.0100368</c:v>
                </c:pt>
                <c:pt idx="564">
                  <c:v>0.0100368</c:v>
                </c:pt>
                <c:pt idx="565">
                  <c:v>0.0100368</c:v>
                </c:pt>
                <c:pt idx="566">
                  <c:v>0.0100368</c:v>
                </c:pt>
                <c:pt idx="567">
                  <c:v>0.0100368</c:v>
                </c:pt>
                <c:pt idx="568">
                  <c:v>0.0100368</c:v>
                </c:pt>
                <c:pt idx="569">
                  <c:v>0.0100368</c:v>
                </c:pt>
                <c:pt idx="570">
                  <c:v>0.0100368</c:v>
                </c:pt>
                <c:pt idx="571">
                  <c:v>0.0100368</c:v>
                </c:pt>
                <c:pt idx="572">
                  <c:v>0.0100368</c:v>
                </c:pt>
                <c:pt idx="573">
                  <c:v>0.0100368</c:v>
                </c:pt>
                <c:pt idx="574">
                  <c:v>0.0100368</c:v>
                </c:pt>
                <c:pt idx="575">
                  <c:v>0.0100368</c:v>
                </c:pt>
                <c:pt idx="576">
                  <c:v>0.0100368</c:v>
                </c:pt>
                <c:pt idx="577">
                  <c:v>0.0100368</c:v>
                </c:pt>
                <c:pt idx="578">
                  <c:v>0.0100368</c:v>
                </c:pt>
                <c:pt idx="579">
                  <c:v>0.0100368</c:v>
                </c:pt>
                <c:pt idx="580">
                  <c:v>0.0100368</c:v>
                </c:pt>
                <c:pt idx="581">
                  <c:v>0.0100368</c:v>
                </c:pt>
                <c:pt idx="582">
                  <c:v>0.0100368</c:v>
                </c:pt>
                <c:pt idx="583">
                  <c:v>0.0100368</c:v>
                </c:pt>
                <c:pt idx="584">
                  <c:v>0.0100368</c:v>
                </c:pt>
                <c:pt idx="585">
                  <c:v>0.0100368</c:v>
                </c:pt>
                <c:pt idx="586">
                  <c:v>0.0100368</c:v>
                </c:pt>
                <c:pt idx="587">
                  <c:v>0.0100368</c:v>
                </c:pt>
                <c:pt idx="588">
                  <c:v>0.0100368</c:v>
                </c:pt>
                <c:pt idx="589">
                  <c:v>0.0100368</c:v>
                </c:pt>
                <c:pt idx="590">
                  <c:v>0.0100368</c:v>
                </c:pt>
                <c:pt idx="591">
                  <c:v>0.0100368</c:v>
                </c:pt>
                <c:pt idx="592">
                  <c:v>0.0100368</c:v>
                </c:pt>
                <c:pt idx="593">
                  <c:v>0.0100368</c:v>
                </c:pt>
                <c:pt idx="594">
                  <c:v>0.0100368</c:v>
                </c:pt>
                <c:pt idx="595">
                  <c:v>0.0100368</c:v>
                </c:pt>
                <c:pt idx="596">
                  <c:v>0.0100368</c:v>
                </c:pt>
                <c:pt idx="597">
                  <c:v>0.0100368</c:v>
                </c:pt>
                <c:pt idx="598">
                  <c:v>0.0100368</c:v>
                </c:pt>
                <c:pt idx="599">
                  <c:v>0.0100368</c:v>
                </c:pt>
                <c:pt idx="600">
                  <c:v>0.0100368</c:v>
                </c:pt>
                <c:pt idx="601">
                  <c:v>0.0100368</c:v>
                </c:pt>
                <c:pt idx="602">
                  <c:v>0.0100368</c:v>
                </c:pt>
                <c:pt idx="603">
                  <c:v>0.0100368</c:v>
                </c:pt>
                <c:pt idx="604">
                  <c:v>0.0100368</c:v>
                </c:pt>
                <c:pt idx="605">
                  <c:v>0.0100368</c:v>
                </c:pt>
                <c:pt idx="606">
                  <c:v>0.0100368</c:v>
                </c:pt>
                <c:pt idx="607">
                  <c:v>0.0100368</c:v>
                </c:pt>
                <c:pt idx="608">
                  <c:v>0.0100368</c:v>
                </c:pt>
                <c:pt idx="609">
                  <c:v>0.0100368</c:v>
                </c:pt>
                <c:pt idx="610">
                  <c:v>0.0100368</c:v>
                </c:pt>
                <c:pt idx="611">
                  <c:v>0.0100368</c:v>
                </c:pt>
                <c:pt idx="612">
                  <c:v>0.0100368</c:v>
                </c:pt>
                <c:pt idx="613">
                  <c:v>0.0100368</c:v>
                </c:pt>
                <c:pt idx="614">
                  <c:v>0.0100368</c:v>
                </c:pt>
                <c:pt idx="615">
                  <c:v>0.0100368</c:v>
                </c:pt>
                <c:pt idx="616">
                  <c:v>0.0100368</c:v>
                </c:pt>
                <c:pt idx="617">
                  <c:v>0.0100368</c:v>
                </c:pt>
                <c:pt idx="618">
                  <c:v>0.0100368</c:v>
                </c:pt>
                <c:pt idx="619">
                  <c:v>0.0100368</c:v>
                </c:pt>
                <c:pt idx="620">
                  <c:v>0.0100368</c:v>
                </c:pt>
                <c:pt idx="621">
                  <c:v>0.0100368</c:v>
                </c:pt>
                <c:pt idx="622">
                  <c:v>0.0100368</c:v>
                </c:pt>
                <c:pt idx="623">
                  <c:v>0.0100368</c:v>
                </c:pt>
                <c:pt idx="624">
                  <c:v>0.0100368</c:v>
                </c:pt>
                <c:pt idx="625">
                  <c:v>0.0100368</c:v>
                </c:pt>
                <c:pt idx="626">
                  <c:v>0.0100368</c:v>
                </c:pt>
                <c:pt idx="627">
                  <c:v>0.0100368</c:v>
                </c:pt>
                <c:pt idx="628">
                  <c:v>0.0100368</c:v>
                </c:pt>
                <c:pt idx="629">
                  <c:v>0.0100368</c:v>
                </c:pt>
                <c:pt idx="630">
                  <c:v>0.0100368</c:v>
                </c:pt>
                <c:pt idx="631">
                  <c:v>0.0100368</c:v>
                </c:pt>
                <c:pt idx="632">
                  <c:v>0.0100368</c:v>
                </c:pt>
                <c:pt idx="633">
                  <c:v>0.0100368</c:v>
                </c:pt>
                <c:pt idx="634">
                  <c:v>0.0100368</c:v>
                </c:pt>
                <c:pt idx="635">
                  <c:v>0.0100368</c:v>
                </c:pt>
                <c:pt idx="636">
                  <c:v>0.0100368</c:v>
                </c:pt>
                <c:pt idx="637">
                  <c:v>0.0100368</c:v>
                </c:pt>
                <c:pt idx="638">
                  <c:v>0.0100368</c:v>
                </c:pt>
                <c:pt idx="639">
                  <c:v>0.0100368</c:v>
                </c:pt>
                <c:pt idx="640">
                  <c:v>0.0100368</c:v>
                </c:pt>
                <c:pt idx="641">
                  <c:v>0.0100368</c:v>
                </c:pt>
                <c:pt idx="642">
                  <c:v>0.0100368</c:v>
                </c:pt>
                <c:pt idx="643">
                  <c:v>0.0100368</c:v>
                </c:pt>
                <c:pt idx="644">
                  <c:v>0.0100368</c:v>
                </c:pt>
                <c:pt idx="645">
                  <c:v>0.0100368</c:v>
                </c:pt>
                <c:pt idx="646">
                  <c:v>0.0100368</c:v>
                </c:pt>
                <c:pt idx="647">
                  <c:v>0.0100368</c:v>
                </c:pt>
                <c:pt idx="648">
                  <c:v>0.0100368</c:v>
                </c:pt>
                <c:pt idx="649">
                  <c:v>0.0100368</c:v>
                </c:pt>
                <c:pt idx="650">
                  <c:v>0.0100368</c:v>
                </c:pt>
                <c:pt idx="651">
                  <c:v>0.0100368</c:v>
                </c:pt>
                <c:pt idx="652">
                  <c:v>0.0100368</c:v>
                </c:pt>
                <c:pt idx="653">
                  <c:v>0.0100368</c:v>
                </c:pt>
                <c:pt idx="654">
                  <c:v>0.0100368</c:v>
                </c:pt>
                <c:pt idx="655">
                  <c:v>0.0100368</c:v>
                </c:pt>
                <c:pt idx="656">
                  <c:v>0.0100368</c:v>
                </c:pt>
                <c:pt idx="657">
                  <c:v>0.0100368</c:v>
                </c:pt>
                <c:pt idx="658">
                  <c:v>0.0100368</c:v>
                </c:pt>
                <c:pt idx="659">
                  <c:v>0.0100368</c:v>
                </c:pt>
                <c:pt idx="660">
                  <c:v>0.0100368</c:v>
                </c:pt>
                <c:pt idx="661">
                  <c:v>0.0100368</c:v>
                </c:pt>
                <c:pt idx="662">
                  <c:v>0.0100368</c:v>
                </c:pt>
                <c:pt idx="663">
                  <c:v>0.0100368</c:v>
                </c:pt>
                <c:pt idx="664">
                  <c:v>0.0100368</c:v>
                </c:pt>
                <c:pt idx="665">
                  <c:v>0.0100368</c:v>
                </c:pt>
                <c:pt idx="666">
                  <c:v>0.0100368</c:v>
                </c:pt>
                <c:pt idx="667">
                  <c:v>0.0100368</c:v>
                </c:pt>
                <c:pt idx="668">
                  <c:v>0.0100368</c:v>
                </c:pt>
                <c:pt idx="669">
                  <c:v>0.0100368</c:v>
                </c:pt>
                <c:pt idx="670">
                  <c:v>0.0100368</c:v>
                </c:pt>
                <c:pt idx="671">
                  <c:v>0.0100368</c:v>
                </c:pt>
                <c:pt idx="672">
                  <c:v>0.0100368</c:v>
                </c:pt>
                <c:pt idx="673">
                  <c:v>0.0100368</c:v>
                </c:pt>
                <c:pt idx="674">
                  <c:v>0.0100368</c:v>
                </c:pt>
                <c:pt idx="675">
                  <c:v>0.0100368</c:v>
                </c:pt>
                <c:pt idx="676">
                  <c:v>0.0100368</c:v>
                </c:pt>
                <c:pt idx="677">
                  <c:v>0.0100368</c:v>
                </c:pt>
                <c:pt idx="678">
                  <c:v>0.0100368</c:v>
                </c:pt>
                <c:pt idx="679">
                  <c:v>0.0100368</c:v>
                </c:pt>
                <c:pt idx="680">
                  <c:v>0.0100368</c:v>
                </c:pt>
                <c:pt idx="681">
                  <c:v>0.0100368</c:v>
                </c:pt>
                <c:pt idx="682">
                  <c:v>0.0100368</c:v>
                </c:pt>
                <c:pt idx="683">
                  <c:v>0.0100368</c:v>
                </c:pt>
                <c:pt idx="684">
                  <c:v>0.0100368</c:v>
                </c:pt>
                <c:pt idx="685">
                  <c:v>0.0100368</c:v>
                </c:pt>
                <c:pt idx="686">
                  <c:v>0.0100368</c:v>
                </c:pt>
                <c:pt idx="687">
                  <c:v>0.0100368</c:v>
                </c:pt>
                <c:pt idx="688">
                  <c:v>0.0100368</c:v>
                </c:pt>
                <c:pt idx="689">
                  <c:v>0.0100368</c:v>
                </c:pt>
                <c:pt idx="690">
                  <c:v>0.0100368</c:v>
                </c:pt>
                <c:pt idx="691">
                  <c:v>0.0100368</c:v>
                </c:pt>
                <c:pt idx="692">
                  <c:v>0.0100368</c:v>
                </c:pt>
                <c:pt idx="693">
                  <c:v>0.0100368</c:v>
                </c:pt>
                <c:pt idx="694">
                  <c:v>0.0100368</c:v>
                </c:pt>
                <c:pt idx="695">
                  <c:v>0.0100368</c:v>
                </c:pt>
                <c:pt idx="696">
                  <c:v>0.0100368</c:v>
                </c:pt>
                <c:pt idx="697">
                  <c:v>0.0100368</c:v>
                </c:pt>
                <c:pt idx="698">
                  <c:v>0.0100368</c:v>
                </c:pt>
                <c:pt idx="699">
                  <c:v>0.0100368</c:v>
                </c:pt>
                <c:pt idx="700">
                  <c:v>0.0100368</c:v>
                </c:pt>
                <c:pt idx="701">
                  <c:v>0.0100368</c:v>
                </c:pt>
                <c:pt idx="702">
                  <c:v>0.0100368</c:v>
                </c:pt>
                <c:pt idx="703">
                  <c:v>0.0100368</c:v>
                </c:pt>
                <c:pt idx="704">
                  <c:v>0.0100368</c:v>
                </c:pt>
                <c:pt idx="705">
                  <c:v>0.0100368</c:v>
                </c:pt>
                <c:pt idx="706">
                  <c:v>0.0100368</c:v>
                </c:pt>
                <c:pt idx="707">
                  <c:v>0.0100368</c:v>
                </c:pt>
                <c:pt idx="708">
                  <c:v>0.0100368</c:v>
                </c:pt>
                <c:pt idx="709">
                  <c:v>0.0100368</c:v>
                </c:pt>
                <c:pt idx="710">
                  <c:v>0.0100368</c:v>
                </c:pt>
                <c:pt idx="711">
                  <c:v>0.0100368</c:v>
                </c:pt>
                <c:pt idx="712">
                  <c:v>0.0100368</c:v>
                </c:pt>
                <c:pt idx="713">
                  <c:v>0.0100368</c:v>
                </c:pt>
                <c:pt idx="714">
                  <c:v>0.0100368</c:v>
                </c:pt>
                <c:pt idx="715">
                  <c:v>0.0100368</c:v>
                </c:pt>
                <c:pt idx="716">
                  <c:v>0.0100368</c:v>
                </c:pt>
                <c:pt idx="717">
                  <c:v>0.0100368</c:v>
                </c:pt>
                <c:pt idx="718">
                  <c:v>0.0100368</c:v>
                </c:pt>
                <c:pt idx="719">
                  <c:v>0.0100368</c:v>
                </c:pt>
                <c:pt idx="720">
                  <c:v>0.0100368</c:v>
                </c:pt>
                <c:pt idx="721">
                  <c:v>0.0100368</c:v>
                </c:pt>
                <c:pt idx="722">
                  <c:v>0.0100368</c:v>
                </c:pt>
                <c:pt idx="723">
                  <c:v>0.0100368</c:v>
                </c:pt>
                <c:pt idx="724">
                  <c:v>0.0100368</c:v>
                </c:pt>
                <c:pt idx="725">
                  <c:v>0.0100368</c:v>
                </c:pt>
                <c:pt idx="726">
                  <c:v>0.0100368</c:v>
                </c:pt>
                <c:pt idx="727">
                  <c:v>0.0100368</c:v>
                </c:pt>
                <c:pt idx="728">
                  <c:v>0.0100368</c:v>
                </c:pt>
                <c:pt idx="729">
                  <c:v>0.0100368</c:v>
                </c:pt>
                <c:pt idx="730">
                  <c:v>0.0100368</c:v>
                </c:pt>
                <c:pt idx="731">
                  <c:v>0.0100368</c:v>
                </c:pt>
                <c:pt idx="732">
                  <c:v>0.0100368</c:v>
                </c:pt>
                <c:pt idx="733">
                  <c:v>0.0100368</c:v>
                </c:pt>
                <c:pt idx="734">
                  <c:v>0.0100368</c:v>
                </c:pt>
                <c:pt idx="735">
                  <c:v>0.0100368</c:v>
                </c:pt>
                <c:pt idx="736">
                  <c:v>0.0100368</c:v>
                </c:pt>
                <c:pt idx="737">
                  <c:v>0.0100368</c:v>
                </c:pt>
                <c:pt idx="738">
                  <c:v>0.0100368</c:v>
                </c:pt>
                <c:pt idx="739">
                  <c:v>0.0100368</c:v>
                </c:pt>
                <c:pt idx="740">
                  <c:v>0.0100368</c:v>
                </c:pt>
                <c:pt idx="741">
                  <c:v>0.0100368</c:v>
                </c:pt>
                <c:pt idx="742">
                  <c:v>0.0100368</c:v>
                </c:pt>
                <c:pt idx="743">
                  <c:v>0.0100368</c:v>
                </c:pt>
                <c:pt idx="744">
                  <c:v>0.0100368</c:v>
                </c:pt>
                <c:pt idx="745">
                  <c:v>0.0100368</c:v>
                </c:pt>
                <c:pt idx="746">
                  <c:v>0.0100368</c:v>
                </c:pt>
                <c:pt idx="747">
                  <c:v>0.0100368</c:v>
                </c:pt>
                <c:pt idx="748">
                  <c:v>0.0100368</c:v>
                </c:pt>
                <c:pt idx="749">
                  <c:v>0.0100368</c:v>
                </c:pt>
                <c:pt idx="750">
                  <c:v>0.0100368</c:v>
                </c:pt>
                <c:pt idx="751">
                  <c:v>0.0100368</c:v>
                </c:pt>
                <c:pt idx="752">
                  <c:v>0.0100368</c:v>
                </c:pt>
                <c:pt idx="753">
                  <c:v>0.0100368</c:v>
                </c:pt>
                <c:pt idx="754">
                  <c:v>0.0100368</c:v>
                </c:pt>
                <c:pt idx="755">
                  <c:v>0.0100368</c:v>
                </c:pt>
                <c:pt idx="756">
                  <c:v>0.0100368</c:v>
                </c:pt>
                <c:pt idx="757">
                  <c:v>0.0100368</c:v>
                </c:pt>
                <c:pt idx="758">
                  <c:v>0.0100368</c:v>
                </c:pt>
                <c:pt idx="759">
                  <c:v>0.0100368</c:v>
                </c:pt>
                <c:pt idx="760">
                  <c:v>0.0100368</c:v>
                </c:pt>
                <c:pt idx="761">
                  <c:v>0.0100368</c:v>
                </c:pt>
                <c:pt idx="762">
                  <c:v>0.0100368</c:v>
                </c:pt>
                <c:pt idx="763">
                  <c:v>0.0100368</c:v>
                </c:pt>
                <c:pt idx="764">
                  <c:v>0.0100368</c:v>
                </c:pt>
                <c:pt idx="765">
                  <c:v>0.0100368</c:v>
                </c:pt>
                <c:pt idx="766">
                  <c:v>0.0100368</c:v>
                </c:pt>
                <c:pt idx="767">
                  <c:v>0.0100368</c:v>
                </c:pt>
                <c:pt idx="768">
                  <c:v>0.0100368</c:v>
                </c:pt>
                <c:pt idx="769">
                  <c:v>0.0100368</c:v>
                </c:pt>
                <c:pt idx="770">
                  <c:v>0.0100368</c:v>
                </c:pt>
                <c:pt idx="771">
                  <c:v>0.0100368</c:v>
                </c:pt>
                <c:pt idx="772">
                  <c:v>0.0100368</c:v>
                </c:pt>
                <c:pt idx="773">
                  <c:v>0.0100368</c:v>
                </c:pt>
                <c:pt idx="774">
                  <c:v>0.0100368</c:v>
                </c:pt>
                <c:pt idx="775">
                  <c:v>0.0100368</c:v>
                </c:pt>
                <c:pt idx="776">
                  <c:v>0.0100368</c:v>
                </c:pt>
                <c:pt idx="777">
                  <c:v>0.0100368</c:v>
                </c:pt>
                <c:pt idx="778">
                  <c:v>0.0100368</c:v>
                </c:pt>
                <c:pt idx="779">
                  <c:v>0.0100368</c:v>
                </c:pt>
                <c:pt idx="780">
                  <c:v>0.0100368</c:v>
                </c:pt>
                <c:pt idx="781">
                  <c:v>0.0100368</c:v>
                </c:pt>
                <c:pt idx="782">
                  <c:v>0.0100368</c:v>
                </c:pt>
                <c:pt idx="783">
                  <c:v>0.0100368</c:v>
                </c:pt>
                <c:pt idx="784">
                  <c:v>0.0100368</c:v>
                </c:pt>
                <c:pt idx="785">
                  <c:v>0.0100368</c:v>
                </c:pt>
                <c:pt idx="786">
                  <c:v>0.0100368</c:v>
                </c:pt>
                <c:pt idx="787">
                  <c:v>0.0100368</c:v>
                </c:pt>
                <c:pt idx="788">
                  <c:v>0.0100368</c:v>
                </c:pt>
                <c:pt idx="789">
                  <c:v>0.0100368</c:v>
                </c:pt>
                <c:pt idx="790">
                  <c:v>0.0100368</c:v>
                </c:pt>
                <c:pt idx="791">
                  <c:v>0.0100368</c:v>
                </c:pt>
                <c:pt idx="792">
                  <c:v>0.0100368</c:v>
                </c:pt>
                <c:pt idx="793">
                  <c:v>0.0100368</c:v>
                </c:pt>
                <c:pt idx="794">
                  <c:v>0.0100368</c:v>
                </c:pt>
                <c:pt idx="795">
                  <c:v>0.0100368</c:v>
                </c:pt>
                <c:pt idx="796">
                  <c:v>0.0100368</c:v>
                </c:pt>
                <c:pt idx="797">
                  <c:v>0.0100368</c:v>
                </c:pt>
                <c:pt idx="798">
                  <c:v>0.0100368</c:v>
                </c:pt>
                <c:pt idx="799">
                  <c:v>0.0100368</c:v>
                </c:pt>
                <c:pt idx="800">
                  <c:v>0.0100368</c:v>
                </c:pt>
                <c:pt idx="801">
                  <c:v>0.0100368</c:v>
                </c:pt>
                <c:pt idx="802">
                  <c:v>0.0100368</c:v>
                </c:pt>
                <c:pt idx="803">
                  <c:v>0.0100368</c:v>
                </c:pt>
                <c:pt idx="804">
                  <c:v>0.0100368</c:v>
                </c:pt>
                <c:pt idx="805">
                  <c:v>0.0100368</c:v>
                </c:pt>
                <c:pt idx="806">
                  <c:v>0.0100368</c:v>
                </c:pt>
                <c:pt idx="807">
                  <c:v>0.0100368</c:v>
                </c:pt>
                <c:pt idx="808">
                  <c:v>0.0100368</c:v>
                </c:pt>
                <c:pt idx="809">
                  <c:v>0.0100368</c:v>
                </c:pt>
                <c:pt idx="810">
                  <c:v>0.0100368</c:v>
                </c:pt>
                <c:pt idx="811">
                  <c:v>0.0100368</c:v>
                </c:pt>
                <c:pt idx="812">
                  <c:v>0.0100368</c:v>
                </c:pt>
                <c:pt idx="813">
                  <c:v>0.0100368</c:v>
                </c:pt>
                <c:pt idx="814">
                  <c:v>0.0100368</c:v>
                </c:pt>
                <c:pt idx="815">
                  <c:v>0.0100368</c:v>
                </c:pt>
                <c:pt idx="816">
                  <c:v>0.0100368</c:v>
                </c:pt>
                <c:pt idx="817">
                  <c:v>0.0100368</c:v>
                </c:pt>
                <c:pt idx="818">
                  <c:v>0.0100368</c:v>
                </c:pt>
                <c:pt idx="819">
                  <c:v>0.0100368</c:v>
                </c:pt>
                <c:pt idx="820">
                  <c:v>0.0100368</c:v>
                </c:pt>
                <c:pt idx="821">
                  <c:v>0.0100368</c:v>
                </c:pt>
                <c:pt idx="822">
                  <c:v>0.0100368</c:v>
                </c:pt>
                <c:pt idx="823">
                  <c:v>0.0100368</c:v>
                </c:pt>
                <c:pt idx="824">
                  <c:v>0.0100368</c:v>
                </c:pt>
                <c:pt idx="825">
                  <c:v>0.0100368</c:v>
                </c:pt>
                <c:pt idx="826">
                  <c:v>0.0100368</c:v>
                </c:pt>
                <c:pt idx="827">
                  <c:v>0.0100368</c:v>
                </c:pt>
                <c:pt idx="828">
                  <c:v>0.0100368</c:v>
                </c:pt>
                <c:pt idx="829">
                  <c:v>0.0100368</c:v>
                </c:pt>
                <c:pt idx="830">
                  <c:v>0.0100368</c:v>
                </c:pt>
                <c:pt idx="831">
                  <c:v>0.0100368</c:v>
                </c:pt>
                <c:pt idx="832">
                  <c:v>0.0100368</c:v>
                </c:pt>
                <c:pt idx="833">
                  <c:v>0.0100368</c:v>
                </c:pt>
                <c:pt idx="834">
                  <c:v>0.0100368</c:v>
                </c:pt>
                <c:pt idx="835">
                  <c:v>0.0100368</c:v>
                </c:pt>
                <c:pt idx="836">
                  <c:v>0.0100368</c:v>
                </c:pt>
                <c:pt idx="837">
                  <c:v>0.0100368</c:v>
                </c:pt>
                <c:pt idx="838">
                  <c:v>0.0100368</c:v>
                </c:pt>
                <c:pt idx="839">
                  <c:v>0.0100368</c:v>
                </c:pt>
                <c:pt idx="840">
                  <c:v>0.0100368</c:v>
                </c:pt>
                <c:pt idx="841">
                  <c:v>0.0100368</c:v>
                </c:pt>
                <c:pt idx="842">
                  <c:v>0.0100368</c:v>
                </c:pt>
                <c:pt idx="843">
                  <c:v>0.0100368</c:v>
                </c:pt>
                <c:pt idx="844">
                  <c:v>0.0100368</c:v>
                </c:pt>
                <c:pt idx="845">
                  <c:v>0.0100368</c:v>
                </c:pt>
                <c:pt idx="846">
                  <c:v>0.0100368</c:v>
                </c:pt>
                <c:pt idx="847">
                  <c:v>0.0100368</c:v>
                </c:pt>
                <c:pt idx="848">
                  <c:v>0.0100368</c:v>
                </c:pt>
                <c:pt idx="849">
                  <c:v>0.0100368</c:v>
                </c:pt>
                <c:pt idx="850">
                  <c:v>0.0100368</c:v>
                </c:pt>
                <c:pt idx="851">
                  <c:v>0.0100368</c:v>
                </c:pt>
                <c:pt idx="852">
                  <c:v>0.0100368</c:v>
                </c:pt>
                <c:pt idx="853">
                  <c:v>0.0100368</c:v>
                </c:pt>
                <c:pt idx="854">
                  <c:v>0.0100368</c:v>
                </c:pt>
                <c:pt idx="855">
                  <c:v>0.0100368</c:v>
                </c:pt>
                <c:pt idx="856">
                  <c:v>0.0100368</c:v>
                </c:pt>
                <c:pt idx="857">
                  <c:v>0.0100368</c:v>
                </c:pt>
                <c:pt idx="858">
                  <c:v>0.0100368</c:v>
                </c:pt>
                <c:pt idx="859">
                  <c:v>0.0100368</c:v>
                </c:pt>
                <c:pt idx="860">
                  <c:v>0.0100368</c:v>
                </c:pt>
                <c:pt idx="861">
                  <c:v>0.0100368</c:v>
                </c:pt>
                <c:pt idx="862">
                  <c:v>0.0100368</c:v>
                </c:pt>
                <c:pt idx="863">
                  <c:v>0.0100368</c:v>
                </c:pt>
                <c:pt idx="864">
                  <c:v>0.0100368</c:v>
                </c:pt>
                <c:pt idx="865">
                  <c:v>0.0100368</c:v>
                </c:pt>
                <c:pt idx="866">
                  <c:v>0.0100368</c:v>
                </c:pt>
                <c:pt idx="867">
                  <c:v>0.0100368</c:v>
                </c:pt>
                <c:pt idx="868">
                  <c:v>0.0100368</c:v>
                </c:pt>
                <c:pt idx="869">
                  <c:v>0.0100368</c:v>
                </c:pt>
                <c:pt idx="870">
                  <c:v>0.0100368</c:v>
                </c:pt>
                <c:pt idx="871">
                  <c:v>0.0100368</c:v>
                </c:pt>
                <c:pt idx="872">
                  <c:v>0.0100368</c:v>
                </c:pt>
                <c:pt idx="873">
                  <c:v>0.0100368</c:v>
                </c:pt>
                <c:pt idx="874">
                  <c:v>0.0100368</c:v>
                </c:pt>
                <c:pt idx="875">
                  <c:v>0.0100368</c:v>
                </c:pt>
                <c:pt idx="876">
                  <c:v>0.0100368</c:v>
                </c:pt>
                <c:pt idx="877">
                  <c:v>0.0100368</c:v>
                </c:pt>
                <c:pt idx="878">
                  <c:v>0.0100368</c:v>
                </c:pt>
                <c:pt idx="879">
                  <c:v>0.0100368</c:v>
                </c:pt>
                <c:pt idx="880">
                  <c:v>0.0100368</c:v>
                </c:pt>
                <c:pt idx="881">
                  <c:v>0.0100368</c:v>
                </c:pt>
                <c:pt idx="882">
                  <c:v>0.0100368</c:v>
                </c:pt>
                <c:pt idx="883">
                  <c:v>0.0100368</c:v>
                </c:pt>
                <c:pt idx="884">
                  <c:v>0.0100368</c:v>
                </c:pt>
                <c:pt idx="885">
                  <c:v>0.0100368</c:v>
                </c:pt>
                <c:pt idx="886">
                  <c:v>0.0100368</c:v>
                </c:pt>
                <c:pt idx="887">
                  <c:v>0.0100368</c:v>
                </c:pt>
                <c:pt idx="888">
                  <c:v>0.0100368</c:v>
                </c:pt>
                <c:pt idx="889">
                  <c:v>0.0100368</c:v>
                </c:pt>
                <c:pt idx="890">
                  <c:v>0.0100368</c:v>
                </c:pt>
                <c:pt idx="891">
                  <c:v>0.0100368</c:v>
                </c:pt>
                <c:pt idx="892">
                  <c:v>0.0100368</c:v>
                </c:pt>
                <c:pt idx="893">
                  <c:v>0.0100368</c:v>
                </c:pt>
                <c:pt idx="894">
                  <c:v>0.0100368</c:v>
                </c:pt>
                <c:pt idx="895">
                  <c:v>0.0100368</c:v>
                </c:pt>
                <c:pt idx="896">
                  <c:v>0.0100368</c:v>
                </c:pt>
                <c:pt idx="897">
                  <c:v>0.0100368</c:v>
                </c:pt>
                <c:pt idx="898">
                  <c:v>0.0100368</c:v>
                </c:pt>
                <c:pt idx="899">
                  <c:v>0.0100368</c:v>
                </c:pt>
                <c:pt idx="900">
                  <c:v>0.0100368</c:v>
                </c:pt>
                <c:pt idx="901">
                  <c:v>0.0100368</c:v>
                </c:pt>
                <c:pt idx="902">
                  <c:v>0.0100368</c:v>
                </c:pt>
                <c:pt idx="903">
                  <c:v>0.0100368</c:v>
                </c:pt>
                <c:pt idx="904">
                  <c:v>0.0100368</c:v>
                </c:pt>
                <c:pt idx="905">
                  <c:v>0.0100368</c:v>
                </c:pt>
                <c:pt idx="906">
                  <c:v>0.0100368</c:v>
                </c:pt>
                <c:pt idx="907">
                  <c:v>0.0100368</c:v>
                </c:pt>
                <c:pt idx="908">
                  <c:v>0.0100368</c:v>
                </c:pt>
                <c:pt idx="909">
                  <c:v>0.0100368</c:v>
                </c:pt>
                <c:pt idx="910">
                  <c:v>0.0100368</c:v>
                </c:pt>
                <c:pt idx="911">
                  <c:v>0.0100368</c:v>
                </c:pt>
                <c:pt idx="912">
                  <c:v>0.0100368</c:v>
                </c:pt>
                <c:pt idx="913">
                  <c:v>0.0100368</c:v>
                </c:pt>
                <c:pt idx="914">
                  <c:v>0.0100368</c:v>
                </c:pt>
                <c:pt idx="915">
                  <c:v>0.0100368</c:v>
                </c:pt>
                <c:pt idx="916">
                  <c:v>0.0100368</c:v>
                </c:pt>
                <c:pt idx="917">
                  <c:v>0.0100368</c:v>
                </c:pt>
                <c:pt idx="918">
                  <c:v>0.0100368</c:v>
                </c:pt>
                <c:pt idx="919">
                  <c:v>0.0100368</c:v>
                </c:pt>
                <c:pt idx="920">
                  <c:v>0.0100368</c:v>
                </c:pt>
                <c:pt idx="921">
                  <c:v>0.0100368</c:v>
                </c:pt>
                <c:pt idx="922">
                  <c:v>0.0100368</c:v>
                </c:pt>
                <c:pt idx="923">
                  <c:v>0.0100368</c:v>
                </c:pt>
                <c:pt idx="924">
                  <c:v>0.0100368</c:v>
                </c:pt>
                <c:pt idx="925">
                  <c:v>0.0100368</c:v>
                </c:pt>
                <c:pt idx="926">
                  <c:v>0.0100368</c:v>
                </c:pt>
                <c:pt idx="927">
                  <c:v>0.0100368</c:v>
                </c:pt>
                <c:pt idx="928">
                  <c:v>0.0100368</c:v>
                </c:pt>
                <c:pt idx="929">
                  <c:v>0.0100368</c:v>
                </c:pt>
                <c:pt idx="930">
                  <c:v>0.0100368</c:v>
                </c:pt>
                <c:pt idx="931">
                  <c:v>0.0100368</c:v>
                </c:pt>
                <c:pt idx="932">
                  <c:v>0.0100368</c:v>
                </c:pt>
                <c:pt idx="933">
                  <c:v>0.0100368</c:v>
                </c:pt>
                <c:pt idx="934">
                  <c:v>0.0100368</c:v>
                </c:pt>
                <c:pt idx="935">
                  <c:v>0.0100368</c:v>
                </c:pt>
                <c:pt idx="936">
                  <c:v>0.0100368</c:v>
                </c:pt>
                <c:pt idx="937">
                  <c:v>0.0100368</c:v>
                </c:pt>
                <c:pt idx="938">
                  <c:v>0.0100368</c:v>
                </c:pt>
                <c:pt idx="939">
                  <c:v>0.0100368</c:v>
                </c:pt>
                <c:pt idx="940">
                  <c:v>0.0100368</c:v>
                </c:pt>
                <c:pt idx="941">
                  <c:v>0.0100368</c:v>
                </c:pt>
                <c:pt idx="942">
                  <c:v>0.0100368</c:v>
                </c:pt>
                <c:pt idx="943">
                  <c:v>0.0100368</c:v>
                </c:pt>
                <c:pt idx="944">
                  <c:v>0.0100368</c:v>
                </c:pt>
                <c:pt idx="945">
                  <c:v>0.0100368</c:v>
                </c:pt>
                <c:pt idx="946">
                  <c:v>0.0100368</c:v>
                </c:pt>
                <c:pt idx="947">
                  <c:v>0.0100368</c:v>
                </c:pt>
                <c:pt idx="948">
                  <c:v>0.0100368</c:v>
                </c:pt>
                <c:pt idx="949">
                  <c:v>0.0100368</c:v>
                </c:pt>
                <c:pt idx="950">
                  <c:v>0.0100368</c:v>
                </c:pt>
                <c:pt idx="951">
                  <c:v>0.0100368</c:v>
                </c:pt>
                <c:pt idx="952">
                  <c:v>0.0100368</c:v>
                </c:pt>
                <c:pt idx="953">
                  <c:v>0.0100368</c:v>
                </c:pt>
                <c:pt idx="954">
                  <c:v>0.0100368</c:v>
                </c:pt>
                <c:pt idx="955">
                  <c:v>0.0100368</c:v>
                </c:pt>
                <c:pt idx="956">
                  <c:v>0.0100368</c:v>
                </c:pt>
                <c:pt idx="957">
                  <c:v>0.0100368</c:v>
                </c:pt>
                <c:pt idx="958">
                  <c:v>0.0100368</c:v>
                </c:pt>
                <c:pt idx="959">
                  <c:v>0.0100368</c:v>
                </c:pt>
                <c:pt idx="960">
                  <c:v>0.0100368</c:v>
                </c:pt>
                <c:pt idx="961">
                  <c:v>0.0100368</c:v>
                </c:pt>
                <c:pt idx="962">
                  <c:v>0.0100368</c:v>
                </c:pt>
                <c:pt idx="963">
                  <c:v>0.0100368</c:v>
                </c:pt>
                <c:pt idx="964">
                  <c:v>0.0100368</c:v>
                </c:pt>
                <c:pt idx="965">
                  <c:v>0.0100368</c:v>
                </c:pt>
                <c:pt idx="966">
                  <c:v>0.0100368</c:v>
                </c:pt>
                <c:pt idx="967">
                  <c:v>0.0100368</c:v>
                </c:pt>
                <c:pt idx="968">
                  <c:v>0.0100368</c:v>
                </c:pt>
                <c:pt idx="969">
                  <c:v>0.0100368</c:v>
                </c:pt>
                <c:pt idx="970">
                  <c:v>0.0100368</c:v>
                </c:pt>
                <c:pt idx="971">
                  <c:v>0.0100368</c:v>
                </c:pt>
                <c:pt idx="972">
                  <c:v>0.0100368</c:v>
                </c:pt>
                <c:pt idx="973">
                  <c:v>0.0100368</c:v>
                </c:pt>
                <c:pt idx="974">
                  <c:v>0.0100368</c:v>
                </c:pt>
                <c:pt idx="975">
                  <c:v>0.0100368</c:v>
                </c:pt>
                <c:pt idx="976">
                  <c:v>0.0100368</c:v>
                </c:pt>
                <c:pt idx="977">
                  <c:v>0.0100368</c:v>
                </c:pt>
                <c:pt idx="978">
                  <c:v>0.0100368</c:v>
                </c:pt>
                <c:pt idx="979">
                  <c:v>0.0100368</c:v>
                </c:pt>
                <c:pt idx="980">
                  <c:v>0.0100368</c:v>
                </c:pt>
                <c:pt idx="981">
                  <c:v>0.0100368</c:v>
                </c:pt>
                <c:pt idx="982">
                  <c:v>0.0100368</c:v>
                </c:pt>
                <c:pt idx="983">
                  <c:v>0.0100368</c:v>
                </c:pt>
                <c:pt idx="984">
                  <c:v>0.0100368</c:v>
                </c:pt>
                <c:pt idx="985">
                  <c:v>0.0100368</c:v>
                </c:pt>
                <c:pt idx="986">
                  <c:v>0.0100368</c:v>
                </c:pt>
                <c:pt idx="987">
                  <c:v>0.0100368</c:v>
                </c:pt>
                <c:pt idx="988">
                  <c:v>0.0100368</c:v>
                </c:pt>
                <c:pt idx="989">
                  <c:v>0.0100368</c:v>
                </c:pt>
                <c:pt idx="990">
                  <c:v>0.0100368</c:v>
                </c:pt>
                <c:pt idx="991">
                  <c:v>0.0100368</c:v>
                </c:pt>
                <c:pt idx="992">
                  <c:v>0.0100368</c:v>
                </c:pt>
                <c:pt idx="993">
                  <c:v>0.0100368</c:v>
                </c:pt>
                <c:pt idx="994">
                  <c:v>0.0100368</c:v>
                </c:pt>
                <c:pt idx="995">
                  <c:v>0.0100368</c:v>
                </c:pt>
                <c:pt idx="996">
                  <c:v>0.0100368</c:v>
                </c:pt>
                <c:pt idx="997">
                  <c:v>0.0100368</c:v>
                </c:pt>
                <c:pt idx="998">
                  <c:v>0.0100368</c:v>
                </c:pt>
                <c:pt idx="999">
                  <c:v>0.0100368</c:v>
                </c:pt>
                <c:pt idx="1000">
                  <c:v>0.0100368</c:v>
                </c:pt>
                <c:pt idx="1001">
                  <c:v>0.0100368</c:v>
                </c:pt>
                <c:pt idx="1002">
                  <c:v>0.0100368</c:v>
                </c:pt>
                <c:pt idx="1003">
                  <c:v>0.0100368</c:v>
                </c:pt>
                <c:pt idx="1004">
                  <c:v>0.0100368</c:v>
                </c:pt>
                <c:pt idx="1005">
                  <c:v>0.0100368</c:v>
                </c:pt>
                <c:pt idx="1006">
                  <c:v>0.0100368</c:v>
                </c:pt>
                <c:pt idx="1007">
                  <c:v>0.0100368</c:v>
                </c:pt>
                <c:pt idx="1008">
                  <c:v>0.0100368</c:v>
                </c:pt>
                <c:pt idx="1009">
                  <c:v>0.0100368</c:v>
                </c:pt>
                <c:pt idx="1010">
                  <c:v>0.0100368</c:v>
                </c:pt>
                <c:pt idx="1011">
                  <c:v>0.0100368</c:v>
                </c:pt>
                <c:pt idx="1012">
                  <c:v>0.0100368</c:v>
                </c:pt>
                <c:pt idx="1013">
                  <c:v>0.0100368</c:v>
                </c:pt>
                <c:pt idx="1014">
                  <c:v>0.0100368</c:v>
                </c:pt>
                <c:pt idx="1015">
                  <c:v>0.0100368</c:v>
                </c:pt>
                <c:pt idx="1016">
                  <c:v>0.0100368</c:v>
                </c:pt>
                <c:pt idx="1017">
                  <c:v>0.0100368</c:v>
                </c:pt>
                <c:pt idx="1018">
                  <c:v>0.0100368</c:v>
                </c:pt>
                <c:pt idx="1019">
                  <c:v>0.0100368</c:v>
                </c:pt>
                <c:pt idx="1020">
                  <c:v>0.0100368</c:v>
                </c:pt>
                <c:pt idx="1021">
                  <c:v>0.0100368</c:v>
                </c:pt>
                <c:pt idx="1022">
                  <c:v>0.0100368</c:v>
                </c:pt>
                <c:pt idx="1023">
                  <c:v>0.0100368</c:v>
                </c:pt>
                <c:pt idx="1024">
                  <c:v>0.0100368</c:v>
                </c:pt>
                <c:pt idx="1025">
                  <c:v>0.0100368</c:v>
                </c:pt>
                <c:pt idx="1026">
                  <c:v>0.0100368</c:v>
                </c:pt>
                <c:pt idx="1027">
                  <c:v>0.0100368</c:v>
                </c:pt>
                <c:pt idx="1028">
                  <c:v>0.0100368</c:v>
                </c:pt>
                <c:pt idx="1029">
                  <c:v>0.0100368</c:v>
                </c:pt>
                <c:pt idx="1030">
                  <c:v>0.0100368</c:v>
                </c:pt>
                <c:pt idx="1031">
                  <c:v>0.0100368</c:v>
                </c:pt>
                <c:pt idx="1032">
                  <c:v>0.0100368</c:v>
                </c:pt>
                <c:pt idx="1033">
                  <c:v>0.0100368</c:v>
                </c:pt>
                <c:pt idx="1034">
                  <c:v>0.0100368</c:v>
                </c:pt>
                <c:pt idx="1035">
                  <c:v>0.0100368</c:v>
                </c:pt>
                <c:pt idx="1036">
                  <c:v>0.0100368</c:v>
                </c:pt>
                <c:pt idx="1037">
                  <c:v>0.0100368</c:v>
                </c:pt>
                <c:pt idx="1038">
                  <c:v>0.0100368</c:v>
                </c:pt>
                <c:pt idx="1039">
                  <c:v>0.0100368</c:v>
                </c:pt>
                <c:pt idx="1040">
                  <c:v>0.0100368</c:v>
                </c:pt>
                <c:pt idx="1041">
                  <c:v>0.0100368</c:v>
                </c:pt>
                <c:pt idx="1042">
                  <c:v>0.0100368</c:v>
                </c:pt>
                <c:pt idx="1043">
                  <c:v>0.0100368</c:v>
                </c:pt>
                <c:pt idx="1044">
                  <c:v>0.0100368</c:v>
                </c:pt>
                <c:pt idx="1045">
                  <c:v>0.0100368</c:v>
                </c:pt>
                <c:pt idx="1046">
                  <c:v>0.0100368</c:v>
                </c:pt>
                <c:pt idx="1047">
                  <c:v>0.0100368</c:v>
                </c:pt>
                <c:pt idx="1048">
                  <c:v>0.0100368</c:v>
                </c:pt>
                <c:pt idx="1049">
                  <c:v>0.0100368</c:v>
                </c:pt>
                <c:pt idx="1050">
                  <c:v>0.0100368</c:v>
                </c:pt>
                <c:pt idx="1051">
                  <c:v>0.0100368</c:v>
                </c:pt>
                <c:pt idx="1052">
                  <c:v>0.0100368</c:v>
                </c:pt>
                <c:pt idx="1053">
                  <c:v>0.0100368</c:v>
                </c:pt>
                <c:pt idx="1054">
                  <c:v>0.0100368</c:v>
                </c:pt>
                <c:pt idx="1055">
                  <c:v>0.0100368</c:v>
                </c:pt>
                <c:pt idx="1056">
                  <c:v>0.0100368</c:v>
                </c:pt>
                <c:pt idx="1057">
                  <c:v>0.0100368</c:v>
                </c:pt>
                <c:pt idx="1058">
                  <c:v>0.0100368</c:v>
                </c:pt>
                <c:pt idx="1059">
                  <c:v>0.0100368</c:v>
                </c:pt>
                <c:pt idx="1060">
                  <c:v>0.0100368</c:v>
                </c:pt>
                <c:pt idx="1061">
                  <c:v>0.0100368</c:v>
                </c:pt>
                <c:pt idx="1062">
                  <c:v>0.0100368</c:v>
                </c:pt>
                <c:pt idx="1063">
                  <c:v>0.0100368</c:v>
                </c:pt>
                <c:pt idx="1064">
                  <c:v>0.0100368</c:v>
                </c:pt>
                <c:pt idx="1065">
                  <c:v>0.0100368</c:v>
                </c:pt>
                <c:pt idx="1066">
                  <c:v>0.0100368</c:v>
                </c:pt>
                <c:pt idx="1067">
                  <c:v>0.0100368</c:v>
                </c:pt>
                <c:pt idx="1068">
                  <c:v>0.0100368</c:v>
                </c:pt>
                <c:pt idx="1069">
                  <c:v>0.0100368</c:v>
                </c:pt>
                <c:pt idx="1070">
                  <c:v>0.0100368</c:v>
                </c:pt>
                <c:pt idx="1071">
                  <c:v>0.0100368</c:v>
                </c:pt>
                <c:pt idx="1072">
                  <c:v>0.0100368</c:v>
                </c:pt>
                <c:pt idx="1073">
                  <c:v>0.0100368</c:v>
                </c:pt>
                <c:pt idx="1074">
                  <c:v>0.0100368</c:v>
                </c:pt>
                <c:pt idx="1075">
                  <c:v>0.0100368</c:v>
                </c:pt>
                <c:pt idx="1076">
                  <c:v>0.0100368</c:v>
                </c:pt>
                <c:pt idx="1077">
                  <c:v>0.0100368</c:v>
                </c:pt>
                <c:pt idx="1078">
                  <c:v>0.0100368</c:v>
                </c:pt>
                <c:pt idx="1079">
                  <c:v>0.0100368</c:v>
                </c:pt>
                <c:pt idx="1080">
                  <c:v>0.0100368</c:v>
                </c:pt>
                <c:pt idx="1081">
                  <c:v>0.0100368</c:v>
                </c:pt>
                <c:pt idx="1082">
                  <c:v>0.0100368</c:v>
                </c:pt>
                <c:pt idx="1083">
                  <c:v>0.0100368</c:v>
                </c:pt>
                <c:pt idx="1084">
                  <c:v>0.0100368</c:v>
                </c:pt>
                <c:pt idx="1085">
                  <c:v>0.0100368</c:v>
                </c:pt>
                <c:pt idx="1086">
                  <c:v>0.0100368</c:v>
                </c:pt>
                <c:pt idx="1087">
                  <c:v>0.0100368</c:v>
                </c:pt>
                <c:pt idx="1088">
                  <c:v>0.0100368</c:v>
                </c:pt>
                <c:pt idx="1089">
                  <c:v>0.0100368</c:v>
                </c:pt>
                <c:pt idx="1090">
                  <c:v>0.0100368</c:v>
                </c:pt>
                <c:pt idx="1091">
                  <c:v>0.0100368</c:v>
                </c:pt>
                <c:pt idx="1092">
                  <c:v>0.0100368</c:v>
                </c:pt>
                <c:pt idx="1093">
                  <c:v>0.0100368</c:v>
                </c:pt>
                <c:pt idx="1094">
                  <c:v>0.0100368</c:v>
                </c:pt>
                <c:pt idx="1095">
                  <c:v>0.0100368</c:v>
                </c:pt>
                <c:pt idx="1096">
                  <c:v>0.0100368</c:v>
                </c:pt>
                <c:pt idx="1097">
                  <c:v>0.0100368</c:v>
                </c:pt>
                <c:pt idx="1098">
                  <c:v>0.0100368</c:v>
                </c:pt>
                <c:pt idx="1099">
                  <c:v>0.0100368</c:v>
                </c:pt>
                <c:pt idx="1100">
                  <c:v>0.0100368</c:v>
                </c:pt>
                <c:pt idx="1101">
                  <c:v>0.0100368</c:v>
                </c:pt>
                <c:pt idx="1102">
                  <c:v>0.0100368</c:v>
                </c:pt>
                <c:pt idx="1103">
                  <c:v>0.0100368</c:v>
                </c:pt>
                <c:pt idx="1104">
                  <c:v>0.0100368</c:v>
                </c:pt>
                <c:pt idx="1105">
                  <c:v>0.0100368</c:v>
                </c:pt>
                <c:pt idx="1106">
                  <c:v>0.0100368</c:v>
                </c:pt>
                <c:pt idx="1107">
                  <c:v>0.0100368</c:v>
                </c:pt>
                <c:pt idx="1108">
                  <c:v>0.0100368</c:v>
                </c:pt>
                <c:pt idx="1109">
                  <c:v>0.0100368</c:v>
                </c:pt>
                <c:pt idx="1110">
                  <c:v>0.0100368</c:v>
                </c:pt>
                <c:pt idx="1111">
                  <c:v>0.0100368</c:v>
                </c:pt>
                <c:pt idx="1112">
                  <c:v>0.0100368</c:v>
                </c:pt>
                <c:pt idx="1113">
                  <c:v>0.0100368</c:v>
                </c:pt>
                <c:pt idx="1114">
                  <c:v>0.0100368</c:v>
                </c:pt>
                <c:pt idx="1115">
                  <c:v>0.0100368</c:v>
                </c:pt>
                <c:pt idx="1116">
                  <c:v>0.0100368</c:v>
                </c:pt>
                <c:pt idx="1117">
                  <c:v>0.0100368</c:v>
                </c:pt>
                <c:pt idx="1118">
                  <c:v>0.0100368</c:v>
                </c:pt>
                <c:pt idx="1119">
                  <c:v>0.0100368</c:v>
                </c:pt>
                <c:pt idx="1120">
                  <c:v>0.0100368</c:v>
                </c:pt>
                <c:pt idx="1121">
                  <c:v>0.0100368</c:v>
                </c:pt>
                <c:pt idx="1122">
                  <c:v>0.0100368</c:v>
                </c:pt>
                <c:pt idx="1123">
                  <c:v>0.0100368</c:v>
                </c:pt>
                <c:pt idx="1124">
                  <c:v>0.0100368</c:v>
                </c:pt>
                <c:pt idx="1125">
                  <c:v>0.0100368</c:v>
                </c:pt>
                <c:pt idx="1126">
                  <c:v>0.0100368</c:v>
                </c:pt>
                <c:pt idx="1127">
                  <c:v>0.0100368</c:v>
                </c:pt>
                <c:pt idx="1128">
                  <c:v>0.0100368</c:v>
                </c:pt>
                <c:pt idx="1129">
                  <c:v>0.0100368</c:v>
                </c:pt>
                <c:pt idx="1130">
                  <c:v>0.0100368</c:v>
                </c:pt>
                <c:pt idx="1131">
                  <c:v>0.0100368</c:v>
                </c:pt>
                <c:pt idx="1132">
                  <c:v>0.0100368</c:v>
                </c:pt>
                <c:pt idx="1133">
                  <c:v>0.0100368</c:v>
                </c:pt>
                <c:pt idx="1134">
                  <c:v>0.0100368</c:v>
                </c:pt>
                <c:pt idx="1135">
                  <c:v>0.0100368</c:v>
                </c:pt>
                <c:pt idx="1136">
                  <c:v>0.0100368</c:v>
                </c:pt>
                <c:pt idx="1137">
                  <c:v>0.0100368</c:v>
                </c:pt>
                <c:pt idx="1138">
                  <c:v>0.0100368</c:v>
                </c:pt>
                <c:pt idx="1139">
                  <c:v>0.0100368</c:v>
                </c:pt>
                <c:pt idx="1140">
                  <c:v>0.0100368</c:v>
                </c:pt>
                <c:pt idx="1141">
                  <c:v>0.0100368</c:v>
                </c:pt>
                <c:pt idx="1142">
                  <c:v>0.0100368</c:v>
                </c:pt>
                <c:pt idx="1143">
                  <c:v>0.0100368</c:v>
                </c:pt>
                <c:pt idx="1144">
                  <c:v>0.0100368</c:v>
                </c:pt>
                <c:pt idx="1145">
                  <c:v>0.0100368</c:v>
                </c:pt>
                <c:pt idx="1146">
                  <c:v>0.0100368</c:v>
                </c:pt>
                <c:pt idx="1147">
                  <c:v>0.0100368</c:v>
                </c:pt>
                <c:pt idx="1148">
                  <c:v>0.0100368</c:v>
                </c:pt>
                <c:pt idx="1149">
                  <c:v>0.0100368</c:v>
                </c:pt>
                <c:pt idx="1150">
                  <c:v>0.0100368</c:v>
                </c:pt>
                <c:pt idx="1151">
                  <c:v>0.0100368</c:v>
                </c:pt>
                <c:pt idx="1152">
                  <c:v>0.0100368</c:v>
                </c:pt>
                <c:pt idx="1153">
                  <c:v>0.0100368</c:v>
                </c:pt>
                <c:pt idx="1154">
                  <c:v>0.0100368</c:v>
                </c:pt>
                <c:pt idx="1155">
                  <c:v>0.0100368</c:v>
                </c:pt>
                <c:pt idx="1156">
                  <c:v>0.0100368</c:v>
                </c:pt>
                <c:pt idx="1157">
                  <c:v>0.0100368</c:v>
                </c:pt>
                <c:pt idx="1158">
                  <c:v>0.0100368</c:v>
                </c:pt>
                <c:pt idx="1159">
                  <c:v>0.0100368</c:v>
                </c:pt>
                <c:pt idx="1160">
                  <c:v>0.0100368</c:v>
                </c:pt>
                <c:pt idx="1161">
                  <c:v>0.0100368</c:v>
                </c:pt>
                <c:pt idx="1162">
                  <c:v>0.0100368</c:v>
                </c:pt>
                <c:pt idx="1163">
                  <c:v>0.0100368</c:v>
                </c:pt>
                <c:pt idx="1164">
                  <c:v>0.0100368</c:v>
                </c:pt>
                <c:pt idx="1165">
                  <c:v>0.0100368</c:v>
                </c:pt>
                <c:pt idx="1166">
                  <c:v>0.0100368</c:v>
                </c:pt>
                <c:pt idx="1167">
                  <c:v>0.0100368</c:v>
                </c:pt>
                <c:pt idx="1168">
                  <c:v>0.0100368</c:v>
                </c:pt>
                <c:pt idx="1169">
                  <c:v>0.0100368</c:v>
                </c:pt>
                <c:pt idx="1170">
                  <c:v>0.0100368</c:v>
                </c:pt>
                <c:pt idx="1171">
                  <c:v>0.0100368</c:v>
                </c:pt>
                <c:pt idx="1172">
                  <c:v>0.0100368</c:v>
                </c:pt>
                <c:pt idx="1173">
                  <c:v>0.0100368</c:v>
                </c:pt>
                <c:pt idx="1174">
                  <c:v>0.0100368</c:v>
                </c:pt>
                <c:pt idx="1175">
                  <c:v>0.0100368</c:v>
                </c:pt>
                <c:pt idx="1176">
                  <c:v>0.0100368</c:v>
                </c:pt>
                <c:pt idx="1177">
                  <c:v>0.0100368</c:v>
                </c:pt>
                <c:pt idx="1178">
                  <c:v>0.0100368</c:v>
                </c:pt>
                <c:pt idx="1179">
                  <c:v>0.0100368</c:v>
                </c:pt>
                <c:pt idx="1180">
                  <c:v>0.0100368</c:v>
                </c:pt>
                <c:pt idx="1181">
                  <c:v>0.0100368</c:v>
                </c:pt>
                <c:pt idx="1182">
                  <c:v>0.0100368</c:v>
                </c:pt>
                <c:pt idx="1183">
                  <c:v>0.0100368</c:v>
                </c:pt>
                <c:pt idx="1184">
                  <c:v>0.0100368</c:v>
                </c:pt>
                <c:pt idx="1185">
                  <c:v>0.0100368</c:v>
                </c:pt>
                <c:pt idx="1186">
                  <c:v>0.0100368</c:v>
                </c:pt>
                <c:pt idx="1187">
                  <c:v>0.0100368</c:v>
                </c:pt>
                <c:pt idx="1188">
                  <c:v>0.0100368</c:v>
                </c:pt>
                <c:pt idx="1189">
                  <c:v>0.0100368</c:v>
                </c:pt>
                <c:pt idx="1190">
                  <c:v>0.0100368</c:v>
                </c:pt>
                <c:pt idx="1191">
                  <c:v>0.0100368</c:v>
                </c:pt>
                <c:pt idx="1192">
                  <c:v>0.0100368</c:v>
                </c:pt>
                <c:pt idx="1193">
                  <c:v>0.0100368</c:v>
                </c:pt>
                <c:pt idx="1194">
                  <c:v>0.0100368</c:v>
                </c:pt>
                <c:pt idx="1195">
                  <c:v>0.0100368</c:v>
                </c:pt>
                <c:pt idx="1196">
                  <c:v>0.0100368</c:v>
                </c:pt>
                <c:pt idx="1197">
                  <c:v>0.0100368</c:v>
                </c:pt>
                <c:pt idx="1198">
                  <c:v>0.0100368</c:v>
                </c:pt>
                <c:pt idx="1199">
                  <c:v>0.0100368</c:v>
                </c:pt>
                <c:pt idx="1200">
                  <c:v>0.0100368</c:v>
                </c:pt>
                <c:pt idx="1201">
                  <c:v>0.0100368</c:v>
                </c:pt>
                <c:pt idx="1202">
                  <c:v>0.0100368</c:v>
                </c:pt>
                <c:pt idx="1203">
                  <c:v>0.0100368</c:v>
                </c:pt>
                <c:pt idx="1204">
                  <c:v>0.0100368</c:v>
                </c:pt>
                <c:pt idx="1205">
                  <c:v>0.0100368</c:v>
                </c:pt>
                <c:pt idx="1206">
                  <c:v>0.0100368</c:v>
                </c:pt>
                <c:pt idx="1207">
                  <c:v>0.0100368</c:v>
                </c:pt>
                <c:pt idx="1208">
                  <c:v>0.0100368</c:v>
                </c:pt>
                <c:pt idx="1209">
                  <c:v>0.0100368</c:v>
                </c:pt>
                <c:pt idx="1210">
                  <c:v>0.0100368</c:v>
                </c:pt>
                <c:pt idx="1211">
                  <c:v>0.0100368</c:v>
                </c:pt>
                <c:pt idx="1212">
                  <c:v>0.0100368</c:v>
                </c:pt>
                <c:pt idx="1213">
                  <c:v>0.0100368</c:v>
                </c:pt>
                <c:pt idx="1214">
                  <c:v>0.0100368</c:v>
                </c:pt>
                <c:pt idx="1215">
                  <c:v>0.0100368</c:v>
                </c:pt>
                <c:pt idx="1216">
                  <c:v>0.0100368</c:v>
                </c:pt>
                <c:pt idx="1217">
                  <c:v>0.0100368</c:v>
                </c:pt>
                <c:pt idx="1218">
                  <c:v>0.0100368</c:v>
                </c:pt>
                <c:pt idx="1219">
                  <c:v>0.0100368</c:v>
                </c:pt>
                <c:pt idx="1220">
                  <c:v>0.0100368</c:v>
                </c:pt>
                <c:pt idx="1221">
                  <c:v>0.0100368</c:v>
                </c:pt>
                <c:pt idx="1222">
                  <c:v>0.0100368</c:v>
                </c:pt>
                <c:pt idx="1223">
                  <c:v>0.00997604</c:v>
                </c:pt>
                <c:pt idx="1224">
                  <c:v>0.00991523</c:v>
                </c:pt>
                <c:pt idx="1225">
                  <c:v>0.00985442</c:v>
                </c:pt>
                <c:pt idx="1226">
                  <c:v>0.00979361</c:v>
                </c:pt>
                <c:pt idx="1227">
                  <c:v>0.0097328</c:v>
                </c:pt>
                <c:pt idx="1228">
                  <c:v>0.00967199</c:v>
                </c:pt>
                <c:pt idx="1229">
                  <c:v>0.00961118</c:v>
                </c:pt>
                <c:pt idx="1230">
                  <c:v>0.00955037</c:v>
                </c:pt>
                <c:pt idx="1231">
                  <c:v>0.00948956</c:v>
                </c:pt>
                <c:pt idx="1232">
                  <c:v>0.00942875</c:v>
                </c:pt>
                <c:pt idx="1233">
                  <c:v>0.00936794</c:v>
                </c:pt>
                <c:pt idx="1234">
                  <c:v>0.00930713</c:v>
                </c:pt>
                <c:pt idx="1235">
                  <c:v>0.00924632</c:v>
                </c:pt>
                <c:pt idx="1236">
                  <c:v>0.00918551</c:v>
                </c:pt>
                <c:pt idx="1237">
                  <c:v>0.0091247</c:v>
                </c:pt>
                <c:pt idx="1238">
                  <c:v>0.00906389</c:v>
                </c:pt>
                <c:pt idx="1239">
                  <c:v>0.00900308</c:v>
                </c:pt>
                <c:pt idx="1240">
                  <c:v>0.00894227</c:v>
                </c:pt>
                <c:pt idx="1241">
                  <c:v>0.00888146</c:v>
                </c:pt>
                <c:pt idx="1242">
                  <c:v>0.00882065</c:v>
                </c:pt>
                <c:pt idx="1243">
                  <c:v>0.00875984</c:v>
                </c:pt>
                <c:pt idx="1244">
                  <c:v>0.00869903</c:v>
                </c:pt>
                <c:pt idx="1245">
                  <c:v>0.00863822</c:v>
                </c:pt>
                <c:pt idx="1246">
                  <c:v>0.00857741</c:v>
                </c:pt>
                <c:pt idx="1247">
                  <c:v>0.0085166</c:v>
                </c:pt>
                <c:pt idx="1248">
                  <c:v>0.00845579</c:v>
                </c:pt>
                <c:pt idx="1249">
                  <c:v>0.00839498</c:v>
                </c:pt>
                <c:pt idx="1250">
                  <c:v>0.00833417</c:v>
                </c:pt>
                <c:pt idx="1251">
                  <c:v>0.00827336</c:v>
                </c:pt>
                <c:pt idx="1252">
                  <c:v>0.00821255</c:v>
                </c:pt>
                <c:pt idx="1253">
                  <c:v>0.00815174</c:v>
                </c:pt>
                <c:pt idx="1254">
                  <c:v>0.00809093</c:v>
                </c:pt>
                <c:pt idx="1255">
                  <c:v>0.00803012</c:v>
                </c:pt>
                <c:pt idx="1256">
                  <c:v>0.00796931</c:v>
                </c:pt>
                <c:pt idx="1257">
                  <c:v>0.0079085</c:v>
                </c:pt>
                <c:pt idx="1258">
                  <c:v>0.00784769</c:v>
                </c:pt>
                <c:pt idx="1259">
                  <c:v>0.00778688</c:v>
                </c:pt>
                <c:pt idx="1260">
                  <c:v>0.00772607</c:v>
                </c:pt>
                <c:pt idx="1261">
                  <c:v>0.00766526</c:v>
                </c:pt>
                <c:pt idx="1262">
                  <c:v>0.00760445</c:v>
                </c:pt>
                <c:pt idx="1263">
                  <c:v>0.00754364</c:v>
                </c:pt>
                <c:pt idx="1264">
                  <c:v>0.00748283</c:v>
                </c:pt>
                <c:pt idx="1265">
                  <c:v>0.00742202</c:v>
                </c:pt>
                <c:pt idx="1266">
                  <c:v>0.00736121</c:v>
                </c:pt>
                <c:pt idx="1267">
                  <c:v>0.0073004</c:v>
                </c:pt>
                <c:pt idx="1268">
                  <c:v>0.00723959</c:v>
                </c:pt>
                <c:pt idx="1269">
                  <c:v>0.00717878</c:v>
                </c:pt>
                <c:pt idx="1270">
                  <c:v>0.00711796</c:v>
                </c:pt>
                <c:pt idx="1271">
                  <c:v>0.00705715</c:v>
                </c:pt>
                <c:pt idx="1272">
                  <c:v>0.00699634</c:v>
                </c:pt>
                <c:pt idx="1273">
                  <c:v>0.00693553</c:v>
                </c:pt>
                <c:pt idx="1274">
                  <c:v>0.00687472</c:v>
                </c:pt>
                <c:pt idx="1275">
                  <c:v>0.00681391</c:v>
                </c:pt>
                <c:pt idx="1276">
                  <c:v>0.0067531</c:v>
                </c:pt>
                <c:pt idx="1277">
                  <c:v>0.00669229</c:v>
                </c:pt>
                <c:pt idx="1278">
                  <c:v>0.00663148</c:v>
                </c:pt>
                <c:pt idx="1279">
                  <c:v>0.00657067</c:v>
                </c:pt>
                <c:pt idx="1280">
                  <c:v>0.00650986</c:v>
                </c:pt>
                <c:pt idx="1281">
                  <c:v>0.00644905</c:v>
                </c:pt>
                <c:pt idx="1282">
                  <c:v>0.00638824</c:v>
                </c:pt>
                <c:pt idx="1283">
                  <c:v>0.00632743</c:v>
                </c:pt>
                <c:pt idx="1284">
                  <c:v>0.00626662</c:v>
                </c:pt>
                <c:pt idx="1285">
                  <c:v>0.00620581</c:v>
                </c:pt>
                <c:pt idx="1286">
                  <c:v>0.006145</c:v>
                </c:pt>
                <c:pt idx="1287">
                  <c:v>0.00608419</c:v>
                </c:pt>
                <c:pt idx="1288">
                  <c:v>0.00602338</c:v>
                </c:pt>
                <c:pt idx="1289">
                  <c:v>0.00596257</c:v>
                </c:pt>
                <c:pt idx="1290">
                  <c:v>0.00590176</c:v>
                </c:pt>
                <c:pt idx="1291">
                  <c:v>0.00584095</c:v>
                </c:pt>
                <c:pt idx="1292">
                  <c:v>0.00578014</c:v>
                </c:pt>
                <c:pt idx="1293">
                  <c:v>0.00571933</c:v>
                </c:pt>
                <c:pt idx="1294">
                  <c:v>0.00565852</c:v>
                </c:pt>
                <c:pt idx="1295">
                  <c:v>0.00559771</c:v>
                </c:pt>
                <c:pt idx="1296">
                  <c:v>0.0055369</c:v>
                </c:pt>
                <c:pt idx="1297">
                  <c:v>0.00547609</c:v>
                </c:pt>
                <c:pt idx="1298">
                  <c:v>0.00541528</c:v>
                </c:pt>
                <c:pt idx="1299">
                  <c:v>0.00535447</c:v>
                </c:pt>
                <c:pt idx="1300">
                  <c:v>0.00529366</c:v>
                </c:pt>
                <c:pt idx="1301">
                  <c:v>0.00523285</c:v>
                </c:pt>
                <c:pt idx="1302">
                  <c:v>0.00517204</c:v>
                </c:pt>
                <c:pt idx="1303">
                  <c:v>0.00511123</c:v>
                </c:pt>
                <c:pt idx="1304">
                  <c:v>0.00505042</c:v>
                </c:pt>
                <c:pt idx="1305">
                  <c:v>0.00498961</c:v>
                </c:pt>
                <c:pt idx="1306">
                  <c:v>0.0049288</c:v>
                </c:pt>
                <c:pt idx="1307">
                  <c:v>0.00486799</c:v>
                </c:pt>
                <c:pt idx="1308">
                  <c:v>0.00480718</c:v>
                </c:pt>
                <c:pt idx="1309">
                  <c:v>0.00474637</c:v>
                </c:pt>
                <c:pt idx="1310">
                  <c:v>0.00468556</c:v>
                </c:pt>
                <c:pt idx="1311">
                  <c:v>0.00462475</c:v>
                </c:pt>
                <c:pt idx="1312">
                  <c:v>0.00456394</c:v>
                </c:pt>
                <c:pt idx="1313">
                  <c:v>0.00450313</c:v>
                </c:pt>
                <c:pt idx="1314">
                  <c:v>0.00444232</c:v>
                </c:pt>
                <c:pt idx="1315">
                  <c:v>0.00438151</c:v>
                </c:pt>
                <c:pt idx="1316">
                  <c:v>0.0043207</c:v>
                </c:pt>
                <c:pt idx="1317">
                  <c:v>0.00425989</c:v>
                </c:pt>
                <c:pt idx="1318">
                  <c:v>0.00419908</c:v>
                </c:pt>
                <c:pt idx="1319">
                  <c:v>0.00413827</c:v>
                </c:pt>
                <c:pt idx="1320">
                  <c:v>0.00407746</c:v>
                </c:pt>
                <c:pt idx="1321">
                  <c:v>0.00401665</c:v>
                </c:pt>
                <c:pt idx="1322">
                  <c:v>0.00395584</c:v>
                </c:pt>
                <c:pt idx="1323">
                  <c:v>0.00389503</c:v>
                </c:pt>
                <c:pt idx="1324">
                  <c:v>0.00383422</c:v>
                </c:pt>
                <c:pt idx="1325">
                  <c:v>0.00377341</c:v>
                </c:pt>
                <c:pt idx="1326">
                  <c:v>0.0037126</c:v>
                </c:pt>
                <c:pt idx="1327">
                  <c:v>0.00365179</c:v>
                </c:pt>
                <c:pt idx="1328">
                  <c:v>0.00359098</c:v>
                </c:pt>
                <c:pt idx="1329">
                  <c:v>0.00353017</c:v>
                </c:pt>
                <c:pt idx="1330">
                  <c:v>0.00346936</c:v>
                </c:pt>
                <c:pt idx="1331">
                  <c:v>0.00340855</c:v>
                </c:pt>
                <c:pt idx="1332">
                  <c:v>0.00334774</c:v>
                </c:pt>
                <c:pt idx="1333">
                  <c:v>0.00328693</c:v>
                </c:pt>
                <c:pt idx="1334">
                  <c:v>0.00322612</c:v>
                </c:pt>
                <c:pt idx="1335">
                  <c:v>0.00316531</c:v>
                </c:pt>
                <c:pt idx="1336">
                  <c:v>0.0031045</c:v>
                </c:pt>
                <c:pt idx="1337">
                  <c:v>0.00304369</c:v>
                </c:pt>
                <c:pt idx="1338">
                  <c:v>0.00298288</c:v>
                </c:pt>
                <c:pt idx="1339">
                  <c:v>0.00292207</c:v>
                </c:pt>
                <c:pt idx="1340">
                  <c:v>0.00286126</c:v>
                </c:pt>
                <c:pt idx="1341">
                  <c:v>0.00280045</c:v>
                </c:pt>
                <c:pt idx="1342">
                  <c:v>0.00273964</c:v>
                </c:pt>
                <c:pt idx="1343">
                  <c:v>0.00267883</c:v>
                </c:pt>
                <c:pt idx="1344">
                  <c:v>0.00261802</c:v>
                </c:pt>
                <c:pt idx="1345">
                  <c:v>0.00255721</c:v>
                </c:pt>
                <c:pt idx="1346">
                  <c:v>0.0024964</c:v>
                </c:pt>
                <c:pt idx="1347">
                  <c:v>0.00243559</c:v>
                </c:pt>
                <c:pt idx="1348">
                  <c:v>0.00237478</c:v>
                </c:pt>
                <c:pt idx="1349">
                  <c:v>0.00231397</c:v>
                </c:pt>
                <c:pt idx="1350">
                  <c:v>0.00225316</c:v>
                </c:pt>
                <c:pt idx="1351">
                  <c:v>0.00219235</c:v>
                </c:pt>
                <c:pt idx="1352">
                  <c:v>0.00213154</c:v>
                </c:pt>
                <c:pt idx="1353">
                  <c:v>0.00207073</c:v>
                </c:pt>
                <c:pt idx="1354">
                  <c:v>0.00200992</c:v>
                </c:pt>
                <c:pt idx="1355">
                  <c:v>0.00194911</c:v>
                </c:pt>
                <c:pt idx="1356">
                  <c:v>0.0018883</c:v>
                </c:pt>
                <c:pt idx="1357">
                  <c:v>0.00182749</c:v>
                </c:pt>
                <c:pt idx="1358">
                  <c:v>0.00176668</c:v>
                </c:pt>
                <c:pt idx="1359">
                  <c:v>0.00170587</c:v>
                </c:pt>
                <c:pt idx="1360">
                  <c:v>0.00164506</c:v>
                </c:pt>
                <c:pt idx="1361">
                  <c:v>0.00158425</c:v>
                </c:pt>
                <c:pt idx="1362">
                  <c:v>0.00152344</c:v>
                </c:pt>
                <c:pt idx="1363">
                  <c:v>0.00146263</c:v>
                </c:pt>
                <c:pt idx="1364">
                  <c:v>0.00140182</c:v>
                </c:pt>
                <c:pt idx="1365">
                  <c:v>0.00134101</c:v>
                </c:pt>
                <c:pt idx="1366">
                  <c:v>0.0012802</c:v>
                </c:pt>
                <c:pt idx="1367">
                  <c:v>0.00121939</c:v>
                </c:pt>
                <c:pt idx="1368">
                  <c:v>0.00115858</c:v>
                </c:pt>
                <c:pt idx="1369">
                  <c:v>0.00109777</c:v>
                </c:pt>
                <c:pt idx="1370">
                  <c:v>0.00103696</c:v>
                </c:pt>
                <c:pt idx="1371">
                  <c:v>0.000976146</c:v>
                </c:pt>
                <c:pt idx="1372">
                  <c:v>0.000915336</c:v>
                </c:pt>
                <c:pt idx="1373">
                  <c:v>0.000854526</c:v>
                </c:pt>
                <c:pt idx="1374">
                  <c:v>0.000793716</c:v>
                </c:pt>
                <c:pt idx="1375">
                  <c:v>0.000732906</c:v>
                </c:pt>
                <c:pt idx="1376">
                  <c:v>0.000672096</c:v>
                </c:pt>
                <c:pt idx="1377">
                  <c:v>0.000611286</c:v>
                </c:pt>
                <c:pt idx="1378">
                  <c:v>0.000550476</c:v>
                </c:pt>
                <c:pt idx="1379">
                  <c:v>0.000489666</c:v>
                </c:pt>
                <c:pt idx="1380">
                  <c:v>0.000428856</c:v>
                </c:pt>
                <c:pt idx="1381">
                  <c:v>0.000368045</c:v>
                </c:pt>
                <c:pt idx="1382">
                  <c:v>0.000307235</c:v>
                </c:pt>
                <c:pt idx="1383">
                  <c:v>0.000246425</c:v>
                </c:pt>
                <c:pt idx="1384">
                  <c:v>0.000185615</c:v>
                </c:pt>
                <c:pt idx="1385">
                  <c:v>0.000124805</c:v>
                </c:pt>
                <c:pt idx="1386">
                  <c:v>6.3995E-005</c:v>
                </c:pt>
                <c:pt idx="1387">
                  <c:v>3.18496E-006</c:v>
                </c:pt>
                <c:pt idx="1388">
                  <c:v>3.18496E-006</c:v>
                </c:pt>
                <c:pt idx="1389">
                  <c:v>3.18496E-006</c:v>
                </c:pt>
                <c:pt idx="1390">
                  <c:v>3.18496E-006</c:v>
                </c:pt>
                <c:pt idx="1391">
                  <c:v>3.18496E-006</c:v>
                </c:pt>
                <c:pt idx="1392">
                  <c:v>3.18496E-006</c:v>
                </c:pt>
                <c:pt idx="1393">
                  <c:v>3.18496E-006</c:v>
                </c:pt>
                <c:pt idx="1394">
                  <c:v>3.18496E-006</c:v>
                </c:pt>
                <c:pt idx="1395">
                  <c:v>3.18496E-006</c:v>
                </c:pt>
                <c:pt idx="1396">
                  <c:v>3.18496E-006</c:v>
                </c:pt>
                <c:pt idx="1397">
                  <c:v>3.18496E-006</c:v>
                </c:pt>
                <c:pt idx="1398">
                  <c:v>3.18496E-006</c:v>
                </c:pt>
                <c:pt idx="1399">
                  <c:v>3.18496E-006</c:v>
                </c:pt>
                <c:pt idx="1400">
                  <c:v>3.18496E-006</c:v>
                </c:pt>
                <c:pt idx="1401">
                  <c:v>3.18496E-006</c:v>
                </c:pt>
                <c:pt idx="1402">
                  <c:v>3.18496E-006</c:v>
                </c:pt>
                <c:pt idx="1403">
                  <c:v>3.18496E-006</c:v>
                </c:pt>
                <c:pt idx="1404">
                  <c:v>3.18496E-006</c:v>
                </c:pt>
                <c:pt idx="1405">
                  <c:v>3.18496E-006</c:v>
                </c:pt>
                <c:pt idx="1406">
                  <c:v>3.18496E-006</c:v>
                </c:pt>
                <c:pt idx="1407">
                  <c:v>3.18496E-006</c:v>
                </c:pt>
                <c:pt idx="1408">
                  <c:v>3.18496E-006</c:v>
                </c:pt>
                <c:pt idx="1409">
                  <c:v>3.18496E-006</c:v>
                </c:pt>
                <c:pt idx="1410">
                  <c:v>3.18496E-006</c:v>
                </c:pt>
                <c:pt idx="1411">
                  <c:v>3.18496E-006</c:v>
                </c:pt>
                <c:pt idx="1412">
                  <c:v>3.18496E-006</c:v>
                </c:pt>
                <c:pt idx="1413">
                  <c:v>3.18496E-006</c:v>
                </c:pt>
                <c:pt idx="1414">
                  <c:v>3.18496E-006</c:v>
                </c:pt>
                <c:pt idx="1415">
                  <c:v>3.18496E-006</c:v>
                </c:pt>
                <c:pt idx="1416">
                  <c:v>3.18496E-006</c:v>
                </c:pt>
                <c:pt idx="1417">
                  <c:v>3.18496E-006</c:v>
                </c:pt>
                <c:pt idx="1418">
                  <c:v>3.18496E-006</c:v>
                </c:pt>
                <c:pt idx="1419">
                  <c:v>3.18496E-006</c:v>
                </c:pt>
                <c:pt idx="1420">
                  <c:v>3.18496E-006</c:v>
                </c:pt>
                <c:pt idx="1421">
                  <c:v>3.18496E-006</c:v>
                </c:pt>
                <c:pt idx="1422">
                  <c:v>3.18496E-006</c:v>
                </c:pt>
                <c:pt idx="1423">
                  <c:v>3.18496E-006</c:v>
                </c:pt>
                <c:pt idx="1424">
                  <c:v>3.18496E-006</c:v>
                </c:pt>
                <c:pt idx="1425">
                  <c:v>3.18496E-006</c:v>
                </c:pt>
                <c:pt idx="1426">
                  <c:v>3.18496E-006</c:v>
                </c:pt>
                <c:pt idx="1427">
                  <c:v>3.18496E-006</c:v>
                </c:pt>
                <c:pt idx="1428">
                  <c:v>3.18496E-006</c:v>
                </c:pt>
                <c:pt idx="1429">
                  <c:v>3.18496E-006</c:v>
                </c:pt>
                <c:pt idx="1430">
                  <c:v>3.18496E-006</c:v>
                </c:pt>
                <c:pt idx="1431">
                  <c:v>3.18496E-006</c:v>
                </c:pt>
                <c:pt idx="1432">
                  <c:v>3.18496E-006</c:v>
                </c:pt>
                <c:pt idx="1433">
                  <c:v>3.18496E-006</c:v>
                </c:pt>
                <c:pt idx="1434">
                  <c:v>3.18496E-006</c:v>
                </c:pt>
                <c:pt idx="1435">
                  <c:v>3.18496E-006</c:v>
                </c:pt>
                <c:pt idx="1436">
                  <c:v>3.18496E-006</c:v>
                </c:pt>
                <c:pt idx="1437">
                  <c:v>3.18496E-006</c:v>
                </c:pt>
                <c:pt idx="1438">
                  <c:v>3.18496E-006</c:v>
                </c:pt>
                <c:pt idx="1439">
                  <c:v>3.18496E-006</c:v>
                </c:pt>
                <c:pt idx="1440">
                  <c:v>3.18496E-006</c:v>
                </c:pt>
                <c:pt idx="1441">
                  <c:v>3.18496E-006</c:v>
                </c:pt>
                <c:pt idx="1442">
                  <c:v>3.18496E-006</c:v>
                </c:pt>
                <c:pt idx="1443">
                  <c:v>3.18496E-006</c:v>
                </c:pt>
                <c:pt idx="1444">
                  <c:v>3.18496E-006</c:v>
                </c:pt>
                <c:pt idx="1445">
                  <c:v>3.18496E-006</c:v>
                </c:pt>
                <c:pt idx="1446">
                  <c:v>3.18496E-006</c:v>
                </c:pt>
                <c:pt idx="1447">
                  <c:v>3.18496E-006</c:v>
                </c:pt>
                <c:pt idx="1448">
                  <c:v>3.18496E-006</c:v>
                </c:pt>
                <c:pt idx="1449">
                  <c:v>3.18496E-006</c:v>
                </c:pt>
                <c:pt idx="1450">
                  <c:v>3.18496E-006</c:v>
                </c:pt>
                <c:pt idx="1451">
                  <c:v>3.18496E-006</c:v>
                </c:pt>
                <c:pt idx="1452">
                  <c:v>3.18496E-006</c:v>
                </c:pt>
                <c:pt idx="1453">
                  <c:v>3.18496E-006</c:v>
                </c:pt>
                <c:pt idx="1454">
                  <c:v>3.18496E-006</c:v>
                </c:pt>
                <c:pt idx="1455">
                  <c:v>3.18496E-006</c:v>
                </c:pt>
                <c:pt idx="1456">
                  <c:v>3.18496E-006</c:v>
                </c:pt>
                <c:pt idx="1457">
                  <c:v>3.18496E-006</c:v>
                </c:pt>
                <c:pt idx="1458">
                  <c:v>3.18496E-006</c:v>
                </c:pt>
                <c:pt idx="1459">
                  <c:v>3.18496E-006</c:v>
                </c:pt>
                <c:pt idx="1460">
                  <c:v>3.18496E-006</c:v>
                </c:pt>
                <c:pt idx="1461">
                  <c:v>3.18496E-006</c:v>
                </c:pt>
                <c:pt idx="1462">
                  <c:v>3.18496E-006</c:v>
                </c:pt>
                <c:pt idx="1463">
                  <c:v>3.18496E-006</c:v>
                </c:pt>
                <c:pt idx="1464">
                  <c:v>3.18496E-006</c:v>
                </c:pt>
                <c:pt idx="1465">
                  <c:v>3.18496E-006</c:v>
                </c:pt>
                <c:pt idx="1466">
                  <c:v>3.18496E-006</c:v>
                </c:pt>
                <c:pt idx="1467">
                  <c:v>3.18496E-006</c:v>
                </c:pt>
                <c:pt idx="1468">
                  <c:v>3.18496E-006</c:v>
                </c:pt>
                <c:pt idx="1469">
                  <c:v>3.18496E-006</c:v>
                </c:pt>
                <c:pt idx="1470">
                  <c:v>3.18496E-006</c:v>
                </c:pt>
                <c:pt idx="1471">
                  <c:v>3.18496E-006</c:v>
                </c:pt>
                <c:pt idx="1472">
                  <c:v>3.18496E-006</c:v>
                </c:pt>
                <c:pt idx="1473">
                  <c:v>3.18496E-006</c:v>
                </c:pt>
                <c:pt idx="1474">
                  <c:v>3.18496E-006</c:v>
                </c:pt>
                <c:pt idx="1475">
                  <c:v>3.18496E-006</c:v>
                </c:pt>
                <c:pt idx="1476">
                  <c:v>3.18496E-006</c:v>
                </c:pt>
                <c:pt idx="1477">
                  <c:v>3.18496E-006</c:v>
                </c:pt>
                <c:pt idx="1478">
                  <c:v>3.18496E-006</c:v>
                </c:pt>
                <c:pt idx="1479">
                  <c:v>3.18496E-006</c:v>
                </c:pt>
                <c:pt idx="1480">
                  <c:v>3.18496E-006</c:v>
                </c:pt>
                <c:pt idx="1481">
                  <c:v>3.18496E-006</c:v>
                </c:pt>
                <c:pt idx="1482">
                  <c:v>3.18496E-006</c:v>
                </c:pt>
                <c:pt idx="1483">
                  <c:v>3.18496E-006</c:v>
                </c:pt>
                <c:pt idx="1484">
                  <c:v>3.18496E-006</c:v>
                </c:pt>
                <c:pt idx="1485">
                  <c:v>3.18496E-006</c:v>
                </c:pt>
                <c:pt idx="1486">
                  <c:v>3.18496E-006</c:v>
                </c:pt>
                <c:pt idx="1487">
                  <c:v>3.18496E-006</c:v>
                </c:pt>
                <c:pt idx="1488">
                  <c:v>2.31761E-005</c:v>
                </c:pt>
                <c:pt idx="1489">
                  <c:v>4.31672E-005</c:v>
                </c:pt>
                <c:pt idx="1490">
                  <c:v>6.31584E-005</c:v>
                </c:pt>
                <c:pt idx="1491">
                  <c:v>8.31495E-005</c:v>
                </c:pt>
                <c:pt idx="1492">
                  <c:v>0.000103141</c:v>
                </c:pt>
                <c:pt idx="1493">
                  <c:v>0.000123132</c:v>
                </c:pt>
                <c:pt idx="1494">
                  <c:v>0.000143123</c:v>
                </c:pt>
                <c:pt idx="1495">
                  <c:v>0.000163114</c:v>
                </c:pt>
                <c:pt idx="1496">
                  <c:v>0.000183105</c:v>
                </c:pt>
                <c:pt idx="1497">
                  <c:v>0.000203096</c:v>
                </c:pt>
                <c:pt idx="1498">
                  <c:v>0.000223087</c:v>
                </c:pt>
                <c:pt idx="1499">
                  <c:v>0.000243079</c:v>
                </c:pt>
                <c:pt idx="1500">
                  <c:v>0.00026307</c:v>
                </c:pt>
                <c:pt idx="1501">
                  <c:v>0.000283061</c:v>
                </c:pt>
                <c:pt idx="1502">
                  <c:v>0.000303052</c:v>
                </c:pt>
                <c:pt idx="1503">
                  <c:v>0.000323043</c:v>
                </c:pt>
                <c:pt idx="1504">
                  <c:v>0.000343034</c:v>
                </c:pt>
                <c:pt idx="1505">
                  <c:v>0.000363025</c:v>
                </c:pt>
                <c:pt idx="1506">
                  <c:v>0.000383017</c:v>
                </c:pt>
                <c:pt idx="1507">
                  <c:v>0.000403008</c:v>
                </c:pt>
                <c:pt idx="1508">
                  <c:v>0.000422999</c:v>
                </c:pt>
                <c:pt idx="1509">
                  <c:v>0.00044299</c:v>
                </c:pt>
                <c:pt idx="1510">
                  <c:v>0.000462981</c:v>
                </c:pt>
                <c:pt idx="1511">
                  <c:v>0.000482972</c:v>
                </c:pt>
                <c:pt idx="1512">
                  <c:v>0.000502963</c:v>
                </c:pt>
                <c:pt idx="1513">
                  <c:v>0.000522955</c:v>
                </c:pt>
                <c:pt idx="1514">
                  <c:v>0.000542946</c:v>
                </c:pt>
                <c:pt idx="1515">
                  <c:v>0.000562937</c:v>
                </c:pt>
                <c:pt idx="1516">
                  <c:v>0.000582928</c:v>
                </c:pt>
                <c:pt idx="1517">
                  <c:v>0.000602919</c:v>
                </c:pt>
                <c:pt idx="1518">
                  <c:v>0.00062291</c:v>
                </c:pt>
                <c:pt idx="1519">
                  <c:v>0.000642901</c:v>
                </c:pt>
                <c:pt idx="1520">
                  <c:v>0.000662892</c:v>
                </c:pt>
                <c:pt idx="1521">
                  <c:v>0.000682884</c:v>
                </c:pt>
                <c:pt idx="1522">
                  <c:v>0.000702875</c:v>
                </c:pt>
                <c:pt idx="1523">
                  <c:v>0.000722866</c:v>
                </c:pt>
                <c:pt idx="1524">
                  <c:v>0.000742857</c:v>
                </c:pt>
                <c:pt idx="1525">
                  <c:v>0.000762848</c:v>
                </c:pt>
                <c:pt idx="1526">
                  <c:v>0.000782839</c:v>
                </c:pt>
                <c:pt idx="1527">
                  <c:v>0.00080283</c:v>
                </c:pt>
                <c:pt idx="1528">
                  <c:v>0.000822822</c:v>
                </c:pt>
                <c:pt idx="1529">
                  <c:v>0.000842813</c:v>
                </c:pt>
                <c:pt idx="1530">
                  <c:v>0.000862804</c:v>
                </c:pt>
                <c:pt idx="1531">
                  <c:v>0.000882795</c:v>
                </c:pt>
                <c:pt idx="1532">
                  <c:v>0.000902786</c:v>
                </c:pt>
                <c:pt idx="1533">
                  <c:v>0.000922777</c:v>
                </c:pt>
                <c:pt idx="1534">
                  <c:v>0.000942768</c:v>
                </c:pt>
                <c:pt idx="1535">
                  <c:v>0.00096276</c:v>
                </c:pt>
                <c:pt idx="1536">
                  <c:v>0.000982751</c:v>
                </c:pt>
                <c:pt idx="1537">
                  <c:v>0.00100274</c:v>
                </c:pt>
                <c:pt idx="1538">
                  <c:v>0.00102273</c:v>
                </c:pt>
                <c:pt idx="1539">
                  <c:v>0.00104272</c:v>
                </c:pt>
                <c:pt idx="1540">
                  <c:v>0.00106272</c:v>
                </c:pt>
                <c:pt idx="1541">
                  <c:v>0.00108271</c:v>
                </c:pt>
                <c:pt idx="1542">
                  <c:v>0.0011027</c:v>
                </c:pt>
                <c:pt idx="1543">
                  <c:v>0.00112269</c:v>
                </c:pt>
                <c:pt idx="1544">
                  <c:v>0.00114268</c:v>
                </c:pt>
                <c:pt idx="1545">
                  <c:v>0.00116267</c:v>
                </c:pt>
                <c:pt idx="1546">
                  <c:v>0.00118266</c:v>
                </c:pt>
                <c:pt idx="1547">
                  <c:v>0.00120265</c:v>
                </c:pt>
                <c:pt idx="1548">
                  <c:v>0.00122264</c:v>
                </c:pt>
                <c:pt idx="1549">
                  <c:v>0.00124264</c:v>
                </c:pt>
                <c:pt idx="1550">
                  <c:v>0.00126263</c:v>
                </c:pt>
                <c:pt idx="1551">
                  <c:v>0.00128262</c:v>
                </c:pt>
                <c:pt idx="1552">
                  <c:v>0.00130261</c:v>
                </c:pt>
                <c:pt idx="1553">
                  <c:v>0.0013226</c:v>
                </c:pt>
                <c:pt idx="1554">
                  <c:v>0.00134259</c:v>
                </c:pt>
                <c:pt idx="1555">
                  <c:v>0.00136258</c:v>
                </c:pt>
                <c:pt idx="1556">
                  <c:v>0.00138257</c:v>
                </c:pt>
                <c:pt idx="1557">
                  <c:v>0.00140256</c:v>
                </c:pt>
                <c:pt idx="1558">
                  <c:v>0.00142256</c:v>
                </c:pt>
                <c:pt idx="1559">
                  <c:v>0.00144255</c:v>
                </c:pt>
                <c:pt idx="1560">
                  <c:v>0.00146254</c:v>
                </c:pt>
                <c:pt idx="1561">
                  <c:v>0.00148253</c:v>
                </c:pt>
                <c:pt idx="1562">
                  <c:v>0.00150252</c:v>
                </c:pt>
                <c:pt idx="1563">
                  <c:v>0.00152251</c:v>
                </c:pt>
                <c:pt idx="1564">
                  <c:v>0.0015425</c:v>
                </c:pt>
                <c:pt idx="1565">
                  <c:v>0.00156249</c:v>
                </c:pt>
                <c:pt idx="1566">
                  <c:v>0.00158248</c:v>
                </c:pt>
                <c:pt idx="1567">
                  <c:v>0.00160248</c:v>
                </c:pt>
                <c:pt idx="1568">
                  <c:v>0.00162247</c:v>
                </c:pt>
                <c:pt idx="1569">
                  <c:v>0.00164246</c:v>
                </c:pt>
                <c:pt idx="1570">
                  <c:v>0.00166245</c:v>
                </c:pt>
                <c:pt idx="1571">
                  <c:v>0.00168244</c:v>
                </c:pt>
                <c:pt idx="1572">
                  <c:v>0.00170243</c:v>
                </c:pt>
                <c:pt idx="1573">
                  <c:v>0.00172242</c:v>
                </c:pt>
                <c:pt idx="1574">
                  <c:v>0.00174241</c:v>
                </c:pt>
                <c:pt idx="1575">
                  <c:v>0.00176241</c:v>
                </c:pt>
                <c:pt idx="1576">
                  <c:v>0.0017824</c:v>
                </c:pt>
                <c:pt idx="1577">
                  <c:v>0.00180239</c:v>
                </c:pt>
                <c:pt idx="1578">
                  <c:v>0.00182238</c:v>
                </c:pt>
                <c:pt idx="1579">
                  <c:v>0.00184237</c:v>
                </c:pt>
                <c:pt idx="1580">
                  <c:v>0.00186236</c:v>
                </c:pt>
                <c:pt idx="1581">
                  <c:v>0.00188235</c:v>
                </c:pt>
                <c:pt idx="1582">
                  <c:v>0.00190234</c:v>
                </c:pt>
                <c:pt idx="1583">
                  <c:v>0.00192233</c:v>
                </c:pt>
                <c:pt idx="1584">
                  <c:v>0.00194233</c:v>
                </c:pt>
                <c:pt idx="1585">
                  <c:v>0.00196232</c:v>
                </c:pt>
                <c:pt idx="1586">
                  <c:v>0.00198231</c:v>
                </c:pt>
                <c:pt idx="1587">
                  <c:v>0.0020023</c:v>
                </c:pt>
                <c:pt idx="1588">
                  <c:v>0.00202229</c:v>
                </c:pt>
                <c:pt idx="1589">
                  <c:v>0.00204228</c:v>
                </c:pt>
                <c:pt idx="1590">
                  <c:v>0.00206227</c:v>
                </c:pt>
                <c:pt idx="1591">
                  <c:v>0.00208226</c:v>
                </c:pt>
                <c:pt idx="1592">
                  <c:v>0.00210225</c:v>
                </c:pt>
                <c:pt idx="1593">
                  <c:v>0.00212225</c:v>
                </c:pt>
                <c:pt idx="1594">
                  <c:v>0.00214224</c:v>
                </c:pt>
                <c:pt idx="1595">
                  <c:v>0.00216223</c:v>
                </c:pt>
                <c:pt idx="1596">
                  <c:v>0.00218222</c:v>
                </c:pt>
                <c:pt idx="1597">
                  <c:v>0.00220221</c:v>
                </c:pt>
                <c:pt idx="1598">
                  <c:v>0.0022222</c:v>
                </c:pt>
                <c:pt idx="1599">
                  <c:v>0.00224219</c:v>
                </c:pt>
                <c:pt idx="1600">
                  <c:v>0.00226218</c:v>
                </c:pt>
                <c:pt idx="1601">
                  <c:v>0.00228217</c:v>
                </c:pt>
                <c:pt idx="1602">
                  <c:v>0.00230217</c:v>
                </c:pt>
                <c:pt idx="1603">
                  <c:v>0.00232216</c:v>
                </c:pt>
                <c:pt idx="1604">
                  <c:v>0.00234215</c:v>
                </c:pt>
                <c:pt idx="1605">
                  <c:v>0.00236214</c:v>
                </c:pt>
                <c:pt idx="1606">
                  <c:v>0.00238213</c:v>
                </c:pt>
                <c:pt idx="1607">
                  <c:v>0.00240212</c:v>
                </c:pt>
                <c:pt idx="1608">
                  <c:v>0.00242211</c:v>
                </c:pt>
                <c:pt idx="1609">
                  <c:v>0.0024421</c:v>
                </c:pt>
                <c:pt idx="1610">
                  <c:v>0.00246209</c:v>
                </c:pt>
                <c:pt idx="1611">
                  <c:v>0.00248209</c:v>
                </c:pt>
                <c:pt idx="1612">
                  <c:v>0.00250208</c:v>
                </c:pt>
                <c:pt idx="1613">
                  <c:v>0.00252207</c:v>
                </c:pt>
                <c:pt idx="1614">
                  <c:v>0.00254206</c:v>
                </c:pt>
                <c:pt idx="1615">
                  <c:v>0.00256205</c:v>
                </c:pt>
                <c:pt idx="1616">
                  <c:v>0.00258204</c:v>
                </c:pt>
                <c:pt idx="1617">
                  <c:v>0.00260203</c:v>
                </c:pt>
                <c:pt idx="1618">
                  <c:v>0.00262202</c:v>
                </c:pt>
                <c:pt idx="1619">
                  <c:v>0.00264202</c:v>
                </c:pt>
                <c:pt idx="1620">
                  <c:v>0.00266201</c:v>
                </c:pt>
                <c:pt idx="1621">
                  <c:v>0.002682</c:v>
                </c:pt>
                <c:pt idx="1622">
                  <c:v>0.00270199</c:v>
                </c:pt>
                <c:pt idx="1623">
                  <c:v>0.00272198</c:v>
                </c:pt>
                <c:pt idx="1624">
                  <c:v>0.00274197</c:v>
                </c:pt>
                <c:pt idx="1625">
                  <c:v>0.00276196</c:v>
                </c:pt>
                <c:pt idx="1626">
                  <c:v>0.00278195</c:v>
                </c:pt>
                <c:pt idx="1627">
                  <c:v>0.00280194</c:v>
                </c:pt>
                <c:pt idx="1628">
                  <c:v>0.00282194</c:v>
                </c:pt>
                <c:pt idx="1629">
                  <c:v>0.00284193</c:v>
                </c:pt>
                <c:pt idx="1630">
                  <c:v>0.00286192</c:v>
                </c:pt>
                <c:pt idx="1631">
                  <c:v>0.00288191</c:v>
                </c:pt>
                <c:pt idx="1632">
                  <c:v>0.0029019</c:v>
                </c:pt>
                <c:pt idx="1633">
                  <c:v>0.00292189</c:v>
                </c:pt>
                <c:pt idx="1634">
                  <c:v>0.00294188</c:v>
                </c:pt>
                <c:pt idx="1635">
                  <c:v>0.00296187</c:v>
                </c:pt>
                <c:pt idx="1636">
                  <c:v>0.00298186</c:v>
                </c:pt>
                <c:pt idx="1637">
                  <c:v>0.00300186</c:v>
                </c:pt>
                <c:pt idx="1638">
                  <c:v>0.00302185</c:v>
                </c:pt>
                <c:pt idx="1639">
                  <c:v>0.00304184</c:v>
                </c:pt>
                <c:pt idx="1640">
                  <c:v>0.00306183</c:v>
                </c:pt>
                <c:pt idx="1641">
                  <c:v>0.00308182</c:v>
                </c:pt>
                <c:pt idx="1642">
                  <c:v>0.00310181</c:v>
                </c:pt>
                <c:pt idx="1643">
                  <c:v>0.0031218</c:v>
                </c:pt>
                <c:pt idx="1644">
                  <c:v>0.00314179</c:v>
                </c:pt>
                <c:pt idx="1645">
                  <c:v>0.00316178</c:v>
                </c:pt>
                <c:pt idx="1646">
                  <c:v>0.00318178</c:v>
                </c:pt>
                <c:pt idx="1647">
                  <c:v>0.00320177</c:v>
                </c:pt>
                <c:pt idx="1648">
                  <c:v>0.00322176</c:v>
                </c:pt>
                <c:pt idx="1649">
                  <c:v>0.00324175</c:v>
                </c:pt>
                <c:pt idx="1650">
                  <c:v>0.00326174</c:v>
                </c:pt>
                <c:pt idx="1651">
                  <c:v>0.00328173</c:v>
                </c:pt>
                <c:pt idx="1652">
                  <c:v>0.00330172</c:v>
                </c:pt>
                <c:pt idx="1653">
                  <c:v>0.00332171</c:v>
                </c:pt>
                <c:pt idx="1654">
                  <c:v>0.0033417</c:v>
                </c:pt>
                <c:pt idx="1655">
                  <c:v>0.0033617</c:v>
                </c:pt>
                <c:pt idx="1656">
                  <c:v>0.00338169</c:v>
                </c:pt>
                <c:pt idx="1657">
                  <c:v>0.00340168</c:v>
                </c:pt>
                <c:pt idx="1658">
                  <c:v>0.00342167</c:v>
                </c:pt>
                <c:pt idx="1659">
                  <c:v>0.00344166</c:v>
                </c:pt>
                <c:pt idx="1660">
                  <c:v>0.00346165</c:v>
                </c:pt>
                <c:pt idx="1661">
                  <c:v>0.00348164</c:v>
                </c:pt>
                <c:pt idx="1662">
                  <c:v>0.00350163</c:v>
                </c:pt>
                <c:pt idx="1663">
                  <c:v>0.00352163</c:v>
                </c:pt>
                <c:pt idx="1664">
                  <c:v>0.00354162</c:v>
                </c:pt>
                <c:pt idx="1665">
                  <c:v>0.00356161</c:v>
                </c:pt>
                <c:pt idx="1666">
                  <c:v>0.0035816</c:v>
                </c:pt>
                <c:pt idx="1667">
                  <c:v>0.00360159</c:v>
                </c:pt>
                <c:pt idx="1668">
                  <c:v>0.00362158</c:v>
                </c:pt>
                <c:pt idx="1669">
                  <c:v>0.00364157</c:v>
                </c:pt>
                <c:pt idx="1670">
                  <c:v>0.00366156</c:v>
                </c:pt>
                <c:pt idx="1671">
                  <c:v>0.00368155</c:v>
                </c:pt>
                <c:pt idx="1672">
                  <c:v>0.00370155</c:v>
                </c:pt>
                <c:pt idx="1673">
                  <c:v>0.00372154</c:v>
                </c:pt>
                <c:pt idx="1674">
                  <c:v>0.00374153</c:v>
                </c:pt>
                <c:pt idx="1675">
                  <c:v>0.00376152</c:v>
                </c:pt>
                <c:pt idx="1676">
                  <c:v>0.00378151</c:v>
                </c:pt>
                <c:pt idx="1677">
                  <c:v>0.0038015</c:v>
                </c:pt>
                <c:pt idx="1678">
                  <c:v>0.00382149</c:v>
                </c:pt>
                <c:pt idx="1679">
                  <c:v>0.00384148</c:v>
                </c:pt>
                <c:pt idx="1680">
                  <c:v>0.00386147</c:v>
                </c:pt>
                <c:pt idx="1681">
                  <c:v>0.00388147</c:v>
                </c:pt>
                <c:pt idx="1682">
                  <c:v>0.00390146</c:v>
                </c:pt>
                <c:pt idx="1683">
                  <c:v>0.00392145</c:v>
                </c:pt>
                <c:pt idx="1684">
                  <c:v>0.00394144</c:v>
                </c:pt>
                <c:pt idx="1685">
                  <c:v>0.00396143</c:v>
                </c:pt>
                <c:pt idx="1686">
                  <c:v>0.00398142</c:v>
                </c:pt>
                <c:pt idx="1687">
                  <c:v>0.00400141</c:v>
                </c:pt>
                <c:pt idx="1688">
                  <c:v>0.0040214</c:v>
                </c:pt>
                <c:pt idx="1689">
                  <c:v>0.00404139</c:v>
                </c:pt>
                <c:pt idx="1690">
                  <c:v>0.00406139</c:v>
                </c:pt>
                <c:pt idx="1691">
                  <c:v>0.00408138</c:v>
                </c:pt>
                <c:pt idx="1692">
                  <c:v>0.00410137</c:v>
                </c:pt>
                <c:pt idx="1693">
                  <c:v>0.00412136</c:v>
                </c:pt>
                <c:pt idx="1694">
                  <c:v>0.00414135</c:v>
                </c:pt>
                <c:pt idx="1695">
                  <c:v>0.00416134</c:v>
                </c:pt>
                <c:pt idx="1696">
                  <c:v>0.00418133</c:v>
                </c:pt>
                <c:pt idx="1697">
                  <c:v>0.00420132</c:v>
                </c:pt>
                <c:pt idx="1698">
                  <c:v>0.00422131</c:v>
                </c:pt>
                <c:pt idx="1699">
                  <c:v>0.00424131</c:v>
                </c:pt>
                <c:pt idx="1700">
                  <c:v>0.0042613</c:v>
                </c:pt>
                <c:pt idx="1701">
                  <c:v>0.00428129</c:v>
                </c:pt>
                <c:pt idx="1702">
                  <c:v>0.00430128</c:v>
                </c:pt>
                <c:pt idx="1703">
                  <c:v>0.00432127</c:v>
                </c:pt>
                <c:pt idx="1704">
                  <c:v>0.00434126</c:v>
                </c:pt>
                <c:pt idx="1705">
                  <c:v>0.00436125</c:v>
                </c:pt>
                <c:pt idx="1706">
                  <c:v>0.00438124</c:v>
                </c:pt>
                <c:pt idx="1707">
                  <c:v>0.00440124</c:v>
                </c:pt>
                <c:pt idx="1708">
                  <c:v>0.00442123</c:v>
                </c:pt>
                <c:pt idx="1709">
                  <c:v>0.00444122</c:v>
                </c:pt>
                <c:pt idx="1710">
                  <c:v>0.00446121</c:v>
                </c:pt>
                <c:pt idx="1711">
                  <c:v>0.0044812</c:v>
                </c:pt>
                <c:pt idx="1712">
                  <c:v>0.00450119</c:v>
                </c:pt>
                <c:pt idx="1713">
                  <c:v>0.00452118</c:v>
                </c:pt>
                <c:pt idx="1714">
                  <c:v>0.00454117</c:v>
                </c:pt>
                <c:pt idx="1715">
                  <c:v>0.00456116</c:v>
                </c:pt>
                <c:pt idx="1716">
                  <c:v>0.00458116</c:v>
                </c:pt>
                <c:pt idx="1717">
                  <c:v>0.00460115</c:v>
                </c:pt>
                <c:pt idx="1718">
                  <c:v>0.00462114</c:v>
                </c:pt>
                <c:pt idx="1719">
                  <c:v>0.00464113</c:v>
                </c:pt>
                <c:pt idx="1720">
                  <c:v>0.00466112</c:v>
                </c:pt>
                <c:pt idx="1721">
                  <c:v>0.00468111</c:v>
                </c:pt>
                <c:pt idx="1722">
                  <c:v>0.0047011</c:v>
                </c:pt>
                <c:pt idx="1723">
                  <c:v>0.00472109</c:v>
                </c:pt>
                <c:pt idx="1724">
                  <c:v>0.00474108</c:v>
                </c:pt>
                <c:pt idx="1725">
                  <c:v>0.00476108</c:v>
                </c:pt>
                <c:pt idx="1726">
                  <c:v>0.00478107</c:v>
                </c:pt>
                <c:pt idx="1727">
                  <c:v>0.00480106</c:v>
                </c:pt>
                <c:pt idx="1728">
                  <c:v>0.00482105</c:v>
                </c:pt>
                <c:pt idx="1729">
                  <c:v>0.00484104</c:v>
                </c:pt>
                <c:pt idx="1730">
                  <c:v>0.00486103</c:v>
                </c:pt>
                <c:pt idx="1731">
                  <c:v>0.00488102</c:v>
                </c:pt>
                <c:pt idx="1732">
                  <c:v>0.00490101</c:v>
                </c:pt>
                <c:pt idx="1733">
                  <c:v>0.004921</c:v>
                </c:pt>
                <c:pt idx="1734">
                  <c:v>0.004941</c:v>
                </c:pt>
                <c:pt idx="1735">
                  <c:v>0.00496099</c:v>
                </c:pt>
                <c:pt idx="1736">
                  <c:v>0.00498098</c:v>
                </c:pt>
                <c:pt idx="1737">
                  <c:v>0.00500097</c:v>
                </c:pt>
                <c:pt idx="1738">
                  <c:v>0.00502096</c:v>
                </c:pt>
                <c:pt idx="1739">
                  <c:v>0.00504095</c:v>
                </c:pt>
                <c:pt idx="1740">
                  <c:v>0.00506094</c:v>
                </c:pt>
                <c:pt idx="1741">
                  <c:v>0.00508093</c:v>
                </c:pt>
                <c:pt idx="1742">
                  <c:v>0.00510092</c:v>
                </c:pt>
                <c:pt idx="1743">
                  <c:v>0.00512092</c:v>
                </c:pt>
                <c:pt idx="1744">
                  <c:v>0.00514091</c:v>
                </c:pt>
                <c:pt idx="1745">
                  <c:v>0.0051609</c:v>
                </c:pt>
                <c:pt idx="1746">
                  <c:v>0.00518089</c:v>
                </c:pt>
                <c:pt idx="1747">
                  <c:v>0.00520088</c:v>
                </c:pt>
                <c:pt idx="1748">
                  <c:v>0.00522087</c:v>
                </c:pt>
                <c:pt idx="1749">
                  <c:v>0.00524086</c:v>
                </c:pt>
                <c:pt idx="1750">
                  <c:v>0.00526085</c:v>
                </c:pt>
                <c:pt idx="1751">
                  <c:v>0.00528085</c:v>
                </c:pt>
                <c:pt idx="1752">
                  <c:v>0.00530084</c:v>
                </c:pt>
                <c:pt idx="1753">
                  <c:v>0.00532083</c:v>
                </c:pt>
                <c:pt idx="1754">
                  <c:v>0.00534082</c:v>
                </c:pt>
                <c:pt idx="1755">
                  <c:v>0.00536081</c:v>
                </c:pt>
                <c:pt idx="1756">
                  <c:v>0.0053808</c:v>
                </c:pt>
                <c:pt idx="1757">
                  <c:v>0.00540079</c:v>
                </c:pt>
                <c:pt idx="1758">
                  <c:v>0.00542078</c:v>
                </c:pt>
                <c:pt idx="1759">
                  <c:v>0.00544077</c:v>
                </c:pt>
                <c:pt idx="1760">
                  <c:v>0.00546077</c:v>
                </c:pt>
                <c:pt idx="1761">
                  <c:v>0.00548076</c:v>
                </c:pt>
                <c:pt idx="1762">
                  <c:v>0.00550075</c:v>
                </c:pt>
                <c:pt idx="1763">
                  <c:v>0.00552074</c:v>
                </c:pt>
                <c:pt idx="1764">
                  <c:v>0.00554073</c:v>
                </c:pt>
                <c:pt idx="1765">
                  <c:v>0.00556072</c:v>
                </c:pt>
                <c:pt idx="1766">
                  <c:v>0.00558071</c:v>
                </c:pt>
                <c:pt idx="1767">
                  <c:v>0.0056007</c:v>
                </c:pt>
                <c:pt idx="1768">
                  <c:v>0.00562069</c:v>
                </c:pt>
                <c:pt idx="1769">
                  <c:v>0.00564069</c:v>
                </c:pt>
                <c:pt idx="1770">
                  <c:v>0.00566068</c:v>
                </c:pt>
                <c:pt idx="1771">
                  <c:v>0.00568067</c:v>
                </c:pt>
                <c:pt idx="1772">
                  <c:v>0.00570066</c:v>
                </c:pt>
                <c:pt idx="1773">
                  <c:v>0.00572065</c:v>
                </c:pt>
                <c:pt idx="1774">
                  <c:v>0.00574064</c:v>
                </c:pt>
                <c:pt idx="1775">
                  <c:v>0.00576063</c:v>
                </c:pt>
                <c:pt idx="1776">
                  <c:v>0.00578062</c:v>
                </c:pt>
                <c:pt idx="1777">
                  <c:v>0.00580061</c:v>
                </c:pt>
                <c:pt idx="1778">
                  <c:v>0.00582061</c:v>
                </c:pt>
                <c:pt idx="1779">
                  <c:v>0.0058406</c:v>
                </c:pt>
                <c:pt idx="1780">
                  <c:v>0.00586059</c:v>
                </c:pt>
                <c:pt idx="1781">
                  <c:v>0.00588058</c:v>
                </c:pt>
                <c:pt idx="1782">
                  <c:v>0.00590057</c:v>
                </c:pt>
                <c:pt idx="1783">
                  <c:v>0.00592056</c:v>
                </c:pt>
                <c:pt idx="1784">
                  <c:v>0.00594055</c:v>
                </c:pt>
                <c:pt idx="1785">
                  <c:v>0.00596054</c:v>
                </c:pt>
                <c:pt idx="1786">
                  <c:v>0.00598054</c:v>
                </c:pt>
                <c:pt idx="1787">
                  <c:v>0.00600053</c:v>
                </c:pt>
                <c:pt idx="1788">
                  <c:v>0.00602052</c:v>
                </c:pt>
                <c:pt idx="1789">
                  <c:v>0.00604051</c:v>
                </c:pt>
                <c:pt idx="1790">
                  <c:v>0.0060605</c:v>
                </c:pt>
                <c:pt idx="1791">
                  <c:v>0.00608049</c:v>
                </c:pt>
                <c:pt idx="1792">
                  <c:v>0.00610048</c:v>
                </c:pt>
                <c:pt idx="1793">
                  <c:v>0.00612047</c:v>
                </c:pt>
                <c:pt idx="1794">
                  <c:v>0.00614046</c:v>
                </c:pt>
                <c:pt idx="1795">
                  <c:v>0.00616046</c:v>
                </c:pt>
                <c:pt idx="1796">
                  <c:v>0.00618045</c:v>
                </c:pt>
                <c:pt idx="1797">
                  <c:v>0.00620044</c:v>
                </c:pt>
                <c:pt idx="1798">
                  <c:v>0.00622043</c:v>
                </c:pt>
                <c:pt idx="1799">
                  <c:v>0.00624042</c:v>
                </c:pt>
                <c:pt idx="1800">
                  <c:v>0.00626041</c:v>
                </c:pt>
                <c:pt idx="1801">
                  <c:v>0.0062804</c:v>
                </c:pt>
                <c:pt idx="1802">
                  <c:v>0.00630039</c:v>
                </c:pt>
                <c:pt idx="1803">
                  <c:v>0.00632038</c:v>
                </c:pt>
                <c:pt idx="1804">
                  <c:v>0.00634038</c:v>
                </c:pt>
                <c:pt idx="1805">
                  <c:v>0.00636037</c:v>
                </c:pt>
                <c:pt idx="1806">
                  <c:v>0.00638036</c:v>
                </c:pt>
                <c:pt idx="1807">
                  <c:v>0.00640035</c:v>
                </c:pt>
                <c:pt idx="1808">
                  <c:v>0.00642034</c:v>
                </c:pt>
                <c:pt idx="1809">
                  <c:v>0.00644033</c:v>
                </c:pt>
                <c:pt idx="1810">
                  <c:v>0.00646032</c:v>
                </c:pt>
                <c:pt idx="1811">
                  <c:v>0.00648031</c:v>
                </c:pt>
                <c:pt idx="1812">
                  <c:v>0.0065003</c:v>
                </c:pt>
                <c:pt idx="1813">
                  <c:v>0.0065203</c:v>
                </c:pt>
                <c:pt idx="1814">
                  <c:v>0.00654029</c:v>
                </c:pt>
                <c:pt idx="1815">
                  <c:v>0.00656028</c:v>
                </c:pt>
                <c:pt idx="1816">
                  <c:v>0.00658027</c:v>
                </c:pt>
                <c:pt idx="1817">
                  <c:v>0.00660026</c:v>
                </c:pt>
                <c:pt idx="1818">
                  <c:v>0.00662025</c:v>
                </c:pt>
                <c:pt idx="1819">
                  <c:v>0.00664024</c:v>
                </c:pt>
                <c:pt idx="1820">
                  <c:v>0.00666023</c:v>
                </c:pt>
                <c:pt idx="1821">
                  <c:v>0.00668022</c:v>
                </c:pt>
                <c:pt idx="1822">
                  <c:v>0.00670022</c:v>
                </c:pt>
                <c:pt idx="1823">
                  <c:v>0.00672021</c:v>
                </c:pt>
                <c:pt idx="1824">
                  <c:v>0.0067402</c:v>
                </c:pt>
                <c:pt idx="1825">
                  <c:v>0.00676019</c:v>
                </c:pt>
                <c:pt idx="1826">
                  <c:v>0.00678018</c:v>
                </c:pt>
                <c:pt idx="1827">
                  <c:v>0.00680017</c:v>
                </c:pt>
                <c:pt idx="1828">
                  <c:v>0.00682016</c:v>
                </c:pt>
                <c:pt idx="1829">
                  <c:v>0.00684015</c:v>
                </c:pt>
                <c:pt idx="1830">
                  <c:v>0.00686015</c:v>
                </c:pt>
                <c:pt idx="1831">
                  <c:v>0.00688014</c:v>
                </c:pt>
                <c:pt idx="1832">
                  <c:v>0.00690013</c:v>
                </c:pt>
                <c:pt idx="1833">
                  <c:v>0.00692012</c:v>
                </c:pt>
                <c:pt idx="1834">
                  <c:v>0.00694011</c:v>
                </c:pt>
                <c:pt idx="1835">
                  <c:v>0.0069601</c:v>
                </c:pt>
                <c:pt idx="1836">
                  <c:v>0.00698009</c:v>
                </c:pt>
                <c:pt idx="1837">
                  <c:v>0.00700008</c:v>
                </c:pt>
                <c:pt idx="1838">
                  <c:v>0.00702007</c:v>
                </c:pt>
                <c:pt idx="1839">
                  <c:v>0.00704007</c:v>
                </c:pt>
                <c:pt idx="1840">
                  <c:v>0.00706006</c:v>
                </c:pt>
                <c:pt idx="1841">
                  <c:v>0.00708005</c:v>
                </c:pt>
                <c:pt idx="1842">
                  <c:v>0.00710004</c:v>
                </c:pt>
                <c:pt idx="1843">
                  <c:v>0.00712003</c:v>
                </c:pt>
                <c:pt idx="1844">
                  <c:v>0.00714002</c:v>
                </c:pt>
                <c:pt idx="1845">
                  <c:v>0.00716001</c:v>
                </c:pt>
                <c:pt idx="1846">
                  <c:v>0.00718</c:v>
                </c:pt>
                <c:pt idx="1847">
                  <c:v>0.00719999</c:v>
                </c:pt>
                <c:pt idx="1848">
                  <c:v>0.00721999</c:v>
                </c:pt>
                <c:pt idx="1849">
                  <c:v>0.00723998</c:v>
                </c:pt>
                <c:pt idx="1850">
                  <c:v>0.00725997</c:v>
                </c:pt>
                <c:pt idx="1851">
                  <c:v>0.00727996</c:v>
                </c:pt>
                <c:pt idx="1852">
                  <c:v>0.00729995</c:v>
                </c:pt>
                <c:pt idx="1853">
                  <c:v>0.00731994</c:v>
                </c:pt>
                <c:pt idx="1854">
                  <c:v>0.00733993</c:v>
                </c:pt>
                <c:pt idx="1855">
                  <c:v>0.00735992</c:v>
                </c:pt>
                <c:pt idx="1856">
                  <c:v>0.00737991</c:v>
                </c:pt>
                <c:pt idx="1857">
                  <c:v>0.00739991</c:v>
                </c:pt>
                <c:pt idx="1858">
                  <c:v>0.0074199</c:v>
                </c:pt>
                <c:pt idx="1859">
                  <c:v>0.00743989</c:v>
                </c:pt>
                <c:pt idx="1860">
                  <c:v>0.00745988</c:v>
                </c:pt>
                <c:pt idx="1861">
                  <c:v>0.00747987</c:v>
                </c:pt>
                <c:pt idx="1862">
                  <c:v>0.00749986</c:v>
                </c:pt>
                <c:pt idx="1863">
                  <c:v>0.00751985</c:v>
                </c:pt>
                <c:pt idx="1864">
                  <c:v>0.00753984</c:v>
                </c:pt>
                <c:pt idx="1865">
                  <c:v>0.00755983</c:v>
                </c:pt>
                <c:pt idx="1866">
                  <c:v>0.00757983</c:v>
                </c:pt>
                <c:pt idx="1867">
                  <c:v>0.00759982</c:v>
                </c:pt>
                <c:pt idx="1868">
                  <c:v>0.00761981</c:v>
                </c:pt>
                <c:pt idx="1869">
                  <c:v>0.0076398</c:v>
                </c:pt>
                <c:pt idx="1870">
                  <c:v>0.00765979</c:v>
                </c:pt>
                <c:pt idx="1871">
                  <c:v>0.00767978</c:v>
                </c:pt>
                <c:pt idx="1872">
                  <c:v>0.00769977</c:v>
                </c:pt>
                <c:pt idx="1873">
                  <c:v>0.00771976</c:v>
                </c:pt>
                <c:pt idx="1874">
                  <c:v>0.00773976</c:v>
                </c:pt>
                <c:pt idx="1875">
                  <c:v>0.00775975</c:v>
                </c:pt>
                <c:pt idx="1876">
                  <c:v>0.00777974</c:v>
                </c:pt>
                <c:pt idx="1877">
                  <c:v>0.00779973</c:v>
                </c:pt>
                <c:pt idx="1878">
                  <c:v>0.00781972</c:v>
                </c:pt>
                <c:pt idx="1879">
                  <c:v>0.00783971</c:v>
                </c:pt>
                <c:pt idx="1880">
                  <c:v>0.0078597</c:v>
                </c:pt>
                <c:pt idx="1881">
                  <c:v>0.00787969</c:v>
                </c:pt>
                <c:pt idx="1882">
                  <c:v>0.00789968</c:v>
                </c:pt>
                <c:pt idx="1883">
                  <c:v>0.00791968</c:v>
                </c:pt>
                <c:pt idx="1884">
                  <c:v>0.00793967</c:v>
                </c:pt>
                <c:pt idx="1885">
                  <c:v>0.00795966</c:v>
                </c:pt>
                <c:pt idx="1886">
                  <c:v>0.00797965</c:v>
                </c:pt>
                <c:pt idx="1887">
                  <c:v>0.00799964</c:v>
                </c:pt>
                <c:pt idx="1888">
                  <c:v>0.00801963</c:v>
                </c:pt>
                <c:pt idx="1889">
                  <c:v>0.00803962</c:v>
                </c:pt>
                <c:pt idx="1890">
                  <c:v>0.00805961</c:v>
                </c:pt>
                <c:pt idx="1891">
                  <c:v>0.0080796</c:v>
                </c:pt>
                <c:pt idx="1892">
                  <c:v>0.0080996</c:v>
                </c:pt>
                <c:pt idx="1893">
                  <c:v>0.00811959</c:v>
                </c:pt>
                <c:pt idx="1894">
                  <c:v>0.00813958</c:v>
                </c:pt>
                <c:pt idx="1895">
                  <c:v>0.00815957</c:v>
                </c:pt>
                <c:pt idx="1896">
                  <c:v>0.00817956</c:v>
                </c:pt>
                <c:pt idx="1897">
                  <c:v>0.00819955</c:v>
                </c:pt>
                <c:pt idx="1898">
                  <c:v>0.00821954</c:v>
                </c:pt>
                <c:pt idx="1899">
                  <c:v>0.00823953</c:v>
                </c:pt>
                <c:pt idx="1900">
                  <c:v>0.00825952</c:v>
                </c:pt>
                <c:pt idx="1901">
                  <c:v>0.00827952</c:v>
                </c:pt>
                <c:pt idx="1902">
                  <c:v>0.00829951</c:v>
                </c:pt>
                <c:pt idx="1903">
                  <c:v>0.0083195</c:v>
                </c:pt>
                <c:pt idx="1904">
                  <c:v>0.00833949</c:v>
                </c:pt>
                <c:pt idx="1905">
                  <c:v>0.00835948</c:v>
                </c:pt>
                <c:pt idx="1906">
                  <c:v>0.00837947</c:v>
                </c:pt>
                <c:pt idx="1907">
                  <c:v>0.00839946</c:v>
                </c:pt>
                <c:pt idx="1908">
                  <c:v>0.00841945</c:v>
                </c:pt>
                <c:pt idx="1909">
                  <c:v>0.00843944</c:v>
                </c:pt>
                <c:pt idx="1910">
                  <c:v>0.00845944</c:v>
                </c:pt>
                <c:pt idx="1911">
                  <c:v>0.00847943</c:v>
                </c:pt>
                <c:pt idx="1912">
                  <c:v>0.00849942</c:v>
                </c:pt>
                <c:pt idx="1913">
                  <c:v>0.00851941</c:v>
                </c:pt>
                <c:pt idx="1914">
                  <c:v>0.0085394</c:v>
                </c:pt>
                <c:pt idx="1915">
                  <c:v>0.00855939</c:v>
                </c:pt>
                <c:pt idx="1916">
                  <c:v>0.00857938</c:v>
                </c:pt>
                <c:pt idx="1917">
                  <c:v>0.00859937</c:v>
                </c:pt>
                <c:pt idx="1918">
                  <c:v>0.00861937</c:v>
                </c:pt>
                <c:pt idx="1919">
                  <c:v>0.00863936</c:v>
                </c:pt>
                <c:pt idx="1920">
                  <c:v>0.00865935</c:v>
                </c:pt>
                <c:pt idx="1921">
                  <c:v>0.00867934</c:v>
                </c:pt>
                <c:pt idx="1922">
                  <c:v>0.00869933</c:v>
                </c:pt>
                <c:pt idx="1923">
                  <c:v>0.00871932</c:v>
                </c:pt>
                <c:pt idx="1924">
                  <c:v>0.00873931</c:v>
                </c:pt>
                <c:pt idx="1925">
                  <c:v>0.0087593</c:v>
                </c:pt>
                <c:pt idx="1926">
                  <c:v>0.00877929</c:v>
                </c:pt>
                <c:pt idx="1927">
                  <c:v>0.00879929</c:v>
                </c:pt>
                <c:pt idx="1928">
                  <c:v>0.00881928</c:v>
                </c:pt>
                <c:pt idx="1929">
                  <c:v>0.00883927</c:v>
                </c:pt>
                <c:pt idx="1930">
                  <c:v>0.00885926</c:v>
                </c:pt>
                <c:pt idx="1931">
                  <c:v>0.00887925</c:v>
                </c:pt>
                <c:pt idx="1932">
                  <c:v>0.00889924</c:v>
                </c:pt>
                <c:pt idx="1933">
                  <c:v>0.00891923</c:v>
                </c:pt>
                <c:pt idx="1934">
                  <c:v>0.00893922</c:v>
                </c:pt>
                <c:pt idx="1935">
                  <c:v>0.00895921</c:v>
                </c:pt>
                <c:pt idx="1936">
                  <c:v>0.00897921</c:v>
                </c:pt>
                <c:pt idx="1937">
                  <c:v>0.0089992</c:v>
                </c:pt>
                <c:pt idx="1938">
                  <c:v>0.00901919</c:v>
                </c:pt>
                <c:pt idx="1939">
                  <c:v>0.00903918</c:v>
                </c:pt>
                <c:pt idx="1940">
                  <c:v>0.00905917</c:v>
                </c:pt>
                <c:pt idx="1941">
                  <c:v>0.00907916</c:v>
                </c:pt>
                <c:pt idx="1942">
                  <c:v>0.00909915</c:v>
                </c:pt>
                <c:pt idx="1943">
                  <c:v>0.00911914</c:v>
                </c:pt>
                <c:pt idx="1944">
                  <c:v>0.00913913</c:v>
                </c:pt>
                <c:pt idx="1945">
                  <c:v>0.00915913</c:v>
                </c:pt>
                <c:pt idx="1946">
                  <c:v>0.00917912</c:v>
                </c:pt>
                <c:pt idx="1947">
                  <c:v>0.00919911</c:v>
                </c:pt>
                <c:pt idx="1948">
                  <c:v>0.0092191</c:v>
                </c:pt>
                <c:pt idx="1949">
                  <c:v>0.00923909</c:v>
                </c:pt>
                <c:pt idx="1950">
                  <c:v>0.00925908</c:v>
                </c:pt>
                <c:pt idx="1951">
                  <c:v>0.00927907</c:v>
                </c:pt>
                <c:pt idx="1952">
                  <c:v>0.00929906</c:v>
                </c:pt>
                <c:pt idx="1953">
                  <c:v>0.00931905</c:v>
                </c:pt>
                <c:pt idx="1954">
                  <c:v>0.00933905</c:v>
                </c:pt>
                <c:pt idx="1955">
                  <c:v>0.00935904</c:v>
                </c:pt>
                <c:pt idx="1956">
                  <c:v>0.00937903</c:v>
                </c:pt>
                <c:pt idx="1957">
                  <c:v>0.00939902</c:v>
                </c:pt>
                <c:pt idx="1958">
                  <c:v>0.00941901</c:v>
                </c:pt>
                <c:pt idx="1959">
                  <c:v>0.009439</c:v>
                </c:pt>
                <c:pt idx="1960">
                  <c:v>0.00945899</c:v>
                </c:pt>
                <c:pt idx="1961">
                  <c:v>0.00947898</c:v>
                </c:pt>
                <c:pt idx="1962">
                  <c:v>0.00949898</c:v>
                </c:pt>
                <c:pt idx="1963">
                  <c:v>0.00951897</c:v>
                </c:pt>
                <c:pt idx="1964">
                  <c:v>0.00953896</c:v>
                </c:pt>
                <c:pt idx="1965">
                  <c:v>0.00955895</c:v>
                </c:pt>
                <c:pt idx="1966">
                  <c:v>0.00957894</c:v>
                </c:pt>
                <c:pt idx="1967">
                  <c:v>0.00959893</c:v>
                </c:pt>
                <c:pt idx="1968">
                  <c:v>0.00961892</c:v>
                </c:pt>
                <c:pt idx="1969">
                  <c:v>0.00963891</c:v>
                </c:pt>
                <c:pt idx="1970">
                  <c:v>0.0096589</c:v>
                </c:pt>
                <c:pt idx="1971">
                  <c:v>0.0096789</c:v>
                </c:pt>
                <c:pt idx="1972">
                  <c:v>0.00969889</c:v>
                </c:pt>
                <c:pt idx="1973">
                  <c:v>0.00971888</c:v>
                </c:pt>
                <c:pt idx="1974">
                  <c:v>0.00973887</c:v>
                </c:pt>
                <c:pt idx="1975">
                  <c:v>0.00975886</c:v>
                </c:pt>
                <c:pt idx="1976">
                  <c:v>0.00977885</c:v>
                </c:pt>
                <c:pt idx="1977">
                  <c:v>0.00979884</c:v>
                </c:pt>
                <c:pt idx="1978">
                  <c:v>0.00981883</c:v>
                </c:pt>
                <c:pt idx="1979">
                  <c:v>0.00983882</c:v>
                </c:pt>
                <c:pt idx="1980">
                  <c:v>0.00985882</c:v>
                </c:pt>
                <c:pt idx="1981">
                  <c:v>0.00987881</c:v>
                </c:pt>
                <c:pt idx="1982">
                  <c:v>0.0098988</c:v>
                </c:pt>
                <c:pt idx="1983">
                  <c:v>0.00991879</c:v>
                </c:pt>
                <c:pt idx="1984">
                  <c:v>0.00993878</c:v>
                </c:pt>
                <c:pt idx="1985">
                  <c:v>0.00995877</c:v>
                </c:pt>
                <c:pt idx="1986">
                  <c:v>0.00997876</c:v>
                </c:pt>
                <c:pt idx="1987">
                  <c:v>0.00999875</c:v>
                </c:pt>
                <c:pt idx="1988">
                  <c:v>0.0100187</c:v>
                </c:pt>
                <c:pt idx="1989">
                  <c:v>0.0100187</c:v>
                </c:pt>
                <c:pt idx="1990">
                  <c:v>0.0100187</c:v>
                </c:pt>
                <c:pt idx="1991">
                  <c:v>0.0100187</c:v>
                </c:pt>
                <c:pt idx="1992">
                  <c:v>0.0100187</c:v>
                </c:pt>
                <c:pt idx="1993">
                  <c:v>0.0100187</c:v>
                </c:pt>
                <c:pt idx="1994">
                  <c:v>0.0100187</c:v>
                </c:pt>
                <c:pt idx="1995">
                  <c:v>0.0100187</c:v>
                </c:pt>
                <c:pt idx="1996">
                  <c:v>0.0100187</c:v>
                </c:pt>
                <c:pt idx="1997">
                  <c:v>0.0100187</c:v>
                </c:pt>
                <c:pt idx="1998">
                  <c:v>0.0100187</c:v>
                </c:pt>
                <c:pt idx="1999">
                  <c:v>0.0100187</c:v>
                </c:pt>
                <c:pt idx="2000">
                  <c:v>0.0100187</c:v>
                </c:pt>
                <c:pt idx="2001">
                  <c:v>0.0100187</c:v>
                </c:pt>
                <c:pt idx="2002">
                  <c:v>0.0100187</c:v>
                </c:pt>
                <c:pt idx="2003">
                  <c:v>0.0100187</c:v>
                </c:pt>
                <c:pt idx="2004">
                  <c:v>0.0100187</c:v>
                </c:pt>
                <c:pt idx="2005">
                  <c:v>0.0100187</c:v>
                </c:pt>
                <c:pt idx="2006">
                  <c:v>0.0100187</c:v>
                </c:pt>
                <c:pt idx="2007">
                  <c:v>0.0100187</c:v>
                </c:pt>
                <c:pt idx="2008">
                  <c:v>0.0100187</c:v>
                </c:pt>
                <c:pt idx="2009">
                  <c:v>0.0100187</c:v>
                </c:pt>
                <c:pt idx="2010">
                  <c:v>0.0100187</c:v>
                </c:pt>
                <c:pt idx="2011">
                  <c:v>0.0100187</c:v>
                </c:pt>
                <c:pt idx="2012">
                  <c:v>0.0100187</c:v>
                </c:pt>
                <c:pt idx="2013">
                  <c:v>0.0100187</c:v>
                </c:pt>
                <c:pt idx="2014">
                  <c:v>0.0100187</c:v>
                </c:pt>
                <c:pt idx="2015">
                  <c:v>0.0100187</c:v>
                </c:pt>
                <c:pt idx="2016">
                  <c:v>0.0100187</c:v>
                </c:pt>
                <c:pt idx="2017">
                  <c:v>0.0100187</c:v>
                </c:pt>
                <c:pt idx="2018">
                  <c:v>0.0100187</c:v>
                </c:pt>
                <c:pt idx="2019">
                  <c:v>0.0100187</c:v>
                </c:pt>
                <c:pt idx="2020">
                  <c:v>0.0100187</c:v>
                </c:pt>
                <c:pt idx="2021">
                  <c:v>0.0100187</c:v>
                </c:pt>
                <c:pt idx="2022">
                  <c:v>0.0100187</c:v>
                </c:pt>
                <c:pt idx="2023">
                  <c:v>0.0100187</c:v>
                </c:pt>
                <c:pt idx="2024">
                  <c:v>0.0100187</c:v>
                </c:pt>
                <c:pt idx="2025">
                  <c:v>0.0100187</c:v>
                </c:pt>
                <c:pt idx="2026">
                  <c:v>0.0100187</c:v>
                </c:pt>
                <c:pt idx="2027">
                  <c:v>0.0100187</c:v>
                </c:pt>
                <c:pt idx="2028">
                  <c:v>0.0100187</c:v>
                </c:pt>
                <c:pt idx="2029">
                  <c:v>0.0100187</c:v>
                </c:pt>
                <c:pt idx="2030">
                  <c:v>0.0100187</c:v>
                </c:pt>
                <c:pt idx="2031">
                  <c:v>0.0100187</c:v>
                </c:pt>
                <c:pt idx="2032">
                  <c:v>0.0100187</c:v>
                </c:pt>
                <c:pt idx="2033">
                  <c:v>0.0100187</c:v>
                </c:pt>
                <c:pt idx="2034">
                  <c:v>0.0100187</c:v>
                </c:pt>
                <c:pt idx="2035">
                  <c:v>0.0100187</c:v>
                </c:pt>
                <c:pt idx="2036">
                  <c:v>0.0100187</c:v>
                </c:pt>
                <c:pt idx="2037">
                  <c:v>0.0100187</c:v>
                </c:pt>
                <c:pt idx="2038">
                  <c:v>0.0100187</c:v>
                </c:pt>
                <c:pt idx="2039">
                  <c:v>0.0100187</c:v>
                </c:pt>
                <c:pt idx="2040">
                  <c:v>0.0100187</c:v>
                </c:pt>
                <c:pt idx="2041">
                  <c:v>0.0100187</c:v>
                </c:pt>
                <c:pt idx="2042">
                  <c:v>0.0100187</c:v>
                </c:pt>
                <c:pt idx="2043">
                  <c:v>0.0100187</c:v>
                </c:pt>
                <c:pt idx="2044">
                  <c:v>0.0100187</c:v>
                </c:pt>
                <c:pt idx="2045">
                  <c:v>0.0100187</c:v>
                </c:pt>
                <c:pt idx="2046">
                  <c:v>0.0100187</c:v>
                </c:pt>
                <c:pt idx="2047">
                  <c:v>0.0100187</c:v>
                </c:pt>
                <c:pt idx="2048">
                  <c:v>0.0100187</c:v>
                </c:pt>
                <c:pt idx="2049">
                  <c:v>0.0100187</c:v>
                </c:pt>
                <c:pt idx="2050">
                  <c:v>0.0100187</c:v>
                </c:pt>
                <c:pt idx="2051">
                  <c:v>0.0100187</c:v>
                </c:pt>
                <c:pt idx="2052">
                  <c:v>0.0100187</c:v>
                </c:pt>
                <c:pt idx="2053">
                  <c:v>0.0100187</c:v>
                </c:pt>
                <c:pt idx="2054">
                  <c:v>0.0100187</c:v>
                </c:pt>
                <c:pt idx="2055">
                  <c:v>0.0100187</c:v>
                </c:pt>
                <c:pt idx="2056">
                  <c:v>0.0100187</c:v>
                </c:pt>
                <c:pt idx="2057">
                  <c:v>0.0100187</c:v>
                </c:pt>
                <c:pt idx="2058">
                  <c:v>0.0100187</c:v>
                </c:pt>
                <c:pt idx="2059">
                  <c:v>0.0100187</c:v>
                </c:pt>
                <c:pt idx="2060">
                  <c:v>0.0100187</c:v>
                </c:pt>
                <c:pt idx="2061">
                  <c:v>0.0100187</c:v>
                </c:pt>
                <c:pt idx="2062">
                  <c:v>0.0100187</c:v>
                </c:pt>
                <c:pt idx="2063">
                  <c:v>0.0100187</c:v>
                </c:pt>
                <c:pt idx="2064">
                  <c:v>0.0100187</c:v>
                </c:pt>
                <c:pt idx="2065">
                  <c:v>0.0100187</c:v>
                </c:pt>
                <c:pt idx="2066">
                  <c:v>0.0100187</c:v>
                </c:pt>
                <c:pt idx="2067">
                  <c:v>0.0100187</c:v>
                </c:pt>
                <c:pt idx="2068">
                  <c:v>0.0100187</c:v>
                </c:pt>
                <c:pt idx="2069">
                  <c:v>0.0100187</c:v>
                </c:pt>
                <c:pt idx="2070">
                  <c:v>0.0100187</c:v>
                </c:pt>
                <c:pt idx="2071">
                  <c:v>0.0100187</c:v>
                </c:pt>
                <c:pt idx="2072">
                  <c:v>0.0100187</c:v>
                </c:pt>
                <c:pt idx="2073">
                  <c:v>0.0100187</c:v>
                </c:pt>
                <c:pt idx="2074">
                  <c:v>0.0100187</c:v>
                </c:pt>
                <c:pt idx="2075">
                  <c:v>0.0100187</c:v>
                </c:pt>
                <c:pt idx="2076">
                  <c:v>0.0100187</c:v>
                </c:pt>
                <c:pt idx="2077">
                  <c:v>0.0100187</c:v>
                </c:pt>
                <c:pt idx="2078">
                  <c:v>0.0100187</c:v>
                </c:pt>
                <c:pt idx="2079">
                  <c:v>0.0100187</c:v>
                </c:pt>
                <c:pt idx="2080">
                  <c:v>0.0100187</c:v>
                </c:pt>
                <c:pt idx="2081">
                  <c:v>0.0100187</c:v>
                </c:pt>
                <c:pt idx="2082">
                  <c:v>0.0100187</c:v>
                </c:pt>
                <c:pt idx="2083">
                  <c:v>0.0100187</c:v>
                </c:pt>
                <c:pt idx="2084">
                  <c:v>0.0100187</c:v>
                </c:pt>
                <c:pt idx="2085">
                  <c:v>0.0100187</c:v>
                </c:pt>
                <c:pt idx="2086">
                  <c:v>0.0100187</c:v>
                </c:pt>
                <c:pt idx="2087">
                  <c:v>0.0100187</c:v>
                </c:pt>
                <c:pt idx="2088">
                  <c:v>0.0100187</c:v>
                </c:pt>
                <c:pt idx="2089">
                  <c:v>0.0100187</c:v>
                </c:pt>
                <c:pt idx="2090">
                  <c:v>0.0100172</c:v>
                </c:pt>
                <c:pt idx="2091">
                  <c:v>0.0100156</c:v>
                </c:pt>
                <c:pt idx="2092">
                  <c:v>0.010014</c:v>
                </c:pt>
                <c:pt idx="2093">
                  <c:v>0.0100124</c:v>
                </c:pt>
                <c:pt idx="2094">
                  <c:v>0.0100109</c:v>
                </c:pt>
                <c:pt idx="2095">
                  <c:v>0.0100093</c:v>
                </c:pt>
                <c:pt idx="2096">
                  <c:v>0.0100077</c:v>
                </c:pt>
                <c:pt idx="2097">
                  <c:v>0.0100061</c:v>
                </c:pt>
                <c:pt idx="2098">
                  <c:v>0.0100045</c:v>
                </c:pt>
                <c:pt idx="2099">
                  <c:v>0.010003</c:v>
                </c:pt>
                <c:pt idx="2100">
                  <c:v>0.0100014</c:v>
                </c:pt>
                <c:pt idx="2101">
                  <c:v>0.0099998</c:v>
                </c:pt>
                <c:pt idx="2102">
                  <c:v>0.00999822</c:v>
                </c:pt>
                <c:pt idx="2103">
                  <c:v>0.00999664</c:v>
                </c:pt>
                <c:pt idx="2104">
                  <c:v>0.00999506</c:v>
                </c:pt>
                <c:pt idx="2105">
                  <c:v>0.00999348</c:v>
                </c:pt>
                <c:pt idx="2106">
                  <c:v>0.0099919</c:v>
                </c:pt>
                <c:pt idx="2107">
                  <c:v>0.00999033</c:v>
                </c:pt>
                <c:pt idx="2108">
                  <c:v>0.00998875</c:v>
                </c:pt>
                <c:pt idx="2109">
                  <c:v>0.00998717</c:v>
                </c:pt>
                <c:pt idx="2110">
                  <c:v>0.00998559</c:v>
                </c:pt>
                <c:pt idx="2111">
                  <c:v>0.00998401</c:v>
                </c:pt>
                <c:pt idx="2112">
                  <c:v>0.00998243</c:v>
                </c:pt>
                <c:pt idx="2113">
                  <c:v>0.00998085</c:v>
                </c:pt>
                <c:pt idx="2114">
                  <c:v>0.00997927</c:v>
                </c:pt>
                <c:pt idx="2115">
                  <c:v>0.00997769</c:v>
                </c:pt>
                <c:pt idx="2116">
                  <c:v>0.00997612</c:v>
                </c:pt>
                <c:pt idx="2117">
                  <c:v>0.00997454</c:v>
                </c:pt>
                <c:pt idx="2118">
                  <c:v>0.00997296</c:v>
                </c:pt>
                <c:pt idx="2119">
                  <c:v>0.00997138</c:v>
                </c:pt>
                <c:pt idx="2120">
                  <c:v>0.0099698</c:v>
                </c:pt>
                <c:pt idx="2121">
                  <c:v>0.00996822</c:v>
                </c:pt>
                <c:pt idx="2122">
                  <c:v>0.00996664</c:v>
                </c:pt>
                <c:pt idx="2123">
                  <c:v>0.00996506</c:v>
                </c:pt>
                <c:pt idx="2124">
                  <c:v>0.00996349</c:v>
                </c:pt>
                <c:pt idx="2125">
                  <c:v>0.00996191</c:v>
                </c:pt>
                <c:pt idx="2126">
                  <c:v>0.00996033</c:v>
                </c:pt>
                <c:pt idx="2127">
                  <c:v>0.00995875</c:v>
                </c:pt>
                <c:pt idx="2128">
                  <c:v>0.00995717</c:v>
                </c:pt>
                <c:pt idx="2129">
                  <c:v>0.00995559</c:v>
                </c:pt>
                <c:pt idx="2130">
                  <c:v>0.00995401</c:v>
                </c:pt>
                <c:pt idx="2131">
                  <c:v>0.00995243</c:v>
                </c:pt>
                <c:pt idx="2132">
                  <c:v>0.00995085</c:v>
                </c:pt>
                <c:pt idx="2133">
                  <c:v>0.00994928</c:v>
                </c:pt>
                <c:pt idx="2134">
                  <c:v>0.0099477</c:v>
                </c:pt>
                <c:pt idx="2135">
                  <c:v>0.00994612</c:v>
                </c:pt>
                <c:pt idx="2136">
                  <c:v>0.00994454</c:v>
                </c:pt>
                <c:pt idx="2137">
                  <c:v>0.00994296</c:v>
                </c:pt>
                <c:pt idx="2138">
                  <c:v>0.00994138</c:v>
                </c:pt>
                <c:pt idx="2139">
                  <c:v>0.0099398</c:v>
                </c:pt>
                <c:pt idx="2140">
                  <c:v>0.00993822</c:v>
                </c:pt>
                <c:pt idx="2141">
                  <c:v>0.00993664</c:v>
                </c:pt>
                <c:pt idx="2142">
                  <c:v>0.00993507</c:v>
                </c:pt>
                <c:pt idx="2143">
                  <c:v>0.00993349</c:v>
                </c:pt>
                <c:pt idx="2144">
                  <c:v>0.00993191</c:v>
                </c:pt>
                <c:pt idx="2145">
                  <c:v>0.00993033</c:v>
                </c:pt>
                <c:pt idx="2146">
                  <c:v>0.00992875</c:v>
                </c:pt>
                <c:pt idx="2147">
                  <c:v>0.00992717</c:v>
                </c:pt>
                <c:pt idx="2148">
                  <c:v>0.00992559</c:v>
                </c:pt>
                <c:pt idx="2149">
                  <c:v>0.00992401</c:v>
                </c:pt>
                <c:pt idx="2150">
                  <c:v>0.00992244</c:v>
                </c:pt>
                <c:pt idx="2151">
                  <c:v>0.00992086</c:v>
                </c:pt>
                <c:pt idx="2152">
                  <c:v>0.00991928</c:v>
                </c:pt>
                <c:pt idx="2153">
                  <c:v>0.0099177</c:v>
                </c:pt>
                <c:pt idx="2154">
                  <c:v>0.00991612</c:v>
                </c:pt>
                <c:pt idx="2155">
                  <c:v>0.00991454</c:v>
                </c:pt>
                <c:pt idx="2156">
                  <c:v>0.00991296</c:v>
                </c:pt>
                <c:pt idx="2157">
                  <c:v>0.00991138</c:v>
                </c:pt>
                <c:pt idx="2158">
                  <c:v>0.0099098</c:v>
                </c:pt>
                <c:pt idx="2159">
                  <c:v>0.00990823</c:v>
                </c:pt>
                <c:pt idx="2160">
                  <c:v>0.00990665</c:v>
                </c:pt>
                <c:pt idx="2161">
                  <c:v>0.00990507</c:v>
                </c:pt>
                <c:pt idx="2162">
                  <c:v>0.00990349</c:v>
                </c:pt>
                <c:pt idx="2163">
                  <c:v>0.00990191</c:v>
                </c:pt>
                <c:pt idx="2164">
                  <c:v>0.00990033</c:v>
                </c:pt>
                <c:pt idx="2165">
                  <c:v>0.00989875</c:v>
                </c:pt>
                <c:pt idx="2166">
                  <c:v>0.00989717</c:v>
                </c:pt>
                <c:pt idx="2167">
                  <c:v>0.00989559</c:v>
                </c:pt>
                <c:pt idx="2168">
                  <c:v>0.00989402</c:v>
                </c:pt>
                <c:pt idx="2169">
                  <c:v>0.00989244</c:v>
                </c:pt>
                <c:pt idx="2170">
                  <c:v>0.00989086</c:v>
                </c:pt>
                <c:pt idx="2171">
                  <c:v>0.00988928</c:v>
                </c:pt>
                <c:pt idx="2172">
                  <c:v>0.0098877</c:v>
                </c:pt>
                <c:pt idx="2173">
                  <c:v>0.00988612</c:v>
                </c:pt>
                <c:pt idx="2174">
                  <c:v>0.00988454</c:v>
                </c:pt>
                <c:pt idx="2175">
                  <c:v>0.00988296</c:v>
                </c:pt>
                <c:pt idx="2176">
                  <c:v>0.00988139</c:v>
                </c:pt>
                <c:pt idx="2177">
                  <c:v>0.00987981</c:v>
                </c:pt>
                <c:pt idx="2178">
                  <c:v>0.00987823</c:v>
                </c:pt>
                <c:pt idx="2179">
                  <c:v>0.00987665</c:v>
                </c:pt>
                <c:pt idx="2180">
                  <c:v>0.00987507</c:v>
                </c:pt>
                <c:pt idx="2181">
                  <c:v>0.00987349</c:v>
                </c:pt>
                <c:pt idx="2182">
                  <c:v>0.00987191</c:v>
                </c:pt>
                <c:pt idx="2183">
                  <c:v>0.00987033</c:v>
                </c:pt>
                <c:pt idx="2184">
                  <c:v>0.00986875</c:v>
                </c:pt>
                <c:pt idx="2185">
                  <c:v>0.00986718</c:v>
                </c:pt>
                <c:pt idx="2186">
                  <c:v>0.0098656</c:v>
                </c:pt>
                <c:pt idx="2187">
                  <c:v>0.00986402</c:v>
                </c:pt>
                <c:pt idx="2188">
                  <c:v>0.00986244</c:v>
                </c:pt>
                <c:pt idx="2189">
                  <c:v>0.00986086</c:v>
                </c:pt>
                <c:pt idx="2190">
                  <c:v>0.00985928</c:v>
                </c:pt>
                <c:pt idx="2191">
                  <c:v>0.0098577</c:v>
                </c:pt>
                <c:pt idx="2192">
                  <c:v>0.00985612</c:v>
                </c:pt>
                <c:pt idx="2193">
                  <c:v>0.00985454</c:v>
                </c:pt>
                <c:pt idx="2194">
                  <c:v>0.00985297</c:v>
                </c:pt>
                <c:pt idx="2195">
                  <c:v>0.00985139</c:v>
                </c:pt>
                <c:pt idx="2196">
                  <c:v>0.00984981</c:v>
                </c:pt>
                <c:pt idx="2197">
                  <c:v>0.00984823</c:v>
                </c:pt>
                <c:pt idx="2198">
                  <c:v>0.00984665</c:v>
                </c:pt>
                <c:pt idx="2199">
                  <c:v>0.00984507</c:v>
                </c:pt>
                <c:pt idx="2200">
                  <c:v>0.00984349</c:v>
                </c:pt>
                <c:pt idx="2201">
                  <c:v>0.00984191</c:v>
                </c:pt>
                <c:pt idx="2202">
                  <c:v>0.00984034</c:v>
                </c:pt>
                <c:pt idx="2203">
                  <c:v>0.00983876</c:v>
                </c:pt>
                <c:pt idx="2204">
                  <c:v>0.00983718</c:v>
                </c:pt>
                <c:pt idx="2205">
                  <c:v>0.0098356</c:v>
                </c:pt>
                <c:pt idx="2206">
                  <c:v>0.00983402</c:v>
                </c:pt>
                <c:pt idx="2207">
                  <c:v>0.00983244</c:v>
                </c:pt>
                <c:pt idx="2208">
                  <c:v>0.00983086</c:v>
                </c:pt>
                <c:pt idx="2209">
                  <c:v>0.00982928</c:v>
                </c:pt>
                <c:pt idx="2210">
                  <c:v>0.0098277</c:v>
                </c:pt>
                <c:pt idx="2211">
                  <c:v>0.00982613</c:v>
                </c:pt>
                <c:pt idx="2212">
                  <c:v>0.00982455</c:v>
                </c:pt>
                <c:pt idx="2213">
                  <c:v>0.00982297</c:v>
                </c:pt>
                <c:pt idx="2214">
                  <c:v>0.00982139</c:v>
                </c:pt>
                <c:pt idx="2215">
                  <c:v>0.00981981</c:v>
                </c:pt>
                <c:pt idx="2216">
                  <c:v>0.00981823</c:v>
                </c:pt>
                <c:pt idx="2217">
                  <c:v>0.00981665</c:v>
                </c:pt>
                <c:pt idx="2218">
                  <c:v>0.00981507</c:v>
                </c:pt>
                <c:pt idx="2219">
                  <c:v>0.00981349</c:v>
                </c:pt>
                <c:pt idx="2220">
                  <c:v>0.00981192</c:v>
                </c:pt>
                <c:pt idx="2221">
                  <c:v>0.00981034</c:v>
                </c:pt>
                <c:pt idx="2222">
                  <c:v>0.00980876</c:v>
                </c:pt>
                <c:pt idx="2223">
                  <c:v>0.00980718</c:v>
                </c:pt>
                <c:pt idx="2224">
                  <c:v>0.0098056</c:v>
                </c:pt>
                <c:pt idx="2225">
                  <c:v>0.00980402</c:v>
                </c:pt>
                <c:pt idx="2226">
                  <c:v>0.00980244</c:v>
                </c:pt>
                <c:pt idx="2227">
                  <c:v>0.00980086</c:v>
                </c:pt>
                <c:pt idx="2228">
                  <c:v>0.00979929</c:v>
                </c:pt>
                <c:pt idx="2229">
                  <c:v>0.00979771</c:v>
                </c:pt>
                <c:pt idx="2230">
                  <c:v>0.00979613</c:v>
                </c:pt>
                <c:pt idx="2231">
                  <c:v>0.00979455</c:v>
                </c:pt>
                <c:pt idx="2232">
                  <c:v>0.00979297</c:v>
                </c:pt>
                <c:pt idx="2233">
                  <c:v>0.00979139</c:v>
                </c:pt>
                <c:pt idx="2234">
                  <c:v>0.00978981</c:v>
                </c:pt>
                <c:pt idx="2235">
                  <c:v>0.00978823</c:v>
                </c:pt>
                <c:pt idx="2236">
                  <c:v>0.00978665</c:v>
                </c:pt>
                <c:pt idx="2237">
                  <c:v>0.00978508</c:v>
                </c:pt>
                <c:pt idx="2238">
                  <c:v>0.0097835</c:v>
                </c:pt>
                <c:pt idx="2239">
                  <c:v>0.00978192</c:v>
                </c:pt>
                <c:pt idx="2240">
                  <c:v>0.00978034</c:v>
                </c:pt>
                <c:pt idx="2241">
                  <c:v>0.00977876</c:v>
                </c:pt>
                <c:pt idx="2242">
                  <c:v>0.00977718</c:v>
                </c:pt>
                <c:pt idx="2243">
                  <c:v>0.0097756</c:v>
                </c:pt>
                <c:pt idx="2244">
                  <c:v>0.00977402</c:v>
                </c:pt>
                <c:pt idx="2245">
                  <c:v>0.00977244</c:v>
                </c:pt>
                <c:pt idx="2246">
                  <c:v>0.00977087</c:v>
                </c:pt>
                <c:pt idx="2247">
                  <c:v>0.00976929</c:v>
                </c:pt>
                <c:pt idx="2248">
                  <c:v>0.00976771</c:v>
                </c:pt>
                <c:pt idx="2249">
                  <c:v>0.00976613</c:v>
                </c:pt>
                <c:pt idx="2250">
                  <c:v>0.00976455</c:v>
                </c:pt>
                <c:pt idx="2251">
                  <c:v>0.00976297</c:v>
                </c:pt>
                <c:pt idx="2252">
                  <c:v>0.00976139</c:v>
                </c:pt>
                <c:pt idx="2253">
                  <c:v>0.00975981</c:v>
                </c:pt>
                <c:pt idx="2254">
                  <c:v>0.00975824</c:v>
                </c:pt>
                <c:pt idx="2255">
                  <c:v>0.00975666</c:v>
                </c:pt>
                <c:pt idx="2256">
                  <c:v>0.00975508</c:v>
                </c:pt>
                <c:pt idx="2257">
                  <c:v>0.0097535</c:v>
                </c:pt>
                <c:pt idx="2258">
                  <c:v>0.00975192</c:v>
                </c:pt>
                <c:pt idx="2259">
                  <c:v>0.00975034</c:v>
                </c:pt>
                <c:pt idx="2260">
                  <c:v>0.00974876</c:v>
                </c:pt>
                <c:pt idx="2261">
                  <c:v>0.00974718</c:v>
                </c:pt>
                <c:pt idx="2262">
                  <c:v>0.0097456</c:v>
                </c:pt>
                <c:pt idx="2263">
                  <c:v>0.00974403</c:v>
                </c:pt>
                <c:pt idx="2264">
                  <c:v>0.00974245</c:v>
                </c:pt>
                <c:pt idx="2265">
                  <c:v>0.00974087</c:v>
                </c:pt>
                <c:pt idx="2266">
                  <c:v>0.00973929</c:v>
                </c:pt>
                <c:pt idx="2267">
                  <c:v>0.00973771</c:v>
                </c:pt>
                <c:pt idx="2268">
                  <c:v>0.00973613</c:v>
                </c:pt>
                <c:pt idx="2269">
                  <c:v>0.00973455</c:v>
                </c:pt>
                <c:pt idx="2270">
                  <c:v>0.00973297</c:v>
                </c:pt>
                <c:pt idx="2271">
                  <c:v>0.00973139</c:v>
                </c:pt>
                <c:pt idx="2272">
                  <c:v>0.00972982</c:v>
                </c:pt>
                <c:pt idx="2273">
                  <c:v>0.00972824</c:v>
                </c:pt>
                <c:pt idx="2274">
                  <c:v>0.00972666</c:v>
                </c:pt>
                <c:pt idx="2275">
                  <c:v>0.00972508</c:v>
                </c:pt>
                <c:pt idx="2276">
                  <c:v>0.0097235</c:v>
                </c:pt>
                <c:pt idx="2277">
                  <c:v>0.00972192</c:v>
                </c:pt>
                <c:pt idx="2278">
                  <c:v>0.00972034</c:v>
                </c:pt>
                <c:pt idx="2279">
                  <c:v>0.00971876</c:v>
                </c:pt>
                <c:pt idx="2280">
                  <c:v>0.00971719</c:v>
                </c:pt>
                <c:pt idx="2281">
                  <c:v>0.00971561</c:v>
                </c:pt>
                <c:pt idx="2282">
                  <c:v>0.00971403</c:v>
                </c:pt>
                <c:pt idx="2283">
                  <c:v>0.00971245</c:v>
                </c:pt>
                <c:pt idx="2284">
                  <c:v>0.00971087</c:v>
                </c:pt>
                <c:pt idx="2285">
                  <c:v>0.00970929</c:v>
                </c:pt>
                <c:pt idx="2286">
                  <c:v>0.00970771</c:v>
                </c:pt>
                <c:pt idx="2287">
                  <c:v>0.00970613</c:v>
                </c:pt>
                <c:pt idx="2288">
                  <c:v>0.00970455</c:v>
                </c:pt>
                <c:pt idx="2289">
                  <c:v>0.00970298</c:v>
                </c:pt>
                <c:pt idx="2290">
                  <c:v>0.0097014</c:v>
                </c:pt>
                <c:pt idx="2291">
                  <c:v>0.00969982</c:v>
                </c:pt>
                <c:pt idx="2292">
                  <c:v>0.00969824</c:v>
                </c:pt>
                <c:pt idx="2293">
                  <c:v>0.00969666</c:v>
                </c:pt>
                <c:pt idx="2294">
                  <c:v>0.00969508</c:v>
                </c:pt>
                <c:pt idx="2295">
                  <c:v>0.0096935</c:v>
                </c:pt>
                <c:pt idx="2296">
                  <c:v>0.00969192</c:v>
                </c:pt>
                <c:pt idx="2297">
                  <c:v>0.00969034</c:v>
                </c:pt>
                <c:pt idx="2298">
                  <c:v>0.00968877</c:v>
                </c:pt>
                <c:pt idx="2299">
                  <c:v>0.00968719</c:v>
                </c:pt>
                <c:pt idx="2300">
                  <c:v>0.00968561</c:v>
                </c:pt>
                <c:pt idx="2301">
                  <c:v>0.00968403</c:v>
                </c:pt>
                <c:pt idx="2302">
                  <c:v>0.00968245</c:v>
                </c:pt>
                <c:pt idx="2303">
                  <c:v>0.00968087</c:v>
                </c:pt>
                <c:pt idx="2304">
                  <c:v>0.00967929</c:v>
                </c:pt>
                <c:pt idx="2305">
                  <c:v>0.00967771</c:v>
                </c:pt>
                <c:pt idx="2306">
                  <c:v>0.00967614</c:v>
                </c:pt>
                <c:pt idx="2307">
                  <c:v>0.00967456</c:v>
                </c:pt>
                <c:pt idx="2308">
                  <c:v>0.00967298</c:v>
                </c:pt>
                <c:pt idx="2309">
                  <c:v>0.0096714</c:v>
                </c:pt>
                <c:pt idx="2310">
                  <c:v>0.00966982</c:v>
                </c:pt>
                <c:pt idx="2311">
                  <c:v>0.00966824</c:v>
                </c:pt>
                <c:pt idx="2312">
                  <c:v>0.00966666</c:v>
                </c:pt>
                <c:pt idx="2313">
                  <c:v>0.00966508</c:v>
                </c:pt>
                <c:pt idx="2314">
                  <c:v>0.0096635</c:v>
                </c:pt>
                <c:pt idx="2315">
                  <c:v>0.00966193</c:v>
                </c:pt>
                <c:pt idx="2316">
                  <c:v>0.00966035</c:v>
                </c:pt>
                <c:pt idx="2317">
                  <c:v>0.00965877</c:v>
                </c:pt>
                <c:pt idx="2318">
                  <c:v>0.00965719</c:v>
                </c:pt>
                <c:pt idx="2319">
                  <c:v>0.00965561</c:v>
                </c:pt>
                <c:pt idx="2320">
                  <c:v>0.00965403</c:v>
                </c:pt>
                <c:pt idx="2321">
                  <c:v>0.00965245</c:v>
                </c:pt>
                <c:pt idx="2322">
                  <c:v>0.00965087</c:v>
                </c:pt>
                <c:pt idx="2323">
                  <c:v>0.00964929</c:v>
                </c:pt>
                <c:pt idx="2324">
                  <c:v>0.00964772</c:v>
                </c:pt>
                <c:pt idx="2325">
                  <c:v>0.00964614</c:v>
                </c:pt>
                <c:pt idx="2326">
                  <c:v>0.00964456</c:v>
                </c:pt>
                <c:pt idx="2327">
                  <c:v>0.00964298</c:v>
                </c:pt>
                <c:pt idx="2328">
                  <c:v>0.0096414</c:v>
                </c:pt>
                <c:pt idx="2329">
                  <c:v>0.00963982</c:v>
                </c:pt>
                <c:pt idx="2330">
                  <c:v>0.00963824</c:v>
                </c:pt>
                <c:pt idx="2331">
                  <c:v>0.00963666</c:v>
                </c:pt>
                <c:pt idx="2332">
                  <c:v>0.00963509</c:v>
                </c:pt>
                <c:pt idx="2333">
                  <c:v>0.00963351</c:v>
                </c:pt>
                <c:pt idx="2334">
                  <c:v>0.00963193</c:v>
                </c:pt>
                <c:pt idx="2335">
                  <c:v>0.00963035</c:v>
                </c:pt>
                <c:pt idx="2336">
                  <c:v>0.00962877</c:v>
                </c:pt>
                <c:pt idx="2337">
                  <c:v>0.00962719</c:v>
                </c:pt>
                <c:pt idx="2338">
                  <c:v>0.00962561</c:v>
                </c:pt>
                <c:pt idx="2339">
                  <c:v>0.00962403</c:v>
                </c:pt>
                <c:pt idx="2340">
                  <c:v>0.00962245</c:v>
                </c:pt>
                <c:pt idx="2341">
                  <c:v>0.00962088</c:v>
                </c:pt>
                <c:pt idx="2342">
                  <c:v>0.0096193</c:v>
                </c:pt>
                <c:pt idx="2343">
                  <c:v>0.00961772</c:v>
                </c:pt>
                <c:pt idx="2344">
                  <c:v>0.00961614</c:v>
                </c:pt>
                <c:pt idx="2345">
                  <c:v>0.00961456</c:v>
                </c:pt>
                <c:pt idx="2346">
                  <c:v>0.00961298</c:v>
                </c:pt>
                <c:pt idx="2347">
                  <c:v>0.0096114</c:v>
                </c:pt>
                <c:pt idx="2348">
                  <c:v>0.00960982</c:v>
                </c:pt>
                <c:pt idx="2349">
                  <c:v>0.00960824</c:v>
                </c:pt>
                <c:pt idx="2350">
                  <c:v>0.00960667</c:v>
                </c:pt>
                <c:pt idx="2351">
                  <c:v>0.00960509</c:v>
                </c:pt>
                <c:pt idx="2352">
                  <c:v>0.00960351</c:v>
                </c:pt>
                <c:pt idx="2353">
                  <c:v>0.00960193</c:v>
                </c:pt>
                <c:pt idx="2354">
                  <c:v>0.00960035</c:v>
                </c:pt>
                <c:pt idx="2355">
                  <c:v>0.00959877</c:v>
                </c:pt>
                <c:pt idx="2356">
                  <c:v>0.00959719</c:v>
                </c:pt>
                <c:pt idx="2357">
                  <c:v>0.00959561</c:v>
                </c:pt>
                <c:pt idx="2358">
                  <c:v>0.00959404</c:v>
                </c:pt>
                <c:pt idx="2359">
                  <c:v>0.00959246</c:v>
                </c:pt>
                <c:pt idx="2360">
                  <c:v>0.00959088</c:v>
                </c:pt>
                <c:pt idx="2361">
                  <c:v>0.0095893</c:v>
                </c:pt>
                <c:pt idx="2362">
                  <c:v>0.00958772</c:v>
                </c:pt>
                <c:pt idx="2363">
                  <c:v>0.00958614</c:v>
                </c:pt>
                <c:pt idx="2364">
                  <c:v>0.00958456</c:v>
                </c:pt>
                <c:pt idx="2365">
                  <c:v>0.00958298</c:v>
                </c:pt>
                <c:pt idx="2366">
                  <c:v>0.0095814</c:v>
                </c:pt>
                <c:pt idx="2367">
                  <c:v>0.00957983</c:v>
                </c:pt>
                <c:pt idx="2368">
                  <c:v>0.00957825</c:v>
                </c:pt>
                <c:pt idx="2369">
                  <c:v>0.00957667</c:v>
                </c:pt>
                <c:pt idx="2370">
                  <c:v>0.00957509</c:v>
                </c:pt>
                <c:pt idx="2371">
                  <c:v>0.00957351</c:v>
                </c:pt>
                <c:pt idx="2372">
                  <c:v>0.00957193</c:v>
                </c:pt>
                <c:pt idx="2373">
                  <c:v>0.00957035</c:v>
                </c:pt>
                <c:pt idx="2374">
                  <c:v>0.00956877</c:v>
                </c:pt>
                <c:pt idx="2375">
                  <c:v>0.00956719</c:v>
                </c:pt>
                <c:pt idx="2376">
                  <c:v>0.00956562</c:v>
                </c:pt>
                <c:pt idx="2377">
                  <c:v>0.00956404</c:v>
                </c:pt>
                <c:pt idx="2378">
                  <c:v>0.00956246</c:v>
                </c:pt>
                <c:pt idx="2379">
                  <c:v>0.00956088</c:v>
                </c:pt>
                <c:pt idx="2380">
                  <c:v>0.0095593</c:v>
                </c:pt>
                <c:pt idx="2381">
                  <c:v>0.00955772</c:v>
                </c:pt>
                <c:pt idx="2382">
                  <c:v>0.00955614</c:v>
                </c:pt>
                <c:pt idx="2383">
                  <c:v>0.00955456</c:v>
                </c:pt>
                <c:pt idx="2384">
                  <c:v>0.00955299</c:v>
                </c:pt>
                <c:pt idx="2385">
                  <c:v>0.00955141</c:v>
                </c:pt>
                <c:pt idx="2386">
                  <c:v>0.00954983</c:v>
                </c:pt>
                <c:pt idx="2387">
                  <c:v>0.00954825</c:v>
                </c:pt>
                <c:pt idx="2388">
                  <c:v>0.00954667</c:v>
                </c:pt>
                <c:pt idx="2389">
                  <c:v>0.00954509</c:v>
                </c:pt>
                <c:pt idx="2390">
                  <c:v>0.00954351</c:v>
                </c:pt>
                <c:pt idx="2391">
                  <c:v>0.00954193</c:v>
                </c:pt>
                <c:pt idx="2392">
                  <c:v>0.00954035</c:v>
                </c:pt>
                <c:pt idx="2393">
                  <c:v>0.00953878</c:v>
                </c:pt>
                <c:pt idx="2394">
                  <c:v>0.0095372</c:v>
                </c:pt>
                <c:pt idx="2395">
                  <c:v>0.00953562</c:v>
                </c:pt>
                <c:pt idx="2396">
                  <c:v>0.00953404</c:v>
                </c:pt>
                <c:pt idx="2397">
                  <c:v>0.00953246</c:v>
                </c:pt>
                <c:pt idx="2398">
                  <c:v>0.00953088</c:v>
                </c:pt>
                <c:pt idx="2399">
                  <c:v>0.0095293</c:v>
                </c:pt>
                <c:pt idx="2400">
                  <c:v>0.00952772</c:v>
                </c:pt>
                <c:pt idx="2401">
                  <c:v>0.00952614</c:v>
                </c:pt>
                <c:pt idx="2402">
                  <c:v>0.00952457</c:v>
                </c:pt>
                <c:pt idx="2403">
                  <c:v>0.00952299</c:v>
                </c:pt>
                <c:pt idx="2404">
                  <c:v>0.00952141</c:v>
                </c:pt>
                <c:pt idx="2405">
                  <c:v>0.00951983</c:v>
                </c:pt>
                <c:pt idx="2406">
                  <c:v>0.00951825</c:v>
                </c:pt>
                <c:pt idx="2407">
                  <c:v>0.00951667</c:v>
                </c:pt>
                <c:pt idx="2408">
                  <c:v>0.00951509</c:v>
                </c:pt>
                <c:pt idx="2409">
                  <c:v>0.00951351</c:v>
                </c:pt>
                <c:pt idx="2410">
                  <c:v>0.00951194</c:v>
                </c:pt>
                <c:pt idx="2411">
                  <c:v>0.00951036</c:v>
                </c:pt>
                <c:pt idx="2412">
                  <c:v>0.00950878</c:v>
                </c:pt>
                <c:pt idx="2413">
                  <c:v>0.0095072</c:v>
                </c:pt>
                <c:pt idx="2414">
                  <c:v>0.00950562</c:v>
                </c:pt>
                <c:pt idx="2415">
                  <c:v>0.00950404</c:v>
                </c:pt>
                <c:pt idx="2416">
                  <c:v>0.00950246</c:v>
                </c:pt>
                <c:pt idx="2417">
                  <c:v>0.00950088</c:v>
                </c:pt>
                <c:pt idx="2418">
                  <c:v>0.0094993</c:v>
                </c:pt>
                <c:pt idx="2419">
                  <c:v>0.00949773</c:v>
                </c:pt>
                <c:pt idx="2420">
                  <c:v>0.00949615</c:v>
                </c:pt>
                <c:pt idx="2421">
                  <c:v>0.00949457</c:v>
                </c:pt>
                <c:pt idx="2422">
                  <c:v>0.00949299</c:v>
                </c:pt>
                <c:pt idx="2423">
                  <c:v>0.00949141</c:v>
                </c:pt>
                <c:pt idx="2424">
                  <c:v>0.00948983</c:v>
                </c:pt>
                <c:pt idx="2425">
                  <c:v>0.00948825</c:v>
                </c:pt>
                <c:pt idx="2426">
                  <c:v>0.00948667</c:v>
                </c:pt>
                <c:pt idx="2427">
                  <c:v>0.00948509</c:v>
                </c:pt>
                <c:pt idx="2428">
                  <c:v>0.00948352</c:v>
                </c:pt>
                <c:pt idx="2429">
                  <c:v>0.00948194</c:v>
                </c:pt>
                <c:pt idx="2430">
                  <c:v>0.00948036</c:v>
                </c:pt>
                <c:pt idx="2431">
                  <c:v>0.00947878</c:v>
                </c:pt>
                <c:pt idx="2432">
                  <c:v>0.0094772</c:v>
                </c:pt>
                <c:pt idx="2433">
                  <c:v>0.00947562</c:v>
                </c:pt>
                <c:pt idx="2434">
                  <c:v>0.00947404</c:v>
                </c:pt>
                <c:pt idx="2435">
                  <c:v>0.00947246</c:v>
                </c:pt>
                <c:pt idx="2436">
                  <c:v>0.00947089</c:v>
                </c:pt>
                <c:pt idx="2437">
                  <c:v>0.00946931</c:v>
                </c:pt>
                <c:pt idx="2438">
                  <c:v>0.00946773</c:v>
                </c:pt>
                <c:pt idx="2439">
                  <c:v>0.00946615</c:v>
                </c:pt>
                <c:pt idx="2440">
                  <c:v>0.00946457</c:v>
                </c:pt>
                <c:pt idx="2441">
                  <c:v>0.00946299</c:v>
                </c:pt>
                <c:pt idx="2442">
                  <c:v>0.00946141</c:v>
                </c:pt>
                <c:pt idx="2443">
                  <c:v>0.00945983</c:v>
                </c:pt>
                <c:pt idx="2444">
                  <c:v>0.00945825</c:v>
                </c:pt>
                <c:pt idx="2445">
                  <c:v>0.00945668</c:v>
                </c:pt>
                <c:pt idx="2446">
                  <c:v>0.0094551</c:v>
                </c:pt>
                <c:pt idx="2447">
                  <c:v>0.00945352</c:v>
                </c:pt>
                <c:pt idx="2448">
                  <c:v>0.00945194</c:v>
                </c:pt>
                <c:pt idx="2449">
                  <c:v>0.00945036</c:v>
                </c:pt>
                <c:pt idx="2450">
                  <c:v>0.00944878</c:v>
                </c:pt>
                <c:pt idx="2451">
                  <c:v>0.0094472</c:v>
                </c:pt>
                <c:pt idx="2452">
                  <c:v>0.00944562</c:v>
                </c:pt>
                <c:pt idx="2453">
                  <c:v>0.00944404</c:v>
                </c:pt>
                <c:pt idx="2454">
                  <c:v>0.00944247</c:v>
                </c:pt>
                <c:pt idx="2455">
                  <c:v>0.00944089</c:v>
                </c:pt>
                <c:pt idx="2456">
                  <c:v>0.00943931</c:v>
                </c:pt>
                <c:pt idx="2457">
                  <c:v>0.00943773</c:v>
                </c:pt>
                <c:pt idx="2458">
                  <c:v>0.00943615</c:v>
                </c:pt>
                <c:pt idx="2459">
                  <c:v>0.00943457</c:v>
                </c:pt>
                <c:pt idx="2460">
                  <c:v>0.00943299</c:v>
                </c:pt>
                <c:pt idx="2461">
                  <c:v>0.00943141</c:v>
                </c:pt>
                <c:pt idx="2462">
                  <c:v>0.00942984</c:v>
                </c:pt>
                <c:pt idx="2463">
                  <c:v>0.00942826</c:v>
                </c:pt>
                <c:pt idx="2464">
                  <c:v>0.00942668</c:v>
                </c:pt>
                <c:pt idx="2465">
                  <c:v>0.0094251</c:v>
                </c:pt>
                <c:pt idx="2466">
                  <c:v>0.00942352</c:v>
                </c:pt>
                <c:pt idx="2467">
                  <c:v>0.00942194</c:v>
                </c:pt>
                <c:pt idx="2468">
                  <c:v>0.00942036</c:v>
                </c:pt>
                <c:pt idx="2469">
                  <c:v>0.00941878</c:v>
                </c:pt>
                <c:pt idx="2470">
                  <c:v>0.0094172</c:v>
                </c:pt>
                <c:pt idx="2471">
                  <c:v>0.00941563</c:v>
                </c:pt>
                <c:pt idx="2472">
                  <c:v>0.00941405</c:v>
                </c:pt>
                <c:pt idx="2473">
                  <c:v>0.00941247</c:v>
                </c:pt>
                <c:pt idx="2474">
                  <c:v>0.00941089</c:v>
                </c:pt>
                <c:pt idx="2475">
                  <c:v>0.00940931</c:v>
                </c:pt>
                <c:pt idx="2476">
                  <c:v>0.00940773</c:v>
                </c:pt>
                <c:pt idx="2477">
                  <c:v>0.00940615</c:v>
                </c:pt>
                <c:pt idx="2478">
                  <c:v>0.00940457</c:v>
                </c:pt>
                <c:pt idx="2479">
                  <c:v>0.00940299</c:v>
                </c:pt>
                <c:pt idx="2480">
                  <c:v>0.00940142</c:v>
                </c:pt>
                <c:pt idx="2481">
                  <c:v>0.00939984</c:v>
                </c:pt>
                <c:pt idx="2482">
                  <c:v>0.00939826</c:v>
                </c:pt>
                <c:pt idx="2483">
                  <c:v>0.00939668</c:v>
                </c:pt>
                <c:pt idx="2484">
                  <c:v>0.0093951</c:v>
                </c:pt>
                <c:pt idx="2485">
                  <c:v>0.00939352</c:v>
                </c:pt>
                <c:pt idx="2486">
                  <c:v>0.00939194</c:v>
                </c:pt>
                <c:pt idx="2487">
                  <c:v>0.00939036</c:v>
                </c:pt>
                <c:pt idx="2488">
                  <c:v>0.00938879</c:v>
                </c:pt>
                <c:pt idx="2489">
                  <c:v>0.00938721</c:v>
                </c:pt>
                <c:pt idx="2490">
                  <c:v>0.00938563</c:v>
                </c:pt>
                <c:pt idx="2491">
                  <c:v>0.00938405</c:v>
                </c:pt>
                <c:pt idx="2492">
                  <c:v>0.00938247</c:v>
                </c:pt>
                <c:pt idx="2493">
                  <c:v>0.00938089</c:v>
                </c:pt>
                <c:pt idx="2494">
                  <c:v>0.00937931</c:v>
                </c:pt>
                <c:pt idx="2495">
                  <c:v>0.00937773</c:v>
                </c:pt>
                <c:pt idx="2496">
                  <c:v>0.00937615</c:v>
                </c:pt>
                <c:pt idx="2497">
                  <c:v>0.00937458</c:v>
                </c:pt>
                <c:pt idx="2498">
                  <c:v>0.009373</c:v>
                </c:pt>
                <c:pt idx="2499">
                  <c:v>0.00937142</c:v>
                </c:pt>
                <c:pt idx="2500">
                  <c:v>0.00936984</c:v>
                </c:pt>
                <c:pt idx="2501">
                  <c:v>0.00936826</c:v>
                </c:pt>
                <c:pt idx="2502">
                  <c:v>0.00936668</c:v>
                </c:pt>
                <c:pt idx="2503">
                  <c:v>0.0093651</c:v>
                </c:pt>
                <c:pt idx="2504">
                  <c:v>0.00936352</c:v>
                </c:pt>
                <c:pt idx="2505">
                  <c:v>0.00936194</c:v>
                </c:pt>
                <c:pt idx="2506">
                  <c:v>0.00936037</c:v>
                </c:pt>
                <c:pt idx="2507">
                  <c:v>0.00935879</c:v>
                </c:pt>
                <c:pt idx="2508">
                  <c:v>0.00935721</c:v>
                </c:pt>
                <c:pt idx="2509">
                  <c:v>0.00935563</c:v>
                </c:pt>
                <c:pt idx="2510">
                  <c:v>0.00935405</c:v>
                </c:pt>
                <c:pt idx="2511">
                  <c:v>0.00935247</c:v>
                </c:pt>
                <c:pt idx="2512">
                  <c:v>0.00935089</c:v>
                </c:pt>
                <c:pt idx="2513">
                  <c:v>0.00934931</c:v>
                </c:pt>
                <c:pt idx="2514">
                  <c:v>0.00934774</c:v>
                </c:pt>
                <c:pt idx="2515">
                  <c:v>0.00934616</c:v>
                </c:pt>
                <c:pt idx="2516">
                  <c:v>0.00934458</c:v>
                </c:pt>
                <c:pt idx="2517">
                  <c:v>0.009343</c:v>
                </c:pt>
                <c:pt idx="2518">
                  <c:v>0.00934142</c:v>
                </c:pt>
                <c:pt idx="2519">
                  <c:v>0.00933984</c:v>
                </c:pt>
                <c:pt idx="2520">
                  <c:v>0.00933826</c:v>
                </c:pt>
                <c:pt idx="2521">
                  <c:v>0.00933668</c:v>
                </c:pt>
                <c:pt idx="2522">
                  <c:v>0.0093351</c:v>
                </c:pt>
                <c:pt idx="2523">
                  <c:v>0.00933353</c:v>
                </c:pt>
                <c:pt idx="2524">
                  <c:v>0.00933195</c:v>
                </c:pt>
                <c:pt idx="2525">
                  <c:v>0.00933037</c:v>
                </c:pt>
                <c:pt idx="2526">
                  <c:v>0.00932879</c:v>
                </c:pt>
                <c:pt idx="2527">
                  <c:v>0.00932721</c:v>
                </c:pt>
                <c:pt idx="2528">
                  <c:v>0.00932563</c:v>
                </c:pt>
                <c:pt idx="2529">
                  <c:v>0.00932405</c:v>
                </c:pt>
                <c:pt idx="2530">
                  <c:v>0.00932247</c:v>
                </c:pt>
                <c:pt idx="2531">
                  <c:v>0.00932089</c:v>
                </c:pt>
                <c:pt idx="2532">
                  <c:v>0.00931932</c:v>
                </c:pt>
                <c:pt idx="2533">
                  <c:v>0.00931774</c:v>
                </c:pt>
                <c:pt idx="2534">
                  <c:v>0.00931616</c:v>
                </c:pt>
                <c:pt idx="2535">
                  <c:v>0.00931458</c:v>
                </c:pt>
                <c:pt idx="2536">
                  <c:v>0.009313</c:v>
                </c:pt>
                <c:pt idx="2537">
                  <c:v>0.00931142</c:v>
                </c:pt>
                <c:pt idx="2538">
                  <c:v>0.00930984</c:v>
                </c:pt>
                <c:pt idx="2539">
                  <c:v>0.00930826</c:v>
                </c:pt>
                <c:pt idx="2540">
                  <c:v>0.00930669</c:v>
                </c:pt>
                <c:pt idx="2541">
                  <c:v>0.00930511</c:v>
                </c:pt>
                <c:pt idx="2542">
                  <c:v>0.00930353</c:v>
                </c:pt>
                <c:pt idx="2543">
                  <c:v>0.00930195</c:v>
                </c:pt>
                <c:pt idx="2544">
                  <c:v>0.00930037</c:v>
                </c:pt>
                <c:pt idx="2545">
                  <c:v>0.00929879</c:v>
                </c:pt>
                <c:pt idx="2546">
                  <c:v>0.00929721</c:v>
                </c:pt>
                <c:pt idx="2547">
                  <c:v>0.00929563</c:v>
                </c:pt>
                <c:pt idx="2548">
                  <c:v>0.00929405</c:v>
                </c:pt>
                <c:pt idx="2549">
                  <c:v>0.00929248</c:v>
                </c:pt>
                <c:pt idx="2550">
                  <c:v>0.0092909</c:v>
                </c:pt>
                <c:pt idx="2551">
                  <c:v>0.00928932</c:v>
                </c:pt>
                <c:pt idx="2552">
                  <c:v>0.00928774</c:v>
                </c:pt>
                <c:pt idx="2553">
                  <c:v>0.00928616</c:v>
                </c:pt>
                <c:pt idx="2554">
                  <c:v>0.00928458</c:v>
                </c:pt>
                <c:pt idx="2555">
                  <c:v>0.009283</c:v>
                </c:pt>
                <c:pt idx="2556">
                  <c:v>0.00928142</c:v>
                </c:pt>
                <c:pt idx="2557">
                  <c:v>0.00927984</c:v>
                </c:pt>
                <c:pt idx="2558">
                  <c:v>0.00927827</c:v>
                </c:pt>
                <c:pt idx="2559">
                  <c:v>0.00927669</c:v>
                </c:pt>
                <c:pt idx="2560">
                  <c:v>0.00927511</c:v>
                </c:pt>
                <c:pt idx="2561">
                  <c:v>0.00927353</c:v>
                </c:pt>
                <c:pt idx="2562">
                  <c:v>0.00927195</c:v>
                </c:pt>
                <c:pt idx="2563">
                  <c:v>0.00927037</c:v>
                </c:pt>
                <c:pt idx="2564">
                  <c:v>0.00926879</c:v>
                </c:pt>
                <c:pt idx="2565">
                  <c:v>0.00926721</c:v>
                </c:pt>
                <c:pt idx="2566">
                  <c:v>0.00926564</c:v>
                </c:pt>
                <c:pt idx="2567">
                  <c:v>0.00926406</c:v>
                </c:pt>
                <c:pt idx="2568">
                  <c:v>0.00926248</c:v>
                </c:pt>
                <c:pt idx="2569">
                  <c:v>0.0092609</c:v>
                </c:pt>
                <c:pt idx="2570">
                  <c:v>0.00925932</c:v>
                </c:pt>
                <c:pt idx="2571">
                  <c:v>0.00925774</c:v>
                </c:pt>
                <c:pt idx="2572">
                  <c:v>0.00925616</c:v>
                </c:pt>
                <c:pt idx="2573">
                  <c:v>0.00925458</c:v>
                </c:pt>
                <c:pt idx="2574">
                  <c:v>0.009253</c:v>
                </c:pt>
                <c:pt idx="2575">
                  <c:v>0.00925143</c:v>
                </c:pt>
                <c:pt idx="2576">
                  <c:v>0.00924985</c:v>
                </c:pt>
                <c:pt idx="2577">
                  <c:v>0.00924827</c:v>
                </c:pt>
                <c:pt idx="2578">
                  <c:v>0.00924669</c:v>
                </c:pt>
                <c:pt idx="2579">
                  <c:v>0.00924511</c:v>
                </c:pt>
                <c:pt idx="2580">
                  <c:v>0.00924353</c:v>
                </c:pt>
                <c:pt idx="2581">
                  <c:v>0.00924195</c:v>
                </c:pt>
                <c:pt idx="2582">
                  <c:v>0.00924037</c:v>
                </c:pt>
                <c:pt idx="2583">
                  <c:v>0.00923879</c:v>
                </c:pt>
                <c:pt idx="2584">
                  <c:v>0.00923722</c:v>
                </c:pt>
                <c:pt idx="2585">
                  <c:v>0.00923564</c:v>
                </c:pt>
                <c:pt idx="2586">
                  <c:v>0.00923406</c:v>
                </c:pt>
                <c:pt idx="2587">
                  <c:v>0.00923248</c:v>
                </c:pt>
                <c:pt idx="2588">
                  <c:v>0.0092309</c:v>
                </c:pt>
                <c:pt idx="2589">
                  <c:v>0.00922932</c:v>
                </c:pt>
                <c:pt idx="2590">
                  <c:v>0.00922774</c:v>
                </c:pt>
                <c:pt idx="2591">
                  <c:v>0.00922616</c:v>
                </c:pt>
                <c:pt idx="2592">
                  <c:v>0.00922459</c:v>
                </c:pt>
                <c:pt idx="2593">
                  <c:v>0.00922301</c:v>
                </c:pt>
                <c:pt idx="2594">
                  <c:v>0.00922143</c:v>
                </c:pt>
                <c:pt idx="2595">
                  <c:v>0.00921985</c:v>
                </c:pt>
                <c:pt idx="2596">
                  <c:v>0.00921827</c:v>
                </c:pt>
                <c:pt idx="2597">
                  <c:v>0.00921669</c:v>
                </c:pt>
                <c:pt idx="2598">
                  <c:v>0.00921511</c:v>
                </c:pt>
                <c:pt idx="2599">
                  <c:v>0.00921353</c:v>
                </c:pt>
                <c:pt idx="2600">
                  <c:v>0.00921195</c:v>
                </c:pt>
                <c:pt idx="2601">
                  <c:v>0.00921038</c:v>
                </c:pt>
                <c:pt idx="2602">
                  <c:v>0.0092088</c:v>
                </c:pt>
                <c:pt idx="2603">
                  <c:v>0.00920722</c:v>
                </c:pt>
                <c:pt idx="2604">
                  <c:v>0.00920564</c:v>
                </c:pt>
                <c:pt idx="2605">
                  <c:v>0.00920406</c:v>
                </c:pt>
                <c:pt idx="2606">
                  <c:v>0.00920248</c:v>
                </c:pt>
                <c:pt idx="2607">
                  <c:v>0.0092009</c:v>
                </c:pt>
                <c:pt idx="2608">
                  <c:v>0.00919932</c:v>
                </c:pt>
                <c:pt idx="2609">
                  <c:v>0.00919774</c:v>
                </c:pt>
                <c:pt idx="2610">
                  <c:v>0.00919617</c:v>
                </c:pt>
                <c:pt idx="2611">
                  <c:v>0.00919459</c:v>
                </c:pt>
                <c:pt idx="2612">
                  <c:v>0.00919301</c:v>
                </c:pt>
                <c:pt idx="2613">
                  <c:v>0.00919143</c:v>
                </c:pt>
                <c:pt idx="2614">
                  <c:v>0.00918985</c:v>
                </c:pt>
                <c:pt idx="2615">
                  <c:v>0.00918827</c:v>
                </c:pt>
                <c:pt idx="2616">
                  <c:v>0.00918669</c:v>
                </c:pt>
                <c:pt idx="2617">
                  <c:v>0.00918511</c:v>
                </c:pt>
                <c:pt idx="2618">
                  <c:v>0.00918354</c:v>
                </c:pt>
                <c:pt idx="2619">
                  <c:v>0.00918196</c:v>
                </c:pt>
                <c:pt idx="2620">
                  <c:v>0.00918038</c:v>
                </c:pt>
                <c:pt idx="2621">
                  <c:v>0.0091788</c:v>
                </c:pt>
                <c:pt idx="2622">
                  <c:v>0.00917722</c:v>
                </c:pt>
                <c:pt idx="2623">
                  <c:v>0.00917564</c:v>
                </c:pt>
                <c:pt idx="2624">
                  <c:v>0.00917406</c:v>
                </c:pt>
                <c:pt idx="2625">
                  <c:v>0.00917248</c:v>
                </c:pt>
                <c:pt idx="2626">
                  <c:v>0.0091709</c:v>
                </c:pt>
                <c:pt idx="2627">
                  <c:v>0.00916933</c:v>
                </c:pt>
                <c:pt idx="2628">
                  <c:v>0.00916775</c:v>
                </c:pt>
                <c:pt idx="2629">
                  <c:v>0.00916617</c:v>
                </c:pt>
                <c:pt idx="2630">
                  <c:v>0.00916459</c:v>
                </c:pt>
                <c:pt idx="2631">
                  <c:v>0.00916301</c:v>
                </c:pt>
                <c:pt idx="2632">
                  <c:v>0.00916143</c:v>
                </c:pt>
                <c:pt idx="2633">
                  <c:v>0.00915985</c:v>
                </c:pt>
                <c:pt idx="2634">
                  <c:v>0.00915827</c:v>
                </c:pt>
                <c:pt idx="2635">
                  <c:v>0.00915669</c:v>
                </c:pt>
                <c:pt idx="2636">
                  <c:v>0.00915512</c:v>
                </c:pt>
                <c:pt idx="2637">
                  <c:v>0.00915354</c:v>
                </c:pt>
                <c:pt idx="2638">
                  <c:v>0.00915196</c:v>
                </c:pt>
                <c:pt idx="2639">
                  <c:v>0.00915038</c:v>
                </c:pt>
                <c:pt idx="2640">
                  <c:v>0.0091488</c:v>
                </c:pt>
                <c:pt idx="2641">
                  <c:v>0.00914722</c:v>
                </c:pt>
                <c:pt idx="2642">
                  <c:v>0.00914564</c:v>
                </c:pt>
                <c:pt idx="2643">
                  <c:v>0.00914406</c:v>
                </c:pt>
                <c:pt idx="2644">
                  <c:v>0.00914249</c:v>
                </c:pt>
                <c:pt idx="2645">
                  <c:v>0.00914091</c:v>
                </c:pt>
                <c:pt idx="2646">
                  <c:v>0.00913933</c:v>
                </c:pt>
                <c:pt idx="2647">
                  <c:v>0.00913775</c:v>
                </c:pt>
                <c:pt idx="2648">
                  <c:v>0.00913617</c:v>
                </c:pt>
                <c:pt idx="2649">
                  <c:v>0.00913459</c:v>
                </c:pt>
                <c:pt idx="2650">
                  <c:v>0.00913301</c:v>
                </c:pt>
                <c:pt idx="2651">
                  <c:v>0.00913143</c:v>
                </c:pt>
                <c:pt idx="2652">
                  <c:v>0.00912985</c:v>
                </c:pt>
                <c:pt idx="2653">
                  <c:v>0.00912828</c:v>
                </c:pt>
                <c:pt idx="2654">
                  <c:v>0.0091267</c:v>
                </c:pt>
                <c:pt idx="2655">
                  <c:v>0.00912512</c:v>
                </c:pt>
                <c:pt idx="2656">
                  <c:v>0.00912354</c:v>
                </c:pt>
                <c:pt idx="2657">
                  <c:v>0.00912196</c:v>
                </c:pt>
                <c:pt idx="2658">
                  <c:v>0.00912038</c:v>
                </c:pt>
                <c:pt idx="2659">
                  <c:v>0.0091188</c:v>
                </c:pt>
                <c:pt idx="2660">
                  <c:v>0.00911722</c:v>
                </c:pt>
                <c:pt idx="2661">
                  <c:v>0.00911564</c:v>
                </c:pt>
                <c:pt idx="2662">
                  <c:v>0.00911407</c:v>
                </c:pt>
                <c:pt idx="2663">
                  <c:v>0.00911249</c:v>
                </c:pt>
                <c:pt idx="2664">
                  <c:v>0.00911091</c:v>
                </c:pt>
                <c:pt idx="2665">
                  <c:v>0.00910933</c:v>
                </c:pt>
                <c:pt idx="2666">
                  <c:v>0.00910775</c:v>
                </c:pt>
                <c:pt idx="2667">
                  <c:v>0.00910617</c:v>
                </c:pt>
                <c:pt idx="2668">
                  <c:v>0.00910459</c:v>
                </c:pt>
                <c:pt idx="2669">
                  <c:v>0.00910301</c:v>
                </c:pt>
                <c:pt idx="2670">
                  <c:v>0.00910144</c:v>
                </c:pt>
                <c:pt idx="2671">
                  <c:v>0.00909986</c:v>
                </c:pt>
                <c:pt idx="2672">
                  <c:v>0.00909828</c:v>
                </c:pt>
                <c:pt idx="2673">
                  <c:v>0.0090967</c:v>
                </c:pt>
                <c:pt idx="2674">
                  <c:v>0.00909512</c:v>
                </c:pt>
                <c:pt idx="2675">
                  <c:v>0.00909354</c:v>
                </c:pt>
                <c:pt idx="2676">
                  <c:v>0.00909196</c:v>
                </c:pt>
                <c:pt idx="2677">
                  <c:v>0.00909038</c:v>
                </c:pt>
                <c:pt idx="2678">
                  <c:v>0.0090888</c:v>
                </c:pt>
                <c:pt idx="2679">
                  <c:v>0.00908723</c:v>
                </c:pt>
                <c:pt idx="2680">
                  <c:v>0.00908565</c:v>
                </c:pt>
                <c:pt idx="2681">
                  <c:v>0.00908407</c:v>
                </c:pt>
                <c:pt idx="2682">
                  <c:v>0.00908249</c:v>
                </c:pt>
                <c:pt idx="2683">
                  <c:v>0.00908091</c:v>
                </c:pt>
                <c:pt idx="2684">
                  <c:v>0.00907933</c:v>
                </c:pt>
                <c:pt idx="2685">
                  <c:v>0.00907775</c:v>
                </c:pt>
                <c:pt idx="2686">
                  <c:v>0.00907617</c:v>
                </c:pt>
                <c:pt idx="2687">
                  <c:v>0.00907459</c:v>
                </c:pt>
                <c:pt idx="2688">
                  <c:v>0.00907302</c:v>
                </c:pt>
                <c:pt idx="2689">
                  <c:v>0.00907144</c:v>
                </c:pt>
                <c:pt idx="2690">
                  <c:v>0.00906986</c:v>
                </c:pt>
                <c:pt idx="2691">
                  <c:v>0.00906828</c:v>
                </c:pt>
                <c:pt idx="2692">
                  <c:v>0.0090667</c:v>
                </c:pt>
                <c:pt idx="2693">
                  <c:v>0.00906512</c:v>
                </c:pt>
                <c:pt idx="2694">
                  <c:v>0.00906354</c:v>
                </c:pt>
                <c:pt idx="2695">
                  <c:v>0.00906196</c:v>
                </c:pt>
                <c:pt idx="2696">
                  <c:v>0.00906039</c:v>
                </c:pt>
                <c:pt idx="2697">
                  <c:v>0.00905881</c:v>
                </c:pt>
                <c:pt idx="2698">
                  <c:v>0.00905723</c:v>
                </c:pt>
                <c:pt idx="2699">
                  <c:v>0.00905565</c:v>
                </c:pt>
                <c:pt idx="2700">
                  <c:v>0.00905407</c:v>
                </c:pt>
                <c:pt idx="2701">
                  <c:v>0.00905249</c:v>
                </c:pt>
                <c:pt idx="2702">
                  <c:v>0.00905091</c:v>
                </c:pt>
                <c:pt idx="2703">
                  <c:v>0.00904933</c:v>
                </c:pt>
                <c:pt idx="2704">
                  <c:v>0.00904775</c:v>
                </c:pt>
                <c:pt idx="2705">
                  <c:v>0.00904618</c:v>
                </c:pt>
                <c:pt idx="2706">
                  <c:v>0.0090446</c:v>
                </c:pt>
                <c:pt idx="2707">
                  <c:v>0.00904302</c:v>
                </c:pt>
                <c:pt idx="2708">
                  <c:v>0.00904144</c:v>
                </c:pt>
                <c:pt idx="2709">
                  <c:v>0.00903986</c:v>
                </c:pt>
                <c:pt idx="2710">
                  <c:v>0.00903828</c:v>
                </c:pt>
                <c:pt idx="2711">
                  <c:v>0.0090367</c:v>
                </c:pt>
                <c:pt idx="2712">
                  <c:v>0.00903512</c:v>
                </c:pt>
                <c:pt idx="2713">
                  <c:v>0.00903354</c:v>
                </c:pt>
                <c:pt idx="2714">
                  <c:v>0.00903197</c:v>
                </c:pt>
                <c:pt idx="2715">
                  <c:v>0.00903039</c:v>
                </c:pt>
                <c:pt idx="2716">
                  <c:v>0.00902881</c:v>
                </c:pt>
                <c:pt idx="2717">
                  <c:v>0.00902723</c:v>
                </c:pt>
                <c:pt idx="2718">
                  <c:v>0.00902565</c:v>
                </c:pt>
                <c:pt idx="2719">
                  <c:v>0.00902407</c:v>
                </c:pt>
                <c:pt idx="2720">
                  <c:v>0.00902249</c:v>
                </c:pt>
                <c:pt idx="2721">
                  <c:v>0.00902091</c:v>
                </c:pt>
                <c:pt idx="2722">
                  <c:v>0.00901934</c:v>
                </c:pt>
                <c:pt idx="2723">
                  <c:v>0.00901776</c:v>
                </c:pt>
                <c:pt idx="2724">
                  <c:v>0.00901618</c:v>
                </c:pt>
                <c:pt idx="2725">
                  <c:v>0.0090146</c:v>
                </c:pt>
                <c:pt idx="2726">
                  <c:v>0.00901302</c:v>
                </c:pt>
                <c:pt idx="2727">
                  <c:v>0.00901144</c:v>
                </c:pt>
                <c:pt idx="2728">
                  <c:v>0.00900986</c:v>
                </c:pt>
                <c:pt idx="2729">
                  <c:v>0.00900828</c:v>
                </c:pt>
                <c:pt idx="2730">
                  <c:v>0.0090067</c:v>
                </c:pt>
                <c:pt idx="2731">
                  <c:v>0.00900513</c:v>
                </c:pt>
                <c:pt idx="2732">
                  <c:v>0.00900355</c:v>
                </c:pt>
                <c:pt idx="2733">
                  <c:v>0.00900197</c:v>
                </c:pt>
                <c:pt idx="2734">
                  <c:v>0.00900039</c:v>
                </c:pt>
                <c:pt idx="2735">
                  <c:v>0.00899881</c:v>
                </c:pt>
                <c:pt idx="2736">
                  <c:v>0.00899723</c:v>
                </c:pt>
                <c:pt idx="2737">
                  <c:v>0.00899565</c:v>
                </c:pt>
                <c:pt idx="2738">
                  <c:v>0.00899407</c:v>
                </c:pt>
                <c:pt idx="2739">
                  <c:v>0.00899249</c:v>
                </c:pt>
                <c:pt idx="2740">
                  <c:v>0.00899092</c:v>
                </c:pt>
                <c:pt idx="2741">
                  <c:v>0.00898934</c:v>
                </c:pt>
                <c:pt idx="2742">
                  <c:v>0.00898776</c:v>
                </c:pt>
                <c:pt idx="2743">
                  <c:v>0.00898618</c:v>
                </c:pt>
                <c:pt idx="2744">
                  <c:v>0.0089846</c:v>
                </c:pt>
                <c:pt idx="2745">
                  <c:v>0.00898302</c:v>
                </c:pt>
                <c:pt idx="2746">
                  <c:v>0.00898144</c:v>
                </c:pt>
                <c:pt idx="2747">
                  <c:v>0.00897986</c:v>
                </c:pt>
                <c:pt idx="2748">
                  <c:v>0.00897829</c:v>
                </c:pt>
                <c:pt idx="2749">
                  <c:v>0.00897671</c:v>
                </c:pt>
                <c:pt idx="2750">
                  <c:v>0.00897513</c:v>
                </c:pt>
                <c:pt idx="2751">
                  <c:v>0.00897355</c:v>
                </c:pt>
                <c:pt idx="2752">
                  <c:v>0.00897197</c:v>
                </c:pt>
                <c:pt idx="2753">
                  <c:v>0.00897039</c:v>
                </c:pt>
                <c:pt idx="2754">
                  <c:v>0.00896881</c:v>
                </c:pt>
                <c:pt idx="2755">
                  <c:v>0.00896723</c:v>
                </c:pt>
                <c:pt idx="2756">
                  <c:v>0.00896565</c:v>
                </c:pt>
                <c:pt idx="2757">
                  <c:v>0.00896408</c:v>
                </c:pt>
                <c:pt idx="2758">
                  <c:v>0.0089625</c:v>
                </c:pt>
                <c:pt idx="2759">
                  <c:v>0.00896092</c:v>
                </c:pt>
                <c:pt idx="2760">
                  <c:v>0.00895934</c:v>
                </c:pt>
                <c:pt idx="2761">
                  <c:v>0.00895776</c:v>
                </c:pt>
                <c:pt idx="2762">
                  <c:v>0.00895618</c:v>
                </c:pt>
                <c:pt idx="2763">
                  <c:v>0.0089546</c:v>
                </c:pt>
                <c:pt idx="2764">
                  <c:v>0.00895302</c:v>
                </c:pt>
                <c:pt idx="2765">
                  <c:v>0.00895144</c:v>
                </c:pt>
                <c:pt idx="2766">
                  <c:v>0.00894987</c:v>
                </c:pt>
                <c:pt idx="2767">
                  <c:v>0.00894829</c:v>
                </c:pt>
                <c:pt idx="2768">
                  <c:v>0.00894671</c:v>
                </c:pt>
                <c:pt idx="2769">
                  <c:v>0.00894513</c:v>
                </c:pt>
                <c:pt idx="2770">
                  <c:v>0.00894355</c:v>
                </c:pt>
                <c:pt idx="2771">
                  <c:v>0.00894197</c:v>
                </c:pt>
                <c:pt idx="2772">
                  <c:v>0.00894039</c:v>
                </c:pt>
                <c:pt idx="2773">
                  <c:v>0.00893881</c:v>
                </c:pt>
                <c:pt idx="2774">
                  <c:v>0.00893724</c:v>
                </c:pt>
                <c:pt idx="2775">
                  <c:v>0.00893566</c:v>
                </c:pt>
                <c:pt idx="2776">
                  <c:v>0.00893408</c:v>
                </c:pt>
                <c:pt idx="2777">
                  <c:v>0.0089325</c:v>
                </c:pt>
                <c:pt idx="2778">
                  <c:v>0.00893092</c:v>
                </c:pt>
                <c:pt idx="2779">
                  <c:v>0.00892934</c:v>
                </c:pt>
                <c:pt idx="2780">
                  <c:v>0.00892776</c:v>
                </c:pt>
                <c:pt idx="2781">
                  <c:v>0.00892618</c:v>
                </c:pt>
                <c:pt idx="2782">
                  <c:v>0.0089246</c:v>
                </c:pt>
                <c:pt idx="2783">
                  <c:v>0.00892303</c:v>
                </c:pt>
                <c:pt idx="2784">
                  <c:v>0.00892145</c:v>
                </c:pt>
                <c:pt idx="2785">
                  <c:v>0.00891987</c:v>
                </c:pt>
                <c:pt idx="2786">
                  <c:v>0.00891829</c:v>
                </c:pt>
                <c:pt idx="2787">
                  <c:v>0.00891671</c:v>
                </c:pt>
                <c:pt idx="2788">
                  <c:v>0.00891513</c:v>
                </c:pt>
                <c:pt idx="2789">
                  <c:v>0.00891355</c:v>
                </c:pt>
                <c:pt idx="2790">
                  <c:v>0.00891197</c:v>
                </c:pt>
                <c:pt idx="2791">
                  <c:v>0.00891039</c:v>
                </c:pt>
                <c:pt idx="2792">
                  <c:v>0.00890882</c:v>
                </c:pt>
                <c:pt idx="2793">
                  <c:v>0.00890724</c:v>
                </c:pt>
                <c:pt idx="2794">
                  <c:v>0.00890566</c:v>
                </c:pt>
                <c:pt idx="2795">
                  <c:v>0.00890408</c:v>
                </c:pt>
                <c:pt idx="2796">
                  <c:v>0.0089025</c:v>
                </c:pt>
                <c:pt idx="2797">
                  <c:v>0.00890092</c:v>
                </c:pt>
                <c:pt idx="2798">
                  <c:v>0.00889934</c:v>
                </c:pt>
                <c:pt idx="2799">
                  <c:v>0.00889776</c:v>
                </c:pt>
                <c:pt idx="2800">
                  <c:v>0.00889619</c:v>
                </c:pt>
                <c:pt idx="2801">
                  <c:v>0.00889461</c:v>
                </c:pt>
                <c:pt idx="2802">
                  <c:v>0.00889303</c:v>
                </c:pt>
                <c:pt idx="2803">
                  <c:v>0.00889145</c:v>
                </c:pt>
                <c:pt idx="2804">
                  <c:v>0.00888987</c:v>
                </c:pt>
                <c:pt idx="2805">
                  <c:v>0.00888829</c:v>
                </c:pt>
                <c:pt idx="2806">
                  <c:v>0.00888671</c:v>
                </c:pt>
                <c:pt idx="2807">
                  <c:v>0.00888513</c:v>
                </c:pt>
                <c:pt idx="2808">
                  <c:v>0.00888355</c:v>
                </c:pt>
                <c:pt idx="2809">
                  <c:v>0.00888198</c:v>
                </c:pt>
                <c:pt idx="2810">
                  <c:v>0.0088804</c:v>
                </c:pt>
                <c:pt idx="2811">
                  <c:v>0.00887882</c:v>
                </c:pt>
                <c:pt idx="2812">
                  <c:v>0.00887724</c:v>
                </c:pt>
                <c:pt idx="2813">
                  <c:v>0.00887566</c:v>
                </c:pt>
                <c:pt idx="2814">
                  <c:v>0.00887408</c:v>
                </c:pt>
                <c:pt idx="2815">
                  <c:v>0.0088725</c:v>
                </c:pt>
                <c:pt idx="2816">
                  <c:v>0.00887092</c:v>
                </c:pt>
                <c:pt idx="2817">
                  <c:v>0.00886934</c:v>
                </c:pt>
                <c:pt idx="2818">
                  <c:v>0.00886777</c:v>
                </c:pt>
                <c:pt idx="2819">
                  <c:v>0.00886619</c:v>
                </c:pt>
                <c:pt idx="2820">
                  <c:v>0.00886461</c:v>
                </c:pt>
                <c:pt idx="2821">
                  <c:v>0.00886303</c:v>
                </c:pt>
                <c:pt idx="2822">
                  <c:v>0.00886145</c:v>
                </c:pt>
                <c:pt idx="2823">
                  <c:v>0.00885987</c:v>
                </c:pt>
                <c:pt idx="2824">
                  <c:v>0.00885829</c:v>
                </c:pt>
                <c:pt idx="2825">
                  <c:v>0.00885671</c:v>
                </c:pt>
                <c:pt idx="2826">
                  <c:v>0.00885514</c:v>
                </c:pt>
                <c:pt idx="2827">
                  <c:v>0.00885356</c:v>
                </c:pt>
                <c:pt idx="2828">
                  <c:v>0.00885198</c:v>
                </c:pt>
                <c:pt idx="2829">
                  <c:v>0.0088504</c:v>
                </c:pt>
                <c:pt idx="2830">
                  <c:v>0.00884882</c:v>
                </c:pt>
                <c:pt idx="2831">
                  <c:v>0.00884724</c:v>
                </c:pt>
                <c:pt idx="2832">
                  <c:v>0.00884566</c:v>
                </c:pt>
                <c:pt idx="2833">
                  <c:v>0.00884408</c:v>
                </c:pt>
                <c:pt idx="2834">
                  <c:v>0.0088425</c:v>
                </c:pt>
                <c:pt idx="2835">
                  <c:v>0.00884093</c:v>
                </c:pt>
                <c:pt idx="2836">
                  <c:v>0.00883935</c:v>
                </c:pt>
                <c:pt idx="2837">
                  <c:v>0.00883777</c:v>
                </c:pt>
                <c:pt idx="2838">
                  <c:v>0.00883619</c:v>
                </c:pt>
                <c:pt idx="2839">
                  <c:v>0.00883461</c:v>
                </c:pt>
                <c:pt idx="2840">
                  <c:v>0.00883303</c:v>
                </c:pt>
                <c:pt idx="2841">
                  <c:v>0.00883145</c:v>
                </c:pt>
                <c:pt idx="2842">
                  <c:v>0.00882987</c:v>
                </c:pt>
                <c:pt idx="2843">
                  <c:v>0.00882829</c:v>
                </c:pt>
                <c:pt idx="2844">
                  <c:v>0.00882672</c:v>
                </c:pt>
                <c:pt idx="2845">
                  <c:v>0.00882514</c:v>
                </c:pt>
                <c:pt idx="2846">
                  <c:v>0.00882356</c:v>
                </c:pt>
                <c:pt idx="2847">
                  <c:v>0.00882198</c:v>
                </c:pt>
                <c:pt idx="2848">
                  <c:v>0.0088204</c:v>
                </c:pt>
                <c:pt idx="2849">
                  <c:v>0.00881882</c:v>
                </c:pt>
                <c:pt idx="2850">
                  <c:v>0.00881724</c:v>
                </c:pt>
                <c:pt idx="2851">
                  <c:v>0.00881566</c:v>
                </c:pt>
                <c:pt idx="2852">
                  <c:v>0.00881409</c:v>
                </c:pt>
                <c:pt idx="2853">
                  <c:v>0.00881251</c:v>
                </c:pt>
                <c:pt idx="2854">
                  <c:v>0.00881093</c:v>
                </c:pt>
                <c:pt idx="2855">
                  <c:v>0.00880935</c:v>
                </c:pt>
                <c:pt idx="2856">
                  <c:v>0.00880777</c:v>
                </c:pt>
                <c:pt idx="2857">
                  <c:v>0.00880619</c:v>
                </c:pt>
                <c:pt idx="2858">
                  <c:v>0.00880461</c:v>
                </c:pt>
                <c:pt idx="2859">
                  <c:v>0.00880303</c:v>
                </c:pt>
                <c:pt idx="2860">
                  <c:v>0.00880145</c:v>
                </c:pt>
                <c:pt idx="2861">
                  <c:v>0.00879988</c:v>
                </c:pt>
                <c:pt idx="2862">
                  <c:v>0.0087983</c:v>
                </c:pt>
                <c:pt idx="2863">
                  <c:v>0.00879672</c:v>
                </c:pt>
                <c:pt idx="2864">
                  <c:v>0.00879514</c:v>
                </c:pt>
                <c:pt idx="2865">
                  <c:v>0.00879356</c:v>
                </c:pt>
                <c:pt idx="2866">
                  <c:v>0.00879198</c:v>
                </c:pt>
                <c:pt idx="2867">
                  <c:v>0.0087904</c:v>
                </c:pt>
                <c:pt idx="2868">
                  <c:v>0.00878882</c:v>
                </c:pt>
                <c:pt idx="2869">
                  <c:v>0.00878724</c:v>
                </c:pt>
                <c:pt idx="2870">
                  <c:v>0.00878567</c:v>
                </c:pt>
                <c:pt idx="2871">
                  <c:v>0.00878409</c:v>
                </c:pt>
                <c:pt idx="2872">
                  <c:v>0.00878251</c:v>
                </c:pt>
                <c:pt idx="2873">
                  <c:v>0.00878093</c:v>
                </c:pt>
                <c:pt idx="2874">
                  <c:v>0.00877935</c:v>
                </c:pt>
                <c:pt idx="2875">
                  <c:v>0.00877777</c:v>
                </c:pt>
                <c:pt idx="2876">
                  <c:v>0.00877619</c:v>
                </c:pt>
                <c:pt idx="2877">
                  <c:v>0.00877461</c:v>
                </c:pt>
                <c:pt idx="2878">
                  <c:v>0.00877304</c:v>
                </c:pt>
                <c:pt idx="2879">
                  <c:v>0.00877146</c:v>
                </c:pt>
                <c:pt idx="2880">
                  <c:v>0.00876988</c:v>
                </c:pt>
                <c:pt idx="2881">
                  <c:v>0.0087683</c:v>
                </c:pt>
                <c:pt idx="2882">
                  <c:v>0.00876672</c:v>
                </c:pt>
                <c:pt idx="2883">
                  <c:v>0.00876514</c:v>
                </c:pt>
                <c:pt idx="2884">
                  <c:v>0.00876356</c:v>
                </c:pt>
                <c:pt idx="2885">
                  <c:v>0.00876198</c:v>
                </c:pt>
                <c:pt idx="2886">
                  <c:v>0.0087604</c:v>
                </c:pt>
                <c:pt idx="2887">
                  <c:v>0.00875883</c:v>
                </c:pt>
                <c:pt idx="2888">
                  <c:v>0.00875725</c:v>
                </c:pt>
                <c:pt idx="2889">
                  <c:v>0.00875567</c:v>
                </c:pt>
                <c:pt idx="2890">
                  <c:v>0.00875409</c:v>
                </c:pt>
                <c:pt idx="2891">
                  <c:v>0.00875251</c:v>
                </c:pt>
                <c:pt idx="2892">
                  <c:v>0.00875093</c:v>
                </c:pt>
                <c:pt idx="2893">
                  <c:v>0.00874935</c:v>
                </c:pt>
                <c:pt idx="2894">
                  <c:v>0.00874777</c:v>
                </c:pt>
                <c:pt idx="2895">
                  <c:v>0.00874619</c:v>
                </c:pt>
                <c:pt idx="2896">
                  <c:v>0.00874462</c:v>
                </c:pt>
                <c:pt idx="2897">
                  <c:v>0.00874304</c:v>
                </c:pt>
                <c:pt idx="2898">
                  <c:v>0.00874146</c:v>
                </c:pt>
                <c:pt idx="2899">
                  <c:v>0.00873988</c:v>
                </c:pt>
                <c:pt idx="2900">
                  <c:v>0.0087383</c:v>
                </c:pt>
                <c:pt idx="2901">
                  <c:v>0.00873672</c:v>
                </c:pt>
                <c:pt idx="2902">
                  <c:v>0.00873514</c:v>
                </c:pt>
                <c:pt idx="2903">
                  <c:v>0.00873356</c:v>
                </c:pt>
                <c:pt idx="2904">
                  <c:v>0.00873199</c:v>
                </c:pt>
                <c:pt idx="2905">
                  <c:v>0.00873041</c:v>
                </c:pt>
                <c:pt idx="2906">
                  <c:v>0.00872883</c:v>
                </c:pt>
                <c:pt idx="2907">
                  <c:v>0.00872725</c:v>
                </c:pt>
                <c:pt idx="2908">
                  <c:v>0.00872567</c:v>
                </c:pt>
                <c:pt idx="2909">
                  <c:v>0.00872409</c:v>
                </c:pt>
                <c:pt idx="2910">
                  <c:v>0.00872251</c:v>
                </c:pt>
                <c:pt idx="2911">
                  <c:v>0.00872093</c:v>
                </c:pt>
                <c:pt idx="2912">
                  <c:v>0.00871935</c:v>
                </c:pt>
                <c:pt idx="2913">
                  <c:v>0.00871778</c:v>
                </c:pt>
                <c:pt idx="2914">
                  <c:v>0.0087162</c:v>
                </c:pt>
                <c:pt idx="2915">
                  <c:v>0.00871462</c:v>
                </c:pt>
                <c:pt idx="2916">
                  <c:v>0.00871304</c:v>
                </c:pt>
                <c:pt idx="2917">
                  <c:v>0.00871146</c:v>
                </c:pt>
                <c:pt idx="2918">
                  <c:v>0.00870988</c:v>
                </c:pt>
                <c:pt idx="2919">
                  <c:v>0.0087083</c:v>
                </c:pt>
                <c:pt idx="2920">
                  <c:v>0.00870672</c:v>
                </c:pt>
                <c:pt idx="2921">
                  <c:v>0.00870514</c:v>
                </c:pt>
                <c:pt idx="2922">
                  <c:v>0.00870357</c:v>
                </c:pt>
                <c:pt idx="2923">
                  <c:v>0.00870199</c:v>
                </c:pt>
                <c:pt idx="2924">
                  <c:v>0.00870041</c:v>
                </c:pt>
                <c:pt idx="2925">
                  <c:v>0.00869883</c:v>
                </c:pt>
                <c:pt idx="2926">
                  <c:v>0.00869725</c:v>
                </c:pt>
                <c:pt idx="2927">
                  <c:v>0.00869567</c:v>
                </c:pt>
                <c:pt idx="2928">
                  <c:v>0.00869409</c:v>
                </c:pt>
                <c:pt idx="2929">
                  <c:v>0.00869251</c:v>
                </c:pt>
                <c:pt idx="2930">
                  <c:v>0.00869094</c:v>
                </c:pt>
                <c:pt idx="2931">
                  <c:v>0.00868936</c:v>
                </c:pt>
                <c:pt idx="2932">
                  <c:v>0.00868778</c:v>
                </c:pt>
                <c:pt idx="2933">
                  <c:v>0.0086862</c:v>
                </c:pt>
                <c:pt idx="2934">
                  <c:v>0.00868462</c:v>
                </c:pt>
                <c:pt idx="2935">
                  <c:v>0.00868304</c:v>
                </c:pt>
                <c:pt idx="2936">
                  <c:v>0.00868146</c:v>
                </c:pt>
                <c:pt idx="2937">
                  <c:v>0.00867988</c:v>
                </c:pt>
                <c:pt idx="2938">
                  <c:v>0.0086783</c:v>
                </c:pt>
                <c:pt idx="2939">
                  <c:v>0.00867673</c:v>
                </c:pt>
                <c:pt idx="2940">
                  <c:v>0.00867515</c:v>
                </c:pt>
                <c:pt idx="2941">
                  <c:v>0.00867357</c:v>
                </c:pt>
                <c:pt idx="2942">
                  <c:v>0.00867199</c:v>
                </c:pt>
                <c:pt idx="2943">
                  <c:v>0.00867041</c:v>
                </c:pt>
                <c:pt idx="2944">
                  <c:v>0.00866883</c:v>
                </c:pt>
                <c:pt idx="2945">
                  <c:v>0.00866725</c:v>
                </c:pt>
                <c:pt idx="2946">
                  <c:v>0.00866567</c:v>
                </c:pt>
                <c:pt idx="2947">
                  <c:v>0.00866409</c:v>
                </c:pt>
                <c:pt idx="2948">
                  <c:v>0.00866252</c:v>
                </c:pt>
                <c:pt idx="2949">
                  <c:v>0.00866094</c:v>
                </c:pt>
                <c:pt idx="2950">
                  <c:v>0.00865936</c:v>
                </c:pt>
                <c:pt idx="2951">
                  <c:v>0.00865778</c:v>
                </c:pt>
                <c:pt idx="2952">
                  <c:v>0.0086562</c:v>
                </c:pt>
                <c:pt idx="2953">
                  <c:v>0.00865462</c:v>
                </c:pt>
                <c:pt idx="2954">
                  <c:v>0.00865304</c:v>
                </c:pt>
                <c:pt idx="2955">
                  <c:v>0.00865146</c:v>
                </c:pt>
                <c:pt idx="2956">
                  <c:v>0.00864989</c:v>
                </c:pt>
                <c:pt idx="2957">
                  <c:v>0.00864831</c:v>
                </c:pt>
                <c:pt idx="2958">
                  <c:v>0.00864673</c:v>
                </c:pt>
                <c:pt idx="2959">
                  <c:v>0.00864515</c:v>
                </c:pt>
                <c:pt idx="2960">
                  <c:v>0.00864357</c:v>
                </c:pt>
                <c:pt idx="2961">
                  <c:v>0.00864199</c:v>
                </c:pt>
                <c:pt idx="2962">
                  <c:v>0.00864041</c:v>
                </c:pt>
                <c:pt idx="2963">
                  <c:v>0.00863883</c:v>
                </c:pt>
                <c:pt idx="2964">
                  <c:v>0.00863725</c:v>
                </c:pt>
                <c:pt idx="2965">
                  <c:v>0.00863568</c:v>
                </c:pt>
                <c:pt idx="2966">
                  <c:v>0.0086341</c:v>
                </c:pt>
                <c:pt idx="2967">
                  <c:v>0.00863252</c:v>
                </c:pt>
                <c:pt idx="2968">
                  <c:v>0.00863094</c:v>
                </c:pt>
                <c:pt idx="2969">
                  <c:v>0.00862936</c:v>
                </c:pt>
                <c:pt idx="2970">
                  <c:v>0.00862778</c:v>
                </c:pt>
                <c:pt idx="2971">
                  <c:v>0.0086262</c:v>
                </c:pt>
                <c:pt idx="2972">
                  <c:v>0.00862462</c:v>
                </c:pt>
                <c:pt idx="2973">
                  <c:v>0.00862304</c:v>
                </c:pt>
                <c:pt idx="2974">
                  <c:v>0.00862147</c:v>
                </c:pt>
                <c:pt idx="2975">
                  <c:v>0.00861989</c:v>
                </c:pt>
                <c:pt idx="2976">
                  <c:v>0.00861831</c:v>
                </c:pt>
                <c:pt idx="2977">
                  <c:v>0.00861673</c:v>
                </c:pt>
                <c:pt idx="2978">
                  <c:v>0.00861515</c:v>
                </c:pt>
                <c:pt idx="2979">
                  <c:v>0.00861357</c:v>
                </c:pt>
                <c:pt idx="2980">
                  <c:v>0.00861199</c:v>
                </c:pt>
                <c:pt idx="2981">
                  <c:v>0.00861041</c:v>
                </c:pt>
                <c:pt idx="2982">
                  <c:v>0.00860884</c:v>
                </c:pt>
                <c:pt idx="2983">
                  <c:v>0.00860726</c:v>
                </c:pt>
                <c:pt idx="2984">
                  <c:v>0.00860568</c:v>
                </c:pt>
                <c:pt idx="2985">
                  <c:v>0.0086041</c:v>
                </c:pt>
                <c:pt idx="2986">
                  <c:v>0.00860252</c:v>
                </c:pt>
                <c:pt idx="2987">
                  <c:v>0.00860094</c:v>
                </c:pt>
                <c:pt idx="2988">
                  <c:v>0.00859936</c:v>
                </c:pt>
                <c:pt idx="2989">
                  <c:v>0.00859778</c:v>
                </c:pt>
                <c:pt idx="2990">
                  <c:v>0.0085962</c:v>
                </c:pt>
                <c:pt idx="2991">
                  <c:v>0.00859463</c:v>
                </c:pt>
                <c:pt idx="2992">
                  <c:v>0.00859305</c:v>
                </c:pt>
                <c:pt idx="2993">
                  <c:v>0.00859147</c:v>
                </c:pt>
                <c:pt idx="2994">
                  <c:v>0.00858989</c:v>
                </c:pt>
                <c:pt idx="2995">
                  <c:v>0.00858831</c:v>
                </c:pt>
                <c:pt idx="2996">
                  <c:v>0.00858673</c:v>
                </c:pt>
                <c:pt idx="2997">
                  <c:v>0.00858515</c:v>
                </c:pt>
                <c:pt idx="2998">
                  <c:v>0.00858357</c:v>
                </c:pt>
                <c:pt idx="2999">
                  <c:v>0.00858199</c:v>
                </c:pt>
                <c:pt idx="3000">
                  <c:v>0.00858042</c:v>
                </c:pt>
                <c:pt idx="3001">
                  <c:v>0.00857884</c:v>
                </c:pt>
                <c:pt idx="3002">
                  <c:v>0.00857726</c:v>
                </c:pt>
                <c:pt idx="3003">
                  <c:v>0.00857568</c:v>
                </c:pt>
                <c:pt idx="3004">
                  <c:v>0.0085741</c:v>
                </c:pt>
                <c:pt idx="3005">
                  <c:v>0.00857252</c:v>
                </c:pt>
                <c:pt idx="3006">
                  <c:v>0.00857094</c:v>
                </c:pt>
                <c:pt idx="3007">
                  <c:v>0.00856936</c:v>
                </c:pt>
                <c:pt idx="3008">
                  <c:v>0.00856779</c:v>
                </c:pt>
                <c:pt idx="3009">
                  <c:v>0.00856621</c:v>
                </c:pt>
                <c:pt idx="3010">
                  <c:v>0.00856463</c:v>
                </c:pt>
                <c:pt idx="3011">
                  <c:v>0.00856305</c:v>
                </c:pt>
                <c:pt idx="3012">
                  <c:v>0.00856147</c:v>
                </c:pt>
                <c:pt idx="3013">
                  <c:v>0.00855989</c:v>
                </c:pt>
                <c:pt idx="3014">
                  <c:v>0.00855831</c:v>
                </c:pt>
                <c:pt idx="3015">
                  <c:v>0.00855673</c:v>
                </c:pt>
                <c:pt idx="3016">
                  <c:v>0.00855515</c:v>
                </c:pt>
                <c:pt idx="3017">
                  <c:v>0.00855358</c:v>
                </c:pt>
                <c:pt idx="3018">
                  <c:v>0.008552</c:v>
                </c:pt>
                <c:pt idx="3019">
                  <c:v>0.00855042</c:v>
                </c:pt>
                <c:pt idx="3020">
                  <c:v>0.00854884</c:v>
                </c:pt>
                <c:pt idx="3021">
                  <c:v>0.00854726</c:v>
                </c:pt>
                <c:pt idx="3022">
                  <c:v>0.00854568</c:v>
                </c:pt>
                <c:pt idx="3023">
                  <c:v>0.0085441</c:v>
                </c:pt>
                <c:pt idx="3024">
                  <c:v>0.00854252</c:v>
                </c:pt>
                <c:pt idx="3025">
                  <c:v>0.00854094</c:v>
                </c:pt>
                <c:pt idx="3026">
                  <c:v>0.00853937</c:v>
                </c:pt>
                <c:pt idx="3027">
                  <c:v>0.00853779</c:v>
                </c:pt>
                <c:pt idx="3028">
                  <c:v>0.00853621</c:v>
                </c:pt>
                <c:pt idx="3029">
                  <c:v>0.00853463</c:v>
                </c:pt>
                <c:pt idx="3030">
                  <c:v>0.00853305</c:v>
                </c:pt>
                <c:pt idx="3031">
                  <c:v>0.00853147</c:v>
                </c:pt>
                <c:pt idx="3032">
                  <c:v>0.00852989</c:v>
                </c:pt>
                <c:pt idx="3033">
                  <c:v>0.00852831</c:v>
                </c:pt>
                <c:pt idx="3034">
                  <c:v>0.00852674</c:v>
                </c:pt>
                <c:pt idx="3035">
                  <c:v>0.00852516</c:v>
                </c:pt>
                <c:pt idx="3036">
                  <c:v>0.00852358</c:v>
                </c:pt>
                <c:pt idx="3037">
                  <c:v>0.008522</c:v>
                </c:pt>
                <c:pt idx="3038">
                  <c:v>0.00852042</c:v>
                </c:pt>
                <c:pt idx="3039">
                  <c:v>0.00851884</c:v>
                </c:pt>
                <c:pt idx="3040">
                  <c:v>0.00851726</c:v>
                </c:pt>
                <c:pt idx="3041">
                  <c:v>0.00851568</c:v>
                </c:pt>
                <c:pt idx="3042">
                  <c:v>0.0085141</c:v>
                </c:pt>
                <c:pt idx="3043">
                  <c:v>0.00851253</c:v>
                </c:pt>
                <c:pt idx="3044">
                  <c:v>0.00851095</c:v>
                </c:pt>
                <c:pt idx="3045">
                  <c:v>0.00850937</c:v>
                </c:pt>
                <c:pt idx="3046">
                  <c:v>0.00850779</c:v>
                </c:pt>
                <c:pt idx="3047">
                  <c:v>0.00850621</c:v>
                </c:pt>
                <c:pt idx="3048">
                  <c:v>0.00850463</c:v>
                </c:pt>
                <c:pt idx="3049">
                  <c:v>0.00850305</c:v>
                </c:pt>
                <c:pt idx="3050">
                  <c:v>0.00850147</c:v>
                </c:pt>
                <c:pt idx="3051">
                  <c:v>0.00849989</c:v>
                </c:pt>
                <c:pt idx="3052">
                  <c:v>0.00849832</c:v>
                </c:pt>
                <c:pt idx="3053">
                  <c:v>0.00849674</c:v>
                </c:pt>
                <c:pt idx="3054">
                  <c:v>0.00849516</c:v>
                </c:pt>
                <c:pt idx="3055">
                  <c:v>0.00849358</c:v>
                </c:pt>
                <c:pt idx="3056">
                  <c:v>0.008492</c:v>
                </c:pt>
                <c:pt idx="3057">
                  <c:v>0.00849042</c:v>
                </c:pt>
                <c:pt idx="3058">
                  <c:v>0.00848884</c:v>
                </c:pt>
                <c:pt idx="3059">
                  <c:v>0.00848726</c:v>
                </c:pt>
                <c:pt idx="3060">
                  <c:v>0.00848569</c:v>
                </c:pt>
                <c:pt idx="3061">
                  <c:v>0.00848411</c:v>
                </c:pt>
                <c:pt idx="3062">
                  <c:v>0.00848253</c:v>
                </c:pt>
                <c:pt idx="3063">
                  <c:v>0.00848095</c:v>
                </c:pt>
                <c:pt idx="3064">
                  <c:v>0.00847937</c:v>
                </c:pt>
                <c:pt idx="3065">
                  <c:v>0.00847779</c:v>
                </c:pt>
                <c:pt idx="3066">
                  <c:v>0.00847621</c:v>
                </c:pt>
                <c:pt idx="3067">
                  <c:v>0.00847463</c:v>
                </c:pt>
                <c:pt idx="3068">
                  <c:v>0.00847305</c:v>
                </c:pt>
                <c:pt idx="3069">
                  <c:v>0.00847148</c:v>
                </c:pt>
                <c:pt idx="3070">
                  <c:v>0.0084699</c:v>
                </c:pt>
                <c:pt idx="3071">
                  <c:v>0.00846832</c:v>
                </c:pt>
                <c:pt idx="3072">
                  <c:v>0.00846674</c:v>
                </c:pt>
                <c:pt idx="3073">
                  <c:v>0.00846516</c:v>
                </c:pt>
                <c:pt idx="3074">
                  <c:v>0.00846358</c:v>
                </c:pt>
                <c:pt idx="3075">
                  <c:v>0.008462</c:v>
                </c:pt>
                <c:pt idx="3076">
                  <c:v>0.00846042</c:v>
                </c:pt>
                <c:pt idx="3077">
                  <c:v>0.00845884</c:v>
                </c:pt>
                <c:pt idx="3078">
                  <c:v>0.00845727</c:v>
                </c:pt>
                <c:pt idx="3079">
                  <c:v>0.00845569</c:v>
                </c:pt>
                <c:pt idx="3080">
                  <c:v>0.00845411</c:v>
                </c:pt>
                <c:pt idx="3081">
                  <c:v>0.00845253</c:v>
                </c:pt>
                <c:pt idx="3082">
                  <c:v>0.00845095</c:v>
                </c:pt>
                <c:pt idx="3083">
                  <c:v>0.00844937</c:v>
                </c:pt>
                <c:pt idx="3084">
                  <c:v>0.00844779</c:v>
                </c:pt>
                <c:pt idx="3085">
                  <c:v>0.00844621</c:v>
                </c:pt>
                <c:pt idx="3086">
                  <c:v>0.00844464</c:v>
                </c:pt>
                <c:pt idx="3087">
                  <c:v>0.00844306</c:v>
                </c:pt>
                <c:pt idx="3088">
                  <c:v>0.00844148</c:v>
                </c:pt>
                <c:pt idx="3089">
                  <c:v>0.0084399</c:v>
                </c:pt>
                <c:pt idx="3090">
                  <c:v>0.00843832</c:v>
                </c:pt>
                <c:pt idx="3091">
                  <c:v>0.00843674</c:v>
                </c:pt>
                <c:pt idx="3092">
                  <c:v>0.00843516</c:v>
                </c:pt>
                <c:pt idx="3093">
                  <c:v>0.00843358</c:v>
                </c:pt>
                <c:pt idx="3094">
                  <c:v>0.008432</c:v>
                </c:pt>
                <c:pt idx="3095">
                  <c:v>0.00843043</c:v>
                </c:pt>
                <c:pt idx="3096">
                  <c:v>0.00842885</c:v>
                </c:pt>
                <c:pt idx="3097">
                  <c:v>0.00842727</c:v>
                </c:pt>
                <c:pt idx="3098">
                  <c:v>0.00842569</c:v>
                </c:pt>
                <c:pt idx="3099">
                  <c:v>0.00842411</c:v>
                </c:pt>
                <c:pt idx="3100">
                  <c:v>0.00842253</c:v>
                </c:pt>
                <c:pt idx="3101">
                  <c:v>0.00842095</c:v>
                </c:pt>
                <c:pt idx="3102">
                  <c:v>0.00841937</c:v>
                </c:pt>
                <c:pt idx="3103">
                  <c:v>0.00841779</c:v>
                </c:pt>
                <c:pt idx="3104">
                  <c:v>0.00841622</c:v>
                </c:pt>
                <c:pt idx="3105">
                  <c:v>0.00841464</c:v>
                </c:pt>
                <c:pt idx="3106">
                  <c:v>0.00841306</c:v>
                </c:pt>
                <c:pt idx="3107">
                  <c:v>0.00841148</c:v>
                </c:pt>
                <c:pt idx="3108">
                  <c:v>0.0084099</c:v>
                </c:pt>
                <c:pt idx="3109">
                  <c:v>0.00840832</c:v>
                </c:pt>
                <c:pt idx="3110">
                  <c:v>0.00840674</c:v>
                </c:pt>
                <c:pt idx="3111">
                  <c:v>0.00840516</c:v>
                </c:pt>
                <c:pt idx="3112">
                  <c:v>0.00840359</c:v>
                </c:pt>
                <c:pt idx="3113">
                  <c:v>0.00840201</c:v>
                </c:pt>
                <c:pt idx="3114">
                  <c:v>0.00840043</c:v>
                </c:pt>
                <c:pt idx="3115">
                  <c:v>0.00839885</c:v>
                </c:pt>
                <c:pt idx="3116">
                  <c:v>0.00839727</c:v>
                </c:pt>
                <c:pt idx="3117">
                  <c:v>0.00839569</c:v>
                </c:pt>
                <c:pt idx="3118">
                  <c:v>0.00839411</c:v>
                </c:pt>
                <c:pt idx="3119">
                  <c:v>0.00839253</c:v>
                </c:pt>
                <c:pt idx="3120">
                  <c:v>0.00839095</c:v>
                </c:pt>
                <c:pt idx="3121">
                  <c:v>0.00838938</c:v>
                </c:pt>
                <c:pt idx="3122">
                  <c:v>0.0083878</c:v>
                </c:pt>
                <c:pt idx="3123">
                  <c:v>0.00838622</c:v>
                </c:pt>
                <c:pt idx="3124">
                  <c:v>0.00838464</c:v>
                </c:pt>
                <c:pt idx="3125">
                  <c:v>0.00838306</c:v>
                </c:pt>
                <c:pt idx="3126">
                  <c:v>0.00838148</c:v>
                </c:pt>
                <c:pt idx="3127">
                  <c:v>0.0083799</c:v>
                </c:pt>
                <c:pt idx="3128">
                  <c:v>0.00837832</c:v>
                </c:pt>
                <c:pt idx="3129">
                  <c:v>0.00837674</c:v>
                </c:pt>
                <c:pt idx="3130">
                  <c:v>0.00837517</c:v>
                </c:pt>
                <c:pt idx="3131">
                  <c:v>0.00837359</c:v>
                </c:pt>
                <c:pt idx="3132">
                  <c:v>0.00837201</c:v>
                </c:pt>
                <c:pt idx="3133">
                  <c:v>0.00837043</c:v>
                </c:pt>
                <c:pt idx="3134">
                  <c:v>0.00836885</c:v>
                </c:pt>
                <c:pt idx="3135">
                  <c:v>0.00836727</c:v>
                </c:pt>
                <c:pt idx="3136">
                  <c:v>0.00836569</c:v>
                </c:pt>
                <c:pt idx="3137">
                  <c:v>0.00836411</c:v>
                </c:pt>
                <c:pt idx="3138">
                  <c:v>0.00836254</c:v>
                </c:pt>
                <c:pt idx="3139">
                  <c:v>0.00836096</c:v>
                </c:pt>
                <c:pt idx="3140">
                  <c:v>0.00835938</c:v>
                </c:pt>
                <c:pt idx="3141">
                  <c:v>0.0083578</c:v>
                </c:pt>
                <c:pt idx="3142">
                  <c:v>0.00835622</c:v>
                </c:pt>
                <c:pt idx="3143">
                  <c:v>0.00835464</c:v>
                </c:pt>
                <c:pt idx="3144">
                  <c:v>0.00835306</c:v>
                </c:pt>
                <c:pt idx="3145">
                  <c:v>0.00835148</c:v>
                </c:pt>
                <c:pt idx="3146">
                  <c:v>0.0083499</c:v>
                </c:pt>
                <c:pt idx="3147">
                  <c:v>0.00834833</c:v>
                </c:pt>
                <c:pt idx="3148">
                  <c:v>0.00834675</c:v>
                </c:pt>
                <c:pt idx="3149">
                  <c:v>0.00834517</c:v>
                </c:pt>
                <c:pt idx="3150">
                  <c:v>0.00834359</c:v>
                </c:pt>
                <c:pt idx="3151">
                  <c:v>0.00834201</c:v>
                </c:pt>
                <c:pt idx="3152">
                  <c:v>0.00834043</c:v>
                </c:pt>
                <c:pt idx="3153">
                  <c:v>0.00833885</c:v>
                </c:pt>
                <c:pt idx="3154">
                  <c:v>0.00833727</c:v>
                </c:pt>
                <c:pt idx="3155">
                  <c:v>0.00833569</c:v>
                </c:pt>
                <c:pt idx="3156">
                  <c:v>0.00833412</c:v>
                </c:pt>
                <c:pt idx="3157">
                  <c:v>0.00833254</c:v>
                </c:pt>
                <c:pt idx="3158">
                  <c:v>0.00833096</c:v>
                </c:pt>
                <c:pt idx="3159">
                  <c:v>0.00832938</c:v>
                </c:pt>
                <c:pt idx="3160">
                  <c:v>0.0083278</c:v>
                </c:pt>
                <c:pt idx="3161">
                  <c:v>0.00832622</c:v>
                </c:pt>
                <c:pt idx="3162">
                  <c:v>0.00832464</c:v>
                </c:pt>
                <c:pt idx="3163">
                  <c:v>0.00832306</c:v>
                </c:pt>
                <c:pt idx="3164">
                  <c:v>0.00832149</c:v>
                </c:pt>
                <c:pt idx="3165">
                  <c:v>0.00831991</c:v>
                </c:pt>
                <c:pt idx="3166">
                  <c:v>0.00831833</c:v>
                </c:pt>
                <c:pt idx="3167">
                  <c:v>0.00831675</c:v>
                </c:pt>
                <c:pt idx="3168">
                  <c:v>0.00831517</c:v>
                </c:pt>
                <c:pt idx="3169">
                  <c:v>0.00831359</c:v>
                </c:pt>
                <c:pt idx="3170">
                  <c:v>0.00831201</c:v>
                </c:pt>
                <c:pt idx="3171">
                  <c:v>0.00831043</c:v>
                </c:pt>
                <c:pt idx="3172">
                  <c:v>0.00830885</c:v>
                </c:pt>
                <c:pt idx="3173">
                  <c:v>0.00830728</c:v>
                </c:pt>
                <c:pt idx="3174">
                  <c:v>0.0083057</c:v>
                </c:pt>
                <c:pt idx="3175">
                  <c:v>0.00830412</c:v>
                </c:pt>
                <c:pt idx="3176">
                  <c:v>0.00830254</c:v>
                </c:pt>
                <c:pt idx="3177">
                  <c:v>0.00830096</c:v>
                </c:pt>
                <c:pt idx="3178">
                  <c:v>0.00829938</c:v>
                </c:pt>
                <c:pt idx="3179">
                  <c:v>0.0082978</c:v>
                </c:pt>
                <c:pt idx="3180">
                  <c:v>0.00829622</c:v>
                </c:pt>
                <c:pt idx="3181">
                  <c:v>0.00829464</c:v>
                </c:pt>
                <c:pt idx="3182">
                  <c:v>0.00829307</c:v>
                </c:pt>
                <c:pt idx="3183">
                  <c:v>0.00829149</c:v>
                </c:pt>
                <c:pt idx="3184">
                  <c:v>0.00828991</c:v>
                </c:pt>
                <c:pt idx="3185">
                  <c:v>0.00828833</c:v>
                </c:pt>
                <c:pt idx="3186">
                  <c:v>0.00828675</c:v>
                </c:pt>
                <c:pt idx="3187">
                  <c:v>0.00828517</c:v>
                </c:pt>
                <c:pt idx="3188">
                  <c:v>0.00828359</c:v>
                </c:pt>
                <c:pt idx="3189">
                  <c:v>0.00828201</c:v>
                </c:pt>
                <c:pt idx="3190">
                  <c:v>0.00828044</c:v>
                </c:pt>
                <c:pt idx="3191">
                  <c:v>0.00827886</c:v>
                </c:pt>
                <c:pt idx="3192">
                  <c:v>0.00827728</c:v>
                </c:pt>
                <c:pt idx="3193">
                  <c:v>0.0082757</c:v>
                </c:pt>
                <c:pt idx="3194">
                  <c:v>0.00827412</c:v>
                </c:pt>
                <c:pt idx="3195">
                  <c:v>0.00827254</c:v>
                </c:pt>
                <c:pt idx="3196">
                  <c:v>0.00827096</c:v>
                </c:pt>
                <c:pt idx="3197">
                  <c:v>0.00826938</c:v>
                </c:pt>
                <c:pt idx="3198">
                  <c:v>0.0082678</c:v>
                </c:pt>
                <c:pt idx="3199">
                  <c:v>0.00826623</c:v>
                </c:pt>
                <c:pt idx="3200">
                  <c:v>0.00826465</c:v>
                </c:pt>
                <c:pt idx="3201">
                  <c:v>0.00826307</c:v>
                </c:pt>
                <c:pt idx="3202">
                  <c:v>0.00826149</c:v>
                </c:pt>
                <c:pt idx="3203">
                  <c:v>0.00825991</c:v>
                </c:pt>
                <c:pt idx="3204">
                  <c:v>0.00825833</c:v>
                </c:pt>
                <c:pt idx="3205">
                  <c:v>0.00825675</c:v>
                </c:pt>
                <c:pt idx="3206">
                  <c:v>0.00825517</c:v>
                </c:pt>
                <c:pt idx="3207">
                  <c:v>0.00825359</c:v>
                </c:pt>
                <c:pt idx="3208">
                  <c:v>0.00825202</c:v>
                </c:pt>
                <c:pt idx="3209">
                  <c:v>0.00825044</c:v>
                </c:pt>
                <c:pt idx="3210">
                  <c:v>0.00824886</c:v>
                </c:pt>
                <c:pt idx="3211">
                  <c:v>0.00824728</c:v>
                </c:pt>
                <c:pt idx="3212">
                  <c:v>0.0082457</c:v>
                </c:pt>
                <c:pt idx="3213">
                  <c:v>0.00824412</c:v>
                </c:pt>
                <c:pt idx="3214">
                  <c:v>0.00824254</c:v>
                </c:pt>
                <c:pt idx="3215">
                  <c:v>0.00824096</c:v>
                </c:pt>
                <c:pt idx="3216">
                  <c:v>0.00823939</c:v>
                </c:pt>
                <c:pt idx="3217">
                  <c:v>0.00823781</c:v>
                </c:pt>
                <c:pt idx="3218">
                  <c:v>0.00823623</c:v>
                </c:pt>
                <c:pt idx="3219">
                  <c:v>0.00823465</c:v>
                </c:pt>
                <c:pt idx="3220">
                  <c:v>0.00823307</c:v>
                </c:pt>
                <c:pt idx="3221">
                  <c:v>0.00823149</c:v>
                </c:pt>
                <c:pt idx="3222">
                  <c:v>0.00822991</c:v>
                </c:pt>
                <c:pt idx="3223">
                  <c:v>0.00822833</c:v>
                </c:pt>
                <c:pt idx="3224">
                  <c:v>0.00822675</c:v>
                </c:pt>
                <c:pt idx="3225">
                  <c:v>0.00822518</c:v>
                </c:pt>
                <c:pt idx="3226">
                  <c:v>0.0082236</c:v>
                </c:pt>
                <c:pt idx="3227">
                  <c:v>0.00822202</c:v>
                </c:pt>
                <c:pt idx="3228">
                  <c:v>0.00822044</c:v>
                </c:pt>
                <c:pt idx="3229">
                  <c:v>0.00821886</c:v>
                </c:pt>
                <c:pt idx="3230">
                  <c:v>0.00821728</c:v>
                </c:pt>
                <c:pt idx="3231">
                  <c:v>0.0082157</c:v>
                </c:pt>
                <c:pt idx="3232">
                  <c:v>0.00821412</c:v>
                </c:pt>
                <c:pt idx="3233">
                  <c:v>0.00821254</c:v>
                </c:pt>
                <c:pt idx="3234">
                  <c:v>0.00821097</c:v>
                </c:pt>
                <c:pt idx="3235">
                  <c:v>0.00820939</c:v>
                </c:pt>
                <c:pt idx="3236">
                  <c:v>0.00820781</c:v>
                </c:pt>
                <c:pt idx="3237">
                  <c:v>0.00820623</c:v>
                </c:pt>
                <c:pt idx="3238">
                  <c:v>0.00820465</c:v>
                </c:pt>
                <c:pt idx="3239">
                  <c:v>0.00820307</c:v>
                </c:pt>
                <c:pt idx="3240">
                  <c:v>0.00820149</c:v>
                </c:pt>
                <c:pt idx="3241">
                  <c:v>0.00819991</c:v>
                </c:pt>
                <c:pt idx="3242">
                  <c:v>0.00819834</c:v>
                </c:pt>
                <c:pt idx="3243">
                  <c:v>0.00819676</c:v>
                </c:pt>
                <c:pt idx="3244">
                  <c:v>0.00819518</c:v>
                </c:pt>
                <c:pt idx="3245">
                  <c:v>0.0081936</c:v>
                </c:pt>
                <c:pt idx="3246">
                  <c:v>0.00819202</c:v>
                </c:pt>
                <c:pt idx="3247">
                  <c:v>0.00819044</c:v>
                </c:pt>
                <c:pt idx="3248">
                  <c:v>0.00818886</c:v>
                </c:pt>
                <c:pt idx="3249">
                  <c:v>0.00818728</c:v>
                </c:pt>
                <c:pt idx="3250">
                  <c:v>0.0081857</c:v>
                </c:pt>
                <c:pt idx="3251">
                  <c:v>0.00818413</c:v>
                </c:pt>
                <c:pt idx="3252">
                  <c:v>0.00818255</c:v>
                </c:pt>
                <c:pt idx="3253">
                  <c:v>0.00818097</c:v>
                </c:pt>
                <c:pt idx="3254">
                  <c:v>0.00817939</c:v>
                </c:pt>
                <c:pt idx="3255">
                  <c:v>0.00817781</c:v>
                </c:pt>
                <c:pt idx="3256">
                  <c:v>0.00817623</c:v>
                </c:pt>
                <c:pt idx="3257">
                  <c:v>0.00817465</c:v>
                </c:pt>
                <c:pt idx="3258">
                  <c:v>0.00817307</c:v>
                </c:pt>
                <c:pt idx="3259">
                  <c:v>0.00817149</c:v>
                </c:pt>
                <c:pt idx="3260">
                  <c:v>0.00816992</c:v>
                </c:pt>
                <c:pt idx="3261">
                  <c:v>0.00816834</c:v>
                </c:pt>
                <c:pt idx="3262">
                  <c:v>0.00816676</c:v>
                </c:pt>
                <c:pt idx="3263">
                  <c:v>0.00816518</c:v>
                </c:pt>
                <c:pt idx="3264">
                  <c:v>0.0081636</c:v>
                </c:pt>
                <c:pt idx="3265">
                  <c:v>0.00816202</c:v>
                </c:pt>
                <c:pt idx="3266">
                  <c:v>0.00816044</c:v>
                </c:pt>
                <c:pt idx="3267">
                  <c:v>0.00815886</c:v>
                </c:pt>
                <c:pt idx="3268">
                  <c:v>0.00815729</c:v>
                </c:pt>
                <c:pt idx="3269">
                  <c:v>0.00815571</c:v>
                </c:pt>
                <c:pt idx="3270">
                  <c:v>0.00815413</c:v>
                </c:pt>
                <c:pt idx="3271">
                  <c:v>0.00815255</c:v>
                </c:pt>
                <c:pt idx="3272">
                  <c:v>0.00815097</c:v>
                </c:pt>
                <c:pt idx="3273">
                  <c:v>0.00814939</c:v>
                </c:pt>
                <c:pt idx="3274">
                  <c:v>0.00814781</c:v>
                </c:pt>
                <c:pt idx="3275">
                  <c:v>0.00814623</c:v>
                </c:pt>
                <c:pt idx="3276">
                  <c:v>0.00814465</c:v>
                </c:pt>
                <c:pt idx="3277">
                  <c:v>0.00814308</c:v>
                </c:pt>
                <c:pt idx="3278">
                  <c:v>0.0081415</c:v>
                </c:pt>
                <c:pt idx="3279">
                  <c:v>0.00813992</c:v>
                </c:pt>
                <c:pt idx="3280">
                  <c:v>0.00813834</c:v>
                </c:pt>
                <c:pt idx="3281">
                  <c:v>0.00813676</c:v>
                </c:pt>
                <c:pt idx="3282">
                  <c:v>0.00813518</c:v>
                </c:pt>
                <c:pt idx="3283">
                  <c:v>0.0081336</c:v>
                </c:pt>
                <c:pt idx="3284">
                  <c:v>0.00813202</c:v>
                </c:pt>
                <c:pt idx="3285">
                  <c:v>0.00813044</c:v>
                </c:pt>
                <c:pt idx="3286">
                  <c:v>0.00812887</c:v>
                </c:pt>
                <c:pt idx="3287">
                  <c:v>0.00812729</c:v>
                </c:pt>
                <c:pt idx="3288">
                  <c:v>0.00812571</c:v>
                </c:pt>
                <c:pt idx="3289">
                  <c:v>0.00812413</c:v>
                </c:pt>
                <c:pt idx="3290">
                  <c:v>0.00812255</c:v>
                </c:pt>
                <c:pt idx="3291">
                  <c:v>0.00812097</c:v>
                </c:pt>
                <c:pt idx="3292">
                  <c:v>0.00811939</c:v>
                </c:pt>
                <c:pt idx="3293">
                  <c:v>0.00811781</c:v>
                </c:pt>
                <c:pt idx="3294">
                  <c:v>0.00811624</c:v>
                </c:pt>
                <c:pt idx="3295">
                  <c:v>0.00811466</c:v>
                </c:pt>
                <c:pt idx="3296">
                  <c:v>0.00811308</c:v>
                </c:pt>
                <c:pt idx="3297">
                  <c:v>0.0081115</c:v>
                </c:pt>
                <c:pt idx="3298">
                  <c:v>0.00810992</c:v>
                </c:pt>
                <c:pt idx="3299">
                  <c:v>0.00810834</c:v>
                </c:pt>
                <c:pt idx="3300">
                  <c:v>0.00810676</c:v>
                </c:pt>
                <c:pt idx="3301">
                  <c:v>0.00810518</c:v>
                </c:pt>
                <c:pt idx="3302">
                  <c:v>0.0081036</c:v>
                </c:pt>
                <c:pt idx="3303">
                  <c:v>0.00810203</c:v>
                </c:pt>
                <c:pt idx="3304">
                  <c:v>0.00810045</c:v>
                </c:pt>
                <c:pt idx="3305">
                  <c:v>0.00809887</c:v>
                </c:pt>
                <c:pt idx="3306">
                  <c:v>0.00809729</c:v>
                </c:pt>
                <c:pt idx="3307">
                  <c:v>0.00809571</c:v>
                </c:pt>
                <c:pt idx="3308">
                  <c:v>0.00809413</c:v>
                </c:pt>
                <c:pt idx="3309">
                  <c:v>0.00809255</c:v>
                </c:pt>
                <c:pt idx="3310">
                  <c:v>0.00809097</c:v>
                </c:pt>
                <c:pt idx="3311">
                  <c:v>0.00808939</c:v>
                </c:pt>
                <c:pt idx="3312">
                  <c:v>0.00808782</c:v>
                </c:pt>
                <c:pt idx="3313">
                  <c:v>0.00808624</c:v>
                </c:pt>
                <c:pt idx="3314">
                  <c:v>0.00808466</c:v>
                </c:pt>
                <c:pt idx="3315">
                  <c:v>0.00808308</c:v>
                </c:pt>
                <c:pt idx="3316">
                  <c:v>0.0080815</c:v>
                </c:pt>
                <c:pt idx="3317">
                  <c:v>0.00807992</c:v>
                </c:pt>
                <c:pt idx="3318">
                  <c:v>0.00807834</c:v>
                </c:pt>
                <c:pt idx="3319">
                  <c:v>0.00807676</c:v>
                </c:pt>
                <c:pt idx="3320">
                  <c:v>0.00807519</c:v>
                </c:pt>
                <c:pt idx="3321">
                  <c:v>0.00807361</c:v>
                </c:pt>
                <c:pt idx="3322">
                  <c:v>0.00807203</c:v>
                </c:pt>
                <c:pt idx="3323">
                  <c:v>0.00807045</c:v>
                </c:pt>
                <c:pt idx="3324">
                  <c:v>0.00806887</c:v>
                </c:pt>
                <c:pt idx="3325">
                  <c:v>0.00806729</c:v>
                </c:pt>
                <c:pt idx="3326">
                  <c:v>0.00806571</c:v>
                </c:pt>
                <c:pt idx="3327">
                  <c:v>0.00806413</c:v>
                </c:pt>
                <c:pt idx="3328">
                  <c:v>0.00806255</c:v>
                </c:pt>
                <c:pt idx="3329">
                  <c:v>0.00806098</c:v>
                </c:pt>
                <c:pt idx="3330">
                  <c:v>0.0080594</c:v>
                </c:pt>
                <c:pt idx="3331">
                  <c:v>0.00805782</c:v>
                </c:pt>
                <c:pt idx="3332">
                  <c:v>0.00805624</c:v>
                </c:pt>
                <c:pt idx="3333">
                  <c:v>0.00805466</c:v>
                </c:pt>
                <c:pt idx="3334">
                  <c:v>0.00805308</c:v>
                </c:pt>
                <c:pt idx="3335">
                  <c:v>0.0080515</c:v>
                </c:pt>
                <c:pt idx="3336">
                  <c:v>0.00804992</c:v>
                </c:pt>
                <c:pt idx="3337">
                  <c:v>0.00804834</c:v>
                </c:pt>
                <c:pt idx="3338">
                  <c:v>0.00804677</c:v>
                </c:pt>
                <c:pt idx="3339">
                  <c:v>0.00804519</c:v>
                </c:pt>
                <c:pt idx="3340">
                  <c:v>0.00804361</c:v>
                </c:pt>
                <c:pt idx="3341">
                  <c:v>0.00804203</c:v>
                </c:pt>
                <c:pt idx="3342">
                  <c:v>0.00804045</c:v>
                </c:pt>
                <c:pt idx="3343">
                  <c:v>0.00803887</c:v>
                </c:pt>
                <c:pt idx="3344">
                  <c:v>0.00803729</c:v>
                </c:pt>
                <c:pt idx="3345">
                  <c:v>0.00803571</c:v>
                </c:pt>
                <c:pt idx="3346">
                  <c:v>0.00803414</c:v>
                </c:pt>
                <c:pt idx="3347">
                  <c:v>0.00803256</c:v>
                </c:pt>
                <c:pt idx="3348">
                  <c:v>0.00803098</c:v>
                </c:pt>
                <c:pt idx="3349">
                  <c:v>0.0080294</c:v>
                </c:pt>
                <c:pt idx="3350">
                  <c:v>0.00802782</c:v>
                </c:pt>
                <c:pt idx="3351">
                  <c:v>0.00802624</c:v>
                </c:pt>
                <c:pt idx="3352">
                  <c:v>0.00802466</c:v>
                </c:pt>
                <c:pt idx="3353">
                  <c:v>0.00802308</c:v>
                </c:pt>
                <c:pt idx="3354">
                  <c:v>0.0080215</c:v>
                </c:pt>
                <c:pt idx="3355">
                  <c:v>0.00801993</c:v>
                </c:pt>
                <c:pt idx="3356">
                  <c:v>0.00801835</c:v>
                </c:pt>
                <c:pt idx="3357">
                  <c:v>0.00801677</c:v>
                </c:pt>
                <c:pt idx="3358">
                  <c:v>0.00801519</c:v>
                </c:pt>
                <c:pt idx="3359">
                  <c:v>0.00801361</c:v>
                </c:pt>
                <c:pt idx="3360">
                  <c:v>0.00801203</c:v>
                </c:pt>
                <c:pt idx="3361">
                  <c:v>0.00801045</c:v>
                </c:pt>
                <c:pt idx="3362">
                  <c:v>0.00800887</c:v>
                </c:pt>
                <c:pt idx="3363">
                  <c:v>0.00800729</c:v>
                </c:pt>
                <c:pt idx="3364">
                  <c:v>0.00800572</c:v>
                </c:pt>
                <c:pt idx="3365">
                  <c:v>0.00800414</c:v>
                </c:pt>
                <c:pt idx="3366">
                  <c:v>0.00800256</c:v>
                </c:pt>
                <c:pt idx="3367">
                  <c:v>0.00800098</c:v>
                </c:pt>
                <c:pt idx="3368">
                  <c:v>0.0079994</c:v>
                </c:pt>
                <c:pt idx="3369">
                  <c:v>0.00799782</c:v>
                </c:pt>
                <c:pt idx="3370">
                  <c:v>0.00799624</c:v>
                </c:pt>
                <c:pt idx="3371">
                  <c:v>0.00799466</c:v>
                </c:pt>
                <c:pt idx="3372">
                  <c:v>0.00799309</c:v>
                </c:pt>
                <c:pt idx="3373">
                  <c:v>0.00799151</c:v>
                </c:pt>
                <c:pt idx="3374">
                  <c:v>0.00798993</c:v>
                </c:pt>
                <c:pt idx="3375">
                  <c:v>0.00798835</c:v>
                </c:pt>
                <c:pt idx="3376">
                  <c:v>0.00798677</c:v>
                </c:pt>
                <c:pt idx="3377">
                  <c:v>0.00798519</c:v>
                </c:pt>
                <c:pt idx="3378">
                  <c:v>0.00798361</c:v>
                </c:pt>
                <c:pt idx="3379">
                  <c:v>0.00798203</c:v>
                </c:pt>
                <c:pt idx="3380">
                  <c:v>0.00798045</c:v>
                </c:pt>
                <c:pt idx="3381">
                  <c:v>0.00797888</c:v>
                </c:pt>
                <c:pt idx="3382">
                  <c:v>0.0079773</c:v>
                </c:pt>
                <c:pt idx="3383">
                  <c:v>0.00797572</c:v>
                </c:pt>
                <c:pt idx="3384">
                  <c:v>0.00797414</c:v>
                </c:pt>
                <c:pt idx="3385">
                  <c:v>0.00797256</c:v>
                </c:pt>
                <c:pt idx="3386">
                  <c:v>0.00797098</c:v>
                </c:pt>
                <c:pt idx="3387">
                  <c:v>0.0079694</c:v>
                </c:pt>
                <c:pt idx="3388">
                  <c:v>0.00796782</c:v>
                </c:pt>
                <c:pt idx="3389">
                  <c:v>0.00796624</c:v>
                </c:pt>
                <c:pt idx="3390">
                  <c:v>0.00796467</c:v>
                </c:pt>
                <c:pt idx="3391">
                  <c:v>0.00796309</c:v>
                </c:pt>
                <c:pt idx="3392">
                  <c:v>0.00796151</c:v>
                </c:pt>
                <c:pt idx="3393">
                  <c:v>0.00795993</c:v>
                </c:pt>
                <c:pt idx="3394">
                  <c:v>0.00795835</c:v>
                </c:pt>
                <c:pt idx="3395">
                  <c:v>0.00795677</c:v>
                </c:pt>
                <c:pt idx="3396">
                  <c:v>0.00795519</c:v>
                </c:pt>
                <c:pt idx="3397">
                  <c:v>0.00795361</c:v>
                </c:pt>
                <c:pt idx="3398">
                  <c:v>0.00795204</c:v>
                </c:pt>
                <c:pt idx="3399">
                  <c:v>0.00795046</c:v>
                </c:pt>
                <c:pt idx="3400">
                  <c:v>0.00794888</c:v>
                </c:pt>
                <c:pt idx="3401">
                  <c:v>0.0079473</c:v>
                </c:pt>
                <c:pt idx="3402">
                  <c:v>0.00794572</c:v>
                </c:pt>
                <c:pt idx="3403">
                  <c:v>0.00794414</c:v>
                </c:pt>
                <c:pt idx="3404">
                  <c:v>0.00794256</c:v>
                </c:pt>
                <c:pt idx="3405">
                  <c:v>0.00794098</c:v>
                </c:pt>
                <c:pt idx="3406">
                  <c:v>0.0079394</c:v>
                </c:pt>
                <c:pt idx="3407">
                  <c:v>0.00793783</c:v>
                </c:pt>
                <c:pt idx="3408">
                  <c:v>0.00793625</c:v>
                </c:pt>
                <c:pt idx="3409">
                  <c:v>0.00793467</c:v>
                </c:pt>
                <c:pt idx="3410">
                  <c:v>0.00793309</c:v>
                </c:pt>
                <c:pt idx="3411">
                  <c:v>0.00793151</c:v>
                </c:pt>
                <c:pt idx="3412">
                  <c:v>0.00792993</c:v>
                </c:pt>
                <c:pt idx="3413">
                  <c:v>0.00792835</c:v>
                </c:pt>
                <c:pt idx="3414">
                  <c:v>0.00792677</c:v>
                </c:pt>
                <c:pt idx="3415">
                  <c:v>0.00792519</c:v>
                </c:pt>
                <c:pt idx="3416">
                  <c:v>0.00792362</c:v>
                </c:pt>
                <c:pt idx="3417">
                  <c:v>0.00792204</c:v>
                </c:pt>
                <c:pt idx="3418">
                  <c:v>0.00792046</c:v>
                </c:pt>
                <c:pt idx="3419">
                  <c:v>0.00791888</c:v>
                </c:pt>
                <c:pt idx="3420">
                  <c:v>0.0079173</c:v>
                </c:pt>
                <c:pt idx="3421">
                  <c:v>0.00791572</c:v>
                </c:pt>
                <c:pt idx="3422">
                  <c:v>0.00791414</c:v>
                </c:pt>
                <c:pt idx="3423">
                  <c:v>0.00791256</c:v>
                </c:pt>
                <c:pt idx="3424">
                  <c:v>0.00791099</c:v>
                </c:pt>
                <c:pt idx="3425">
                  <c:v>0.00790941</c:v>
                </c:pt>
                <c:pt idx="3426">
                  <c:v>0.00790783</c:v>
                </c:pt>
                <c:pt idx="3427">
                  <c:v>0.00790625</c:v>
                </c:pt>
                <c:pt idx="3428">
                  <c:v>0.00790467</c:v>
                </c:pt>
                <c:pt idx="3429">
                  <c:v>0.00790309</c:v>
                </c:pt>
                <c:pt idx="3430">
                  <c:v>0.00790151</c:v>
                </c:pt>
                <c:pt idx="3431">
                  <c:v>0.00789993</c:v>
                </c:pt>
                <c:pt idx="3432">
                  <c:v>0.00789835</c:v>
                </c:pt>
                <c:pt idx="3433">
                  <c:v>0.00789678</c:v>
                </c:pt>
                <c:pt idx="3434">
                  <c:v>0.0078952</c:v>
                </c:pt>
                <c:pt idx="3435">
                  <c:v>0.00789362</c:v>
                </c:pt>
                <c:pt idx="3436">
                  <c:v>0.00789204</c:v>
                </c:pt>
                <c:pt idx="3437">
                  <c:v>0.00789046</c:v>
                </c:pt>
                <c:pt idx="3438">
                  <c:v>0.00788888</c:v>
                </c:pt>
                <c:pt idx="3439">
                  <c:v>0.0078873</c:v>
                </c:pt>
                <c:pt idx="3440">
                  <c:v>0.00788572</c:v>
                </c:pt>
                <c:pt idx="3441">
                  <c:v>0.00788414</c:v>
                </c:pt>
                <c:pt idx="3442">
                  <c:v>0.00788257</c:v>
                </c:pt>
                <c:pt idx="3443">
                  <c:v>0.00788099</c:v>
                </c:pt>
                <c:pt idx="3444">
                  <c:v>0.00787941</c:v>
                </c:pt>
                <c:pt idx="3445">
                  <c:v>0.00787783</c:v>
                </c:pt>
                <c:pt idx="3446">
                  <c:v>0.00787625</c:v>
                </c:pt>
                <c:pt idx="3447">
                  <c:v>0.00787467</c:v>
                </c:pt>
                <c:pt idx="3448">
                  <c:v>0.00787309</c:v>
                </c:pt>
                <c:pt idx="3449">
                  <c:v>0.00787151</c:v>
                </c:pt>
                <c:pt idx="3450">
                  <c:v>0.00786994</c:v>
                </c:pt>
                <c:pt idx="3451">
                  <c:v>0.00786836</c:v>
                </c:pt>
                <c:pt idx="3452">
                  <c:v>0.00786678</c:v>
                </c:pt>
                <c:pt idx="3453">
                  <c:v>0.0078652</c:v>
                </c:pt>
                <c:pt idx="3454">
                  <c:v>0.00786362</c:v>
                </c:pt>
                <c:pt idx="3455">
                  <c:v>0.00786204</c:v>
                </c:pt>
                <c:pt idx="3456">
                  <c:v>0.00786046</c:v>
                </c:pt>
                <c:pt idx="3457">
                  <c:v>0.00785888</c:v>
                </c:pt>
                <c:pt idx="3458">
                  <c:v>0.0078573</c:v>
                </c:pt>
                <c:pt idx="3459">
                  <c:v>0.00785573</c:v>
                </c:pt>
                <c:pt idx="3460">
                  <c:v>0.00785415</c:v>
                </c:pt>
                <c:pt idx="3461">
                  <c:v>0.00785257</c:v>
                </c:pt>
                <c:pt idx="3462">
                  <c:v>0.00785099</c:v>
                </c:pt>
                <c:pt idx="3463">
                  <c:v>0.00784941</c:v>
                </c:pt>
                <c:pt idx="3464">
                  <c:v>0.00784783</c:v>
                </c:pt>
                <c:pt idx="3465">
                  <c:v>0.00784625</c:v>
                </c:pt>
                <c:pt idx="3466">
                  <c:v>0.00784467</c:v>
                </c:pt>
                <c:pt idx="3467">
                  <c:v>0.00784309</c:v>
                </c:pt>
                <c:pt idx="3468">
                  <c:v>0.00784152</c:v>
                </c:pt>
                <c:pt idx="3469">
                  <c:v>0.00783994</c:v>
                </c:pt>
                <c:pt idx="3470">
                  <c:v>0.00783836</c:v>
                </c:pt>
                <c:pt idx="3471">
                  <c:v>0.00783678</c:v>
                </c:pt>
                <c:pt idx="3472">
                  <c:v>0.0078352</c:v>
                </c:pt>
                <c:pt idx="3473">
                  <c:v>0.00783362</c:v>
                </c:pt>
                <c:pt idx="3474">
                  <c:v>0.00783204</c:v>
                </c:pt>
                <c:pt idx="3475">
                  <c:v>0.00783046</c:v>
                </c:pt>
                <c:pt idx="3476">
                  <c:v>0.00782889</c:v>
                </c:pt>
                <c:pt idx="3477">
                  <c:v>0.00782731</c:v>
                </c:pt>
                <c:pt idx="3478">
                  <c:v>0.00782573</c:v>
                </c:pt>
                <c:pt idx="3479">
                  <c:v>0.00782415</c:v>
                </c:pt>
                <c:pt idx="3480">
                  <c:v>0.00782257</c:v>
                </c:pt>
                <c:pt idx="3481">
                  <c:v>0.00782099</c:v>
                </c:pt>
                <c:pt idx="3482">
                  <c:v>0.00781941</c:v>
                </c:pt>
                <c:pt idx="3483">
                  <c:v>0.00781783</c:v>
                </c:pt>
                <c:pt idx="3484">
                  <c:v>0.00781625</c:v>
                </c:pt>
                <c:pt idx="3485">
                  <c:v>0.00781468</c:v>
                </c:pt>
                <c:pt idx="3486">
                  <c:v>0.0078131</c:v>
                </c:pt>
                <c:pt idx="3487">
                  <c:v>0.00781152</c:v>
                </c:pt>
                <c:pt idx="3488">
                  <c:v>0.00780994</c:v>
                </c:pt>
                <c:pt idx="3489">
                  <c:v>0.00780836</c:v>
                </c:pt>
                <c:pt idx="3490">
                  <c:v>0.00780678</c:v>
                </c:pt>
                <c:pt idx="3491">
                  <c:v>0.0078052</c:v>
                </c:pt>
                <c:pt idx="3492">
                  <c:v>0.00780362</c:v>
                </c:pt>
                <c:pt idx="3493">
                  <c:v>0.00780204</c:v>
                </c:pt>
                <c:pt idx="3494">
                  <c:v>0.00780047</c:v>
                </c:pt>
                <c:pt idx="3495">
                  <c:v>0.00779889</c:v>
                </c:pt>
                <c:pt idx="3496">
                  <c:v>0.00779731</c:v>
                </c:pt>
                <c:pt idx="3497">
                  <c:v>0.00779573</c:v>
                </c:pt>
                <c:pt idx="3498">
                  <c:v>0.00779415</c:v>
                </c:pt>
                <c:pt idx="3499">
                  <c:v>0.00779257</c:v>
                </c:pt>
                <c:pt idx="3500">
                  <c:v>0.00779099</c:v>
                </c:pt>
                <c:pt idx="3501">
                  <c:v>0.00778941</c:v>
                </c:pt>
                <c:pt idx="3502">
                  <c:v>0.00778784</c:v>
                </c:pt>
                <c:pt idx="3503">
                  <c:v>0.00778626</c:v>
                </c:pt>
                <c:pt idx="3504">
                  <c:v>0.00778468</c:v>
                </c:pt>
                <c:pt idx="3505">
                  <c:v>0.0077831</c:v>
                </c:pt>
                <c:pt idx="3506">
                  <c:v>0.00778152</c:v>
                </c:pt>
                <c:pt idx="3507">
                  <c:v>0.00777994</c:v>
                </c:pt>
                <c:pt idx="3508">
                  <c:v>0.00777836</c:v>
                </c:pt>
                <c:pt idx="3509">
                  <c:v>0.00777678</c:v>
                </c:pt>
                <c:pt idx="3510">
                  <c:v>0.0077752</c:v>
                </c:pt>
                <c:pt idx="3511">
                  <c:v>0.00777363</c:v>
                </c:pt>
                <c:pt idx="3512">
                  <c:v>0.00777205</c:v>
                </c:pt>
                <c:pt idx="3513">
                  <c:v>0.00777047</c:v>
                </c:pt>
                <c:pt idx="3514">
                  <c:v>0.00776889</c:v>
                </c:pt>
                <c:pt idx="3515">
                  <c:v>0.00776731</c:v>
                </c:pt>
                <c:pt idx="3516">
                  <c:v>0.00776573</c:v>
                </c:pt>
                <c:pt idx="3517">
                  <c:v>0.00776415</c:v>
                </c:pt>
                <c:pt idx="3518">
                  <c:v>0.00776257</c:v>
                </c:pt>
                <c:pt idx="3519">
                  <c:v>0.00776099</c:v>
                </c:pt>
                <c:pt idx="3520">
                  <c:v>0.00775942</c:v>
                </c:pt>
                <c:pt idx="3521">
                  <c:v>0.00775784</c:v>
                </c:pt>
                <c:pt idx="3522">
                  <c:v>0.00775626</c:v>
                </c:pt>
                <c:pt idx="3523">
                  <c:v>0.00775468</c:v>
                </c:pt>
                <c:pt idx="3524">
                  <c:v>0.0077531</c:v>
                </c:pt>
                <c:pt idx="3525">
                  <c:v>0.00775152</c:v>
                </c:pt>
                <c:pt idx="3526">
                  <c:v>0.00774994</c:v>
                </c:pt>
                <c:pt idx="3527">
                  <c:v>0.00774836</c:v>
                </c:pt>
                <c:pt idx="3528">
                  <c:v>0.00774679</c:v>
                </c:pt>
                <c:pt idx="3529">
                  <c:v>0.00774521</c:v>
                </c:pt>
                <c:pt idx="3530">
                  <c:v>0.00774363</c:v>
                </c:pt>
                <c:pt idx="3531">
                  <c:v>0.00774205</c:v>
                </c:pt>
                <c:pt idx="3532">
                  <c:v>0.00774047</c:v>
                </c:pt>
                <c:pt idx="3533">
                  <c:v>0.00773889</c:v>
                </c:pt>
                <c:pt idx="3534">
                  <c:v>0.00773731</c:v>
                </c:pt>
                <c:pt idx="3535">
                  <c:v>0.00773573</c:v>
                </c:pt>
                <c:pt idx="3536">
                  <c:v>0.00773415</c:v>
                </c:pt>
                <c:pt idx="3537">
                  <c:v>0.00773258</c:v>
                </c:pt>
                <c:pt idx="3538">
                  <c:v>0.007731</c:v>
                </c:pt>
                <c:pt idx="3539">
                  <c:v>0.00772942</c:v>
                </c:pt>
                <c:pt idx="3540">
                  <c:v>0.00772784</c:v>
                </c:pt>
                <c:pt idx="3541">
                  <c:v>0.00772626</c:v>
                </c:pt>
                <c:pt idx="3542">
                  <c:v>0.00772468</c:v>
                </c:pt>
                <c:pt idx="3543">
                  <c:v>0.0077231</c:v>
                </c:pt>
                <c:pt idx="3544">
                  <c:v>0.00772152</c:v>
                </c:pt>
                <c:pt idx="3545">
                  <c:v>0.00771994</c:v>
                </c:pt>
                <c:pt idx="3546">
                  <c:v>0.00771837</c:v>
                </c:pt>
                <c:pt idx="3547">
                  <c:v>0.00771679</c:v>
                </c:pt>
                <c:pt idx="3548">
                  <c:v>0.00771521</c:v>
                </c:pt>
                <c:pt idx="3549">
                  <c:v>0.00771363</c:v>
                </c:pt>
                <c:pt idx="3550">
                  <c:v>0.00771205</c:v>
                </c:pt>
                <c:pt idx="3551">
                  <c:v>0.00771047</c:v>
                </c:pt>
                <c:pt idx="3552">
                  <c:v>0.00770889</c:v>
                </c:pt>
                <c:pt idx="3553">
                  <c:v>0.00770731</c:v>
                </c:pt>
                <c:pt idx="3554">
                  <c:v>0.00770574</c:v>
                </c:pt>
                <c:pt idx="3555">
                  <c:v>0.00770416</c:v>
                </c:pt>
                <c:pt idx="3556">
                  <c:v>0.00770258</c:v>
                </c:pt>
                <c:pt idx="3557">
                  <c:v>0.007701</c:v>
                </c:pt>
                <c:pt idx="3558">
                  <c:v>0.00769942</c:v>
                </c:pt>
                <c:pt idx="3559">
                  <c:v>0.00769784</c:v>
                </c:pt>
                <c:pt idx="3560">
                  <c:v>0.00769626</c:v>
                </c:pt>
                <c:pt idx="3561">
                  <c:v>0.00769468</c:v>
                </c:pt>
                <c:pt idx="3562">
                  <c:v>0.0076931</c:v>
                </c:pt>
                <c:pt idx="3563">
                  <c:v>0.00769153</c:v>
                </c:pt>
                <c:pt idx="3564">
                  <c:v>0.00768995</c:v>
                </c:pt>
                <c:pt idx="3565">
                  <c:v>0.00768837</c:v>
                </c:pt>
                <c:pt idx="3566">
                  <c:v>0.00768679</c:v>
                </c:pt>
                <c:pt idx="3567">
                  <c:v>0.00768521</c:v>
                </c:pt>
                <c:pt idx="3568">
                  <c:v>0.00768363</c:v>
                </c:pt>
                <c:pt idx="3569">
                  <c:v>0.00768205</c:v>
                </c:pt>
                <c:pt idx="3570">
                  <c:v>0.00768047</c:v>
                </c:pt>
                <c:pt idx="3571">
                  <c:v>0.00767889</c:v>
                </c:pt>
                <c:pt idx="3572">
                  <c:v>0.00767732</c:v>
                </c:pt>
                <c:pt idx="3573">
                  <c:v>0.00767574</c:v>
                </c:pt>
                <c:pt idx="3574">
                  <c:v>0.00767416</c:v>
                </c:pt>
                <c:pt idx="3575">
                  <c:v>0.00767258</c:v>
                </c:pt>
                <c:pt idx="3576">
                  <c:v>0.007671</c:v>
                </c:pt>
                <c:pt idx="3577">
                  <c:v>0.00766942</c:v>
                </c:pt>
                <c:pt idx="3578">
                  <c:v>0.00766784</c:v>
                </c:pt>
                <c:pt idx="3579">
                  <c:v>0.00766626</c:v>
                </c:pt>
                <c:pt idx="3580">
                  <c:v>0.00766469</c:v>
                </c:pt>
                <c:pt idx="3581">
                  <c:v>0.00766311</c:v>
                </c:pt>
                <c:pt idx="3582">
                  <c:v>0.00766153</c:v>
                </c:pt>
                <c:pt idx="3583">
                  <c:v>0.00765995</c:v>
                </c:pt>
                <c:pt idx="3584">
                  <c:v>0.00765837</c:v>
                </c:pt>
                <c:pt idx="3585">
                  <c:v>0.00765679</c:v>
                </c:pt>
                <c:pt idx="3586">
                  <c:v>0.00765521</c:v>
                </c:pt>
                <c:pt idx="3587">
                  <c:v>0.00765363</c:v>
                </c:pt>
                <c:pt idx="3588">
                  <c:v>0.00765205</c:v>
                </c:pt>
                <c:pt idx="3589">
                  <c:v>0.00765048</c:v>
                </c:pt>
                <c:pt idx="3590">
                  <c:v>0.0076489</c:v>
                </c:pt>
                <c:pt idx="3591">
                  <c:v>0.00764732</c:v>
                </c:pt>
                <c:pt idx="3592">
                  <c:v>0.00764574</c:v>
                </c:pt>
                <c:pt idx="3593">
                  <c:v>0.00764416</c:v>
                </c:pt>
                <c:pt idx="3594">
                  <c:v>0.00764258</c:v>
                </c:pt>
                <c:pt idx="3595">
                  <c:v>0.007641</c:v>
                </c:pt>
                <c:pt idx="3596">
                  <c:v>0.00763942</c:v>
                </c:pt>
                <c:pt idx="3597">
                  <c:v>0.00763784</c:v>
                </c:pt>
                <c:pt idx="3598">
                  <c:v>0.00763627</c:v>
                </c:pt>
                <c:pt idx="3599">
                  <c:v>0.00763469</c:v>
                </c:pt>
                <c:pt idx="3600">
                  <c:v>0.00763311</c:v>
                </c:pt>
                <c:pt idx="3601">
                  <c:v>0.00763153</c:v>
                </c:pt>
                <c:pt idx="3602">
                  <c:v>0.00762995</c:v>
                </c:pt>
                <c:pt idx="3603">
                  <c:v>0.00762837</c:v>
                </c:pt>
                <c:pt idx="3604">
                  <c:v>0.00762679</c:v>
                </c:pt>
                <c:pt idx="3605">
                  <c:v>0.00762521</c:v>
                </c:pt>
                <c:pt idx="3606">
                  <c:v>0.00762364</c:v>
                </c:pt>
                <c:pt idx="3607">
                  <c:v>0.00762206</c:v>
                </c:pt>
                <c:pt idx="3608">
                  <c:v>0.00762048</c:v>
                </c:pt>
                <c:pt idx="3609">
                  <c:v>0.0076189</c:v>
                </c:pt>
                <c:pt idx="3610">
                  <c:v>0.00761732</c:v>
                </c:pt>
                <c:pt idx="3611">
                  <c:v>0.00761574</c:v>
                </c:pt>
                <c:pt idx="3612">
                  <c:v>0.00761416</c:v>
                </c:pt>
                <c:pt idx="3613">
                  <c:v>0.00761258</c:v>
                </c:pt>
                <c:pt idx="3614">
                  <c:v>0.007611</c:v>
                </c:pt>
                <c:pt idx="3615">
                  <c:v>0.00760943</c:v>
                </c:pt>
                <c:pt idx="3616">
                  <c:v>0.00760785</c:v>
                </c:pt>
                <c:pt idx="3617">
                  <c:v>0.00760627</c:v>
                </c:pt>
                <c:pt idx="3618">
                  <c:v>0.00760469</c:v>
                </c:pt>
                <c:pt idx="3619">
                  <c:v>0.00760311</c:v>
                </c:pt>
                <c:pt idx="3620">
                  <c:v>0.00760153</c:v>
                </c:pt>
                <c:pt idx="3621">
                  <c:v>0.00759995</c:v>
                </c:pt>
                <c:pt idx="3622">
                  <c:v>0.00759837</c:v>
                </c:pt>
                <c:pt idx="3623">
                  <c:v>0.00759679</c:v>
                </c:pt>
                <c:pt idx="3624">
                  <c:v>0.00759522</c:v>
                </c:pt>
                <c:pt idx="3625">
                  <c:v>0.00759364</c:v>
                </c:pt>
                <c:pt idx="3626">
                  <c:v>0.00759206</c:v>
                </c:pt>
                <c:pt idx="3627">
                  <c:v>0.00759048</c:v>
                </c:pt>
                <c:pt idx="3628">
                  <c:v>0.0075889</c:v>
                </c:pt>
                <c:pt idx="3629">
                  <c:v>0.00758732</c:v>
                </c:pt>
                <c:pt idx="3630">
                  <c:v>0.00758574</c:v>
                </c:pt>
                <c:pt idx="3631">
                  <c:v>0.00758416</c:v>
                </c:pt>
                <c:pt idx="3632">
                  <c:v>0.00758259</c:v>
                </c:pt>
                <c:pt idx="3633">
                  <c:v>0.00758101</c:v>
                </c:pt>
                <c:pt idx="3634">
                  <c:v>0.00757943</c:v>
                </c:pt>
                <c:pt idx="3635">
                  <c:v>0.00757785</c:v>
                </c:pt>
                <c:pt idx="3636">
                  <c:v>0.00757627</c:v>
                </c:pt>
                <c:pt idx="3637">
                  <c:v>0.00757469</c:v>
                </c:pt>
                <c:pt idx="3638">
                  <c:v>0.00757311</c:v>
                </c:pt>
                <c:pt idx="3639">
                  <c:v>0.00757153</c:v>
                </c:pt>
                <c:pt idx="3640">
                  <c:v>0.00756995</c:v>
                </c:pt>
                <c:pt idx="3641">
                  <c:v>0.00756838</c:v>
                </c:pt>
                <c:pt idx="3642">
                  <c:v>0.0075668</c:v>
                </c:pt>
                <c:pt idx="3643">
                  <c:v>0.00756522</c:v>
                </c:pt>
                <c:pt idx="3644">
                  <c:v>0.00756364</c:v>
                </c:pt>
                <c:pt idx="3645">
                  <c:v>0.00756206</c:v>
                </c:pt>
                <c:pt idx="3646">
                  <c:v>0.00756048</c:v>
                </c:pt>
                <c:pt idx="3647">
                  <c:v>0.0075589</c:v>
                </c:pt>
                <c:pt idx="3648">
                  <c:v>0.00755732</c:v>
                </c:pt>
                <c:pt idx="3649">
                  <c:v>0.00755574</c:v>
                </c:pt>
                <c:pt idx="3650">
                  <c:v>0.00755417</c:v>
                </c:pt>
                <c:pt idx="3651">
                  <c:v>0.00755259</c:v>
                </c:pt>
                <c:pt idx="3652">
                  <c:v>0.00755101</c:v>
                </c:pt>
                <c:pt idx="3653">
                  <c:v>0.00754943</c:v>
                </c:pt>
                <c:pt idx="3654">
                  <c:v>0.00754785</c:v>
                </c:pt>
                <c:pt idx="3655">
                  <c:v>0.00754627</c:v>
                </c:pt>
                <c:pt idx="3656">
                  <c:v>0.00754469</c:v>
                </c:pt>
                <c:pt idx="3657">
                  <c:v>0.00754311</c:v>
                </c:pt>
                <c:pt idx="3658">
                  <c:v>0.00754154</c:v>
                </c:pt>
                <c:pt idx="3659">
                  <c:v>0.00753996</c:v>
                </c:pt>
                <c:pt idx="3660">
                  <c:v>0.00753838</c:v>
                </c:pt>
                <c:pt idx="3661">
                  <c:v>0.0075368</c:v>
                </c:pt>
                <c:pt idx="3662">
                  <c:v>0.00753522</c:v>
                </c:pt>
                <c:pt idx="3663">
                  <c:v>0.00753364</c:v>
                </c:pt>
                <c:pt idx="3664">
                  <c:v>0.00753206</c:v>
                </c:pt>
                <c:pt idx="3665">
                  <c:v>0.00753048</c:v>
                </c:pt>
                <c:pt idx="3666">
                  <c:v>0.0075289</c:v>
                </c:pt>
                <c:pt idx="3667">
                  <c:v>0.00752733</c:v>
                </c:pt>
                <c:pt idx="3668">
                  <c:v>0.00752575</c:v>
                </c:pt>
                <c:pt idx="3669">
                  <c:v>0.00752417</c:v>
                </c:pt>
                <c:pt idx="3670">
                  <c:v>0.00752259</c:v>
                </c:pt>
                <c:pt idx="3671">
                  <c:v>0.00752101</c:v>
                </c:pt>
                <c:pt idx="3672">
                  <c:v>0.00751943</c:v>
                </c:pt>
                <c:pt idx="3673">
                  <c:v>0.00751785</c:v>
                </c:pt>
                <c:pt idx="3674">
                  <c:v>0.00751627</c:v>
                </c:pt>
                <c:pt idx="3675">
                  <c:v>0.00751469</c:v>
                </c:pt>
                <c:pt idx="3676">
                  <c:v>0.00751312</c:v>
                </c:pt>
                <c:pt idx="3677">
                  <c:v>0.00751154</c:v>
                </c:pt>
                <c:pt idx="3678">
                  <c:v>0.00750996</c:v>
                </c:pt>
                <c:pt idx="3679">
                  <c:v>0.00750838</c:v>
                </c:pt>
                <c:pt idx="3680">
                  <c:v>0.0075068</c:v>
                </c:pt>
                <c:pt idx="3681">
                  <c:v>0.00750522</c:v>
                </c:pt>
                <c:pt idx="3682">
                  <c:v>0.00750364</c:v>
                </c:pt>
                <c:pt idx="3683">
                  <c:v>0.00750206</c:v>
                </c:pt>
                <c:pt idx="3684">
                  <c:v>0.00750049</c:v>
                </c:pt>
                <c:pt idx="3685">
                  <c:v>0.00749891</c:v>
                </c:pt>
                <c:pt idx="3686">
                  <c:v>0.00749733</c:v>
                </c:pt>
                <c:pt idx="3687">
                  <c:v>0.00749575</c:v>
                </c:pt>
                <c:pt idx="3688">
                  <c:v>0.00749417</c:v>
                </c:pt>
                <c:pt idx="3689">
                  <c:v>0.00749259</c:v>
                </c:pt>
                <c:pt idx="3690">
                  <c:v>0.00749101</c:v>
                </c:pt>
                <c:pt idx="3691">
                  <c:v>0.00748943</c:v>
                </c:pt>
                <c:pt idx="3692">
                  <c:v>0.00748785</c:v>
                </c:pt>
                <c:pt idx="3693">
                  <c:v>0.00748628</c:v>
                </c:pt>
                <c:pt idx="3694">
                  <c:v>0.0074847</c:v>
                </c:pt>
                <c:pt idx="3695">
                  <c:v>0.00748312</c:v>
                </c:pt>
                <c:pt idx="3696">
                  <c:v>0.00748154</c:v>
                </c:pt>
                <c:pt idx="3697">
                  <c:v>0.00747996</c:v>
                </c:pt>
                <c:pt idx="3698">
                  <c:v>0.00747838</c:v>
                </c:pt>
                <c:pt idx="3699">
                  <c:v>0.0074768</c:v>
                </c:pt>
                <c:pt idx="3700">
                  <c:v>0.00747522</c:v>
                </c:pt>
                <c:pt idx="3701">
                  <c:v>0.00747364</c:v>
                </c:pt>
                <c:pt idx="3702">
                  <c:v>0.00747207</c:v>
                </c:pt>
                <c:pt idx="3703">
                  <c:v>0.00747049</c:v>
                </c:pt>
                <c:pt idx="3704">
                  <c:v>0.00746891</c:v>
                </c:pt>
                <c:pt idx="3705">
                  <c:v>0.00746733</c:v>
                </c:pt>
                <c:pt idx="3706">
                  <c:v>0.00746575</c:v>
                </c:pt>
                <c:pt idx="3707">
                  <c:v>0.00746417</c:v>
                </c:pt>
                <c:pt idx="3708">
                  <c:v>0.00746259</c:v>
                </c:pt>
                <c:pt idx="3709">
                  <c:v>0.00746101</c:v>
                </c:pt>
                <c:pt idx="3710">
                  <c:v>0.00745944</c:v>
                </c:pt>
                <c:pt idx="3711">
                  <c:v>0.00745786</c:v>
                </c:pt>
                <c:pt idx="3712">
                  <c:v>0.00745628</c:v>
                </c:pt>
                <c:pt idx="3713">
                  <c:v>0.0074547</c:v>
                </c:pt>
                <c:pt idx="3714">
                  <c:v>0.00745312</c:v>
                </c:pt>
                <c:pt idx="3715">
                  <c:v>0.00745154</c:v>
                </c:pt>
                <c:pt idx="3716">
                  <c:v>0.00744996</c:v>
                </c:pt>
                <c:pt idx="3717">
                  <c:v>0.00744838</c:v>
                </c:pt>
                <c:pt idx="3718">
                  <c:v>0.0074468</c:v>
                </c:pt>
                <c:pt idx="3719">
                  <c:v>0.00744523</c:v>
                </c:pt>
                <c:pt idx="3720">
                  <c:v>0.00744365</c:v>
                </c:pt>
                <c:pt idx="3721">
                  <c:v>0.00744207</c:v>
                </c:pt>
                <c:pt idx="3722">
                  <c:v>0.00744049</c:v>
                </c:pt>
                <c:pt idx="3723">
                  <c:v>0.00743891</c:v>
                </c:pt>
                <c:pt idx="3724">
                  <c:v>0.00743733</c:v>
                </c:pt>
                <c:pt idx="3725">
                  <c:v>0.00743575</c:v>
                </c:pt>
                <c:pt idx="3726">
                  <c:v>0.00743417</c:v>
                </c:pt>
                <c:pt idx="3727">
                  <c:v>0.00743259</c:v>
                </c:pt>
                <c:pt idx="3728">
                  <c:v>0.00743102</c:v>
                </c:pt>
                <c:pt idx="3729">
                  <c:v>0.00742944</c:v>
                </c:pt>
                <c:pt idx="3730">
                  <c:v>0.00742786</c:v>
                </c:pt>
                <c:pt idx="3731">
                  <c:v>0.00742628</c:v>
                </c:pt>
                <c:pt idx="3732">
                  <c:v>0.0074247</c:v>
                </c:pt>
                <c:pt idx="3733">
                  <c:v>0.00742312</c:v>
                </c:pt>
                <c:pt idx="3734">
                  <c:v>0.00742154</c:v>
                </c:pt>
                <c:pt idx="3735">
                  <c:v>0.00741996</c:v>
                </c:pt>
                <c:pt idx="3736">
                  <c:v>0.00741839</c:v>
                </c:pt>
                <c:pt idx="3737">
                  <c:v>0.00741681</c:v>
                </c:pt>
                <c:pt idx="3738">
                  <c:v>0.00741523</c:v>
                </c:pt>
                <c:pt idx="3739">
                  <c:v>0.00741365</c:v>
                </c:pt>
                <c:pt idx="3740">
                  <c:v>0.00741207</c:v>
                </c:pt>
                <c:pt idx="3741">
                  <c:v>0.00741049</c:v>
                </c:pt>
                <c:pt idx="3742">
                  <c:v>0.00740891</c:v>
                </c:pt>
                <c:pt idx="3743">
                  <c:v>0.00740733</c:v>
                </c:pt>
                <c:pt idx="3744">
                  <c:v>0.00740575</c:v>
                </c:pt>
                <c:pt idx="3745">
                  <c:v>0.00740418</c:v>
                </c:pt>
                <c:pt idx="3746">
                  <c:v>0.0074026</c:v>
                </c:pt>
                <c:pt idx="3747">
                  <c:v>0.00740102</c:v>
                </c:pt>
                <c:pt idx="3748">
                  <c:v>0.00739944</c:v>
                </c:pt>
                <c:pt idx="3749">
                  <c:v>0.00739786</c:v>
                </c:pt>
                <c:pt idx="3750">
                  <c:v>0.00739628</c:v>
                </c:pt>
                <c:pt idx="3751">
                  <c:v>0.0073947</c:v>
                </c:pt>
                <c:pt idx="3752">
                  <c:v>0.00739312</c:v>
                </c:pt>
                <c:pt idx="3753">
                  <c:v>0.00739155</c:v>
                </c:pt>
                <c:pt idx="3754">
                  <c:v>0.00738997</c:v>
                </c:pt>
                <c:pt idx="3755">
                  <c:v>0.00738839</c:v>
                </c:pt>
                <c:pt idx="3756">
                  <c:v>0.00738681</c:v>
                </c:pt>
                <c:pt idx="3757">
                  <c:v>0.00738523</c:v>
                </c:pt>
                <c:pt idx="3758">
                  <c:v>0.00738365</c:v>
                </c:pt>
                <c:pt idx="3759">
                  <c:v>0.00738207</c:v>
                </c:pt>
                <c:pt idx="3760">
                  <c:v>0.00738049</c:v>
                </c:pt>
                <c:pt idx="3761">
                  <c:v>0.00737891</c:v>
                </c:pt>
                <c:pt idx="3762">
                  <c:v>0.00737734</c:v>
                </c:pt>
                <c:pt idx="3763">
                  <c:v>0.00737576</c:v>
                </c:pt>
                <c:pt idx="3764">
                  <c:v>0.00737418</c:v>
                </c:pt>
                <c:pt idx="3765">
                  <c:v>0.0073726</c:v>
                </c:pt>
                <c:pt idx="3766">
                  <c:v>0.00737102</c:v>
                </c:pt>
                <c:pt idx="3767">
                  <c:v>0.00736944</c:v>
                </c:pt>
                <c:pt idx="3768">
                  <c:v>0.00736786</c:v>
                </c:pt>
                <c:pt idx="3769">
                  <c:v>0.00736628</c:v>
                </c:pt>
                <c:pt idx="3770">
                  <c:v>0.0073647</c:v>
                </c:pt>
                <c:pt idx="3771">
                  <c:v>0.00736313</c:v>
                </c:pt>
                <c:pt idx="3772">
                  <c:v>0.00736155</c:v>
                </c:pt>
                <c:pt idx="3773">
                  <c:v>0.00735997</c:v>
                </c:pt>
                <c:pt idx="3774">
                  <c:v>0.00735839</c:v>
                </c:pt>
                <c:pt idx="3775">
                  <c:v>0.00735681</c:v>
                </c:pt>
                <c:pt idx="3776">
                  <c:v>0.00735523</c:v>
                </c:pt>
                <c:pt idx="3777">
                  <c:v>0.00735365</c:v>
                </c:pt>
                <c:pt idx="3778">
                  <c:v>0.00735207</c:v>
                </c:pt>
                <c:pt idx="3779">
                  <c:v>0.0073505</c:v>
                </c:pt>
                <c:pt idx="3780">
                  <c:v>0.00734892</c:v>
                </c:pt>
                <c:pt idx="3781">
                  <c:v>0.00734734</c:v>
                </c:pt>
                <c:pt idx="3782">
                  <c:v>0.00734576</c:v>
                </c:pt>
                <c:pt idx="3783">
                  <c:v>0.00734418</c:v>
                </c:pt>
                <c:pt idx="3784">
                  <c:v>0.0073426</c:v>
                </c:pt>
                <c:pt idx="3785">
                  <c:v>0.00734102</c:v>
                </c:pt>
                <c:pt idx="3786">
                  <c:v>0.00733944</c:v>
                </c:pt>
                <c:pt idx="3787">
                  <c:v>0.00733786</c:v>
                </c:pt>
                <c:pt idx="3788">
                  <c:v>0.00733629</c:v>
                </c:pt>
                <c:pt idx="3789">
                  <c:v>0.00733471</c:v>
                </c:pt>
                <c:pt idx="3790">
                  <c:v>0.00733313</c:v>
                </c:pt>
                <c:pt idx="3791">
                  <c:v>0.00733155</c:v>
                </c:pt>
                <c:pt idx="3792">
                  <c:v>0.00732997</c:v>
                </c:pt>
                <c:pt idx="3793">
                  <c:v>0.00732839</c:v>
                </c:pt>
                <c:pt idx="3794">
                  <c:v>0.00732681</c:v>
                </c:pt>
                <c:pt idx="3795">
                  <c:v>0.00732523</c:v>
                </c:pt>
                <c:pt idx="3796">
                  <c:v>0.00732365</c:v>
                </c:pt>
                <c:pt idx="3797">
                  <c:v>0.00732208</c:v>
                </c:pt>
                <c:pt idx="3798">
                  <c:v>0.0073205</c:v>
                </c:pt>
                <c:pt idx="3799">
                  <c:v>0.00731892</c:v>
                </c:pt>
                <c:pt idx="3800">
                  <c:v>0.00731734</c:v>
                </c:pt>
                <c:pt idx="3801">
                  <c:v>0.00731576</c:v>
                </c:pt>
                <c:pt idx="3802">
                  <c:v>0.00731418</c:v>
                </c:pt>
                <c:pt idx="3803">
                  <c:v>0.0073126</c:v>
                </c:pt>
                <c:pt idx="3804">
                  <c:v>0.00731102</c:v>
                </c:pt>
                <c:pt idx="3805">
                  <c:v>0.00730945</c:v>
                </c:pt>
                <c:pt idx="3806">
                  <c:v>0.00730787</c:v>
                </c:pt>
                <c:pt idx="3807">
                  <c:v>0.00730629</c:v>
                </c:pt>
                <c:pt idx="3808">
                  <c:v>0.00730471</c:v>
                </c:pt>
                <c:pt idx="3809">
                  <c:v>0.00730313</c:v>
                </c:pt>
                <c:pt idx="3810">
                  <c:v>0.00730155</c:v>
                </c:pt>
                <c:pt idx="3811">
                  <c:v>0.00729997</c:v>
                </c:pt>
                <c:pt idx="3812">
                  <c:v>0.00729839</c:v>
                </c:pt>
                <c:pt idx="3813">
                  <c:v>0.00729681</c:v>
                </c:pt>
                <c:pt idx="3814">
                  <c:v>0.00729524</c:v>
                </c:pt>
                <c:pt idx="3815">
                  <c:v>0.00729366</c:v>
                </c:pt>
                <c:pt idx="3816">
                  <c:v>0.00729208</c:v>
                </c:pt>
                <c:pt idx="3817">
                  <c:v>0.0072905</c:v>
                </c:pt>
                <c:pt idx="3818">
                  <c:v>0.00728892</c:v>
                </c:pt>
                <c:pt idx="3819">
                  <c:v>0.00728734</c:v>
                </c:pt>
                <c:pt idx="3820">
                  <c:v>0.00728576</c:v>
                </c:pt>
                <c:pt idx="3821">
                  <c:v>0.00728418</c:v>
                </c:pt>
                <c:pt idx="3822">
                  <c:v>0.0072826</c:v>
                </c:pt>
                <c:pt idx="3823">
                  <c:v>0.00728103</c:v>
                </c:pt>
                <c:pt idx="3824">
                  <c:v>0.00727945</c:v>
                </c:pt>
                <c:pt idx="3825">
                  <c:v>0.00727787</c:v>
                </c:pt>
                <c:pt idx="3826">
                  <c:v>0.00727629</c:v>
                </c:pt>
                <c:pt idx="3827">
                  <c:v>0.00727471</c:v>
                </c:pt>
                <c:pt idx="3828">
                  <c:v>0.00727313</c:v>
                </c:pt>
                <c:pt idx="3829">
                  <c:v>0.00727155</c:v>
                </c:pt>
                <c:pt idx="3830">
                  <c:v>0.00726997</c:v>
                </c:pt>
                <c:pt idx="3831">
                  <c:v>0.0072684</c:v>
                </c:pt>
                <c:pt idx="3832">
                  <c:v>0.00726682</c:v>
                </c:pt>
                <c:pt idx="3833">
                  <c:v>0.00726524</c:v>
                </c:pt>
                <c:pt idx="3834">
                  <c:v>0.00726366</c:v>
                </c:pt>
                <c:pt idx="3835">
                  <c:v>0.00726208</c:v>
                </c:pt>
                <c:pt idx="3836">
                  <c:v>0.0072605</c:v>
                </c:pt>
                <c:pt idx="3837">
                  <c:v>0.00725892</c:v>
                </c:pt>
                <c:pt idx="3838">
                  <c:v>0.00725734</c:v>
                </c:pt>
                <c:pt idx="3839">
                  <c:v>0.00725576</c:v>
                </c:pt>
                <c:pt idx="3840">
                  <c:v>0.00725419</c:v>
                </c:pt>
                <c:pt idx="3841">
                  <c:v>0.00725261</c:v>
                </c:pt>
                <c:pt idx="3842">
                  <c:v>0.00725103</c:v>
                </c:pt>
                <c:pt idx="3843">
                  <c:v>0.00724945</c:v>
                </c:pt>
                <c:pt idx="3844">
                  <c:v>0.00724787</c:v>
                </c:pt>
                <c:pt idx="3845">
                  <c:v>0.00724629</c:v>
                </c:pt>
                <c:pt idx="3846">
                  <c:v>0.00724471</c:v>
                </c:pt>
                <c:pt idx="3847">
                  <c:v>0.00724313</c:v>
                </c:pt>
                <c:pt idx="3848">
                  <c:v>0.00724155</c:v>
                </c:pt>
                <c:pt idx="3849">
                  <c:v>0.00723998</c:v>
                </c:pt>
                <c:pt idx="3850">
                  <c:v>0.0072384</c:v>
                </c:pt>
                <c:pt idx="3851">
                  <c:v>0.00723682</c:v>
                </c:pt>
                <c:pt idx="3852">
                  <c:v>0.00723524</c:v>
                </c:pt>
                <c:pt idx="3853">
                  <c:v>0.00723366</c:v>
                </c:pt>
                <c:pt idx="3854">
                  <c:v>0.00723208</c:v>
                </c:pt>
                <c:pt idx="3855">
                  <c:v>0.0072305</c:v>
                </c:pt>
                <c:pt idx="3856">
                  <c:v>0.00722892</c:v>
                </c:pt>
                <c:pt idx="3857">
                  <c:v>0.00722735</c:v>
                </c:pt>
                <c:pt idx="3858">
                  <c:v>0.00722577</c:v>
                </c:pt>
                <c:pt idx="3859">
                  <c:v>0.00722419</c:v>
                </c:pt>
                <c:pt idx="3860">
                  <c:v>0.00722261</c:v>
                </c:pt>
                <c:pt idx="3861">
                  <c:v>0.00722103</c:v>
                </c:pt>
                <c:pt idx="3862">
                  <c:v>0.00721945</c:v>
                </c:pt>
                <c:pt idx="3863">
                  <c:v>0.00721787</c:v>
                </c:pt>
                <c:pt idx="3864">
                  <c:v>0.00721629</c:v>
                </c:pt>
                <c:pt idx="3865">
                  <c:v>0.00721471</c:v>
                </c:pt>
                <c:pt idx="3866">
                  <c:v>0.00721314</c:v>
                </c:pt>
                <c:pt idx="3867">
                  <c:v>0.00721156</c:v>
                </c:pt>
                <c:pt idx="3868">
                  <c:v>0.00720998</c:v>
                </c:pt>
                <c:pt idx="3869">
                  <c:v>0.0072084</c:v>
                </c:pt>
                <c:pt idx="3870">
                  <c:v>0.00720682</c:v>
                </c:pt>
                <c:pt idx="3871">
                  <c:v>0.00720524</c:v>
                </c:pt>
                <c:pt idx="3872">
                  <c:v>0.00720366</c:v>
                </c:pt>
                <c:pt idx="3873">
                  <c:v>0.00720208</c:v>
                </c:pt>
                <c:pt idx="3874">
                  <c:v>0.0072005</c:v>
                </c:pt>
                <c:pt idx="3875">
                  <c:v>0.00719893</c:v>
                </c:pt>
                <c:pt idx="3876">
                  <c:v>0.00719735</c:v>
                </c:pt>
                <c:pt idx="3877">
                  <c:v>0.00719577</c:v>
                </c:pt>
                <c:pt idx="3878">
                  <c:v>0.00719419</c:v>
                </c:pt>
                <c:pt idx="3879">
                  <c:v>0.00719261</c:v>
                </c:pt>
                <c:pt idx="3880">
                  <c:v>0.00719103</c:v>
                </c:pt>
                <c:pt idx="3881">
                  <c:v>0.00718945</c:v>
                </c:pt>
                <c:pt idx="3882">
                  <c:v>0.00718787</c:v>
                </c:pt>
                <c:pt idx="3883">
                  <c:v>0.0071863</c:v>
                </c:pt>
                <c:pt idx="3884">
                  <c:v>0.00718472</c:v>
                </c:pt>
                <c:pt idx="3885">
                  <c:v>0.00718314</c:v>
                </c:pt>
                <c:pt idx="3886">
                  <c:v>0.00718156</c:v>
                </c:pt>
                <c:pt idx="3887">
                  <c:v>0.00717998</c:v>
                </c:pt>
                <c:pt idx="3888">
                  <c:v>0.0071784</c:v>
                </c:pt>
                <c:pt idx="3889">
                  <c:v>0.00717682</c:v>
                </c:pt>
                <c:pt idx="3890">
                  <c:v>0.00717524</c:v>
                </c:pt>
                <c:pt idx="3891">
                  <c:v>0.00717366</c:v>
                </c:pt>
                <c:pt idx="3892">
                  <c:v>0.00717209</c:v>
                </c:pt>
                <c:pt idx="3893">
                  <c:v>0.00717051</c:v>
                </c:pt>
                <c:pt idx="3894">
                  <c:v>0.00716893</c:v>
                </c:pt>
                <c:pt idx="3895">
                  <c:v>0.00716735</c:v>
                </c:pt>
                <c:pt idx="3896">
                  <c:v>0.00716577</c:v>
                </c:pt>
                <c:pt idx="3897">
                  <c:v>0.00716419</c:v>
                </c:pt>
                <c:pt idx="3898">
                  <c:v>0.00716261</c:v>
                </c:pt>
                <c:pt idx="3899">
                  <c:v>0.00716103</c:v>
                </c:pt>
                <c:pt idx="3900">
                  <c:v>0.00715945</c:v>
                </c:pt>
                <c:pt idx="3901">
                  <c:v>0.00715788</c:v>
                </c:pt>
                <c:pt idx="3902">
                  <c:v>0.0071563</c:v>
                </c:pt>
                <c:pt idx="3903">
                  <c:v>0.00715472</c:v>
                </c:pt>
                <c:pt idx="3904">
                  <c:v>0.00715314</c:v>
                </c:pt>
                <c:pt idx="3905">
                  <c:v>0.00715156</c:v>
                </c:pt>
                <c:pt idx="3906">
                  <c:v>0.00714998</c:v>
                </c:pt>
                <c:pt idx="3907">
                  <c:v>0.0071484</c:v>
                </c:pt>
                <c:pt idx="3908">
                  <c:v>0.00714682</c:v>
                </c:pt>
                <c:pt idx="3909">
                  <c:v>0.00714525</c:v>
                </c:pt>
                <c:pt idx="3910">
                  <c:v>0.00714367</c:v>
                </c:pt>
                <c:pt idx="3911">
                  <c:v>0.00714209</c:v>
                </c:pt>
                <c:pt idx="3912">
                  <c:v>0.00714051</c:v>
                </c:pt>
                <c:pt idx="3913">
                  <c:v>0.00713893</c:v>
                </c:pt>
                <c:pt idx="3914">
                  <c:v>0.00713735</c:v>
                </c:pt>
                <c:pt idx="3915">
                  <c:v>0.00713577</c:v>
                </c:pt>
                <c:pt idx="3916">
                  <c:v>0.00713419</c:v>
                </c:pt>
                <c:pt idx="3917">
                  <c:v>0.00713261</c:v>
                </c:pt>
                <c:pt idx="3918">
                  <c:v>0.00713104</c:v>
                </c:pt>
                <c:pt idx="3919">
                  <c:v>0.00712946</c:v>
                </c:pt>
                <c:pt idx="3920">
                  <c:v>0.00712788</c:v>
                </c:pt>
                <c:pt idx="3921">
                  <c:v>0.0071263</c:v>
                </c:pt>
                <c:pt idx="3922">
                  <c:v>0.00712472</c:v>
                </c:pt>
                <c:pt idx="3923">
                  <c:v>0.00712314</c:v>
                </c:pt>
                <c:pt idx="3924">
                  <c:v>0.00712156</c:v>
                </c:pt>
                <c:pt idx="3925">
                  <c:v>0.00711998</c:v>
                </c:pt>
                <c:pt idx="3926">
                  <c:v>0.0071184</c:v>
                </c:pt>
                <c:pt idx="3927">
                  <c:v>0.00711683</c:v>
                </c:pt>
                <c:pt idx="3928">
                  <c:v>0.00711525</c:v>
                </c:pt>
                <c:pt idx="3929">
                  <c:v>0.00711367</c:v>
                </c:pt>
                <c:pt idx="3930">
                  <c:v>0.00711209</c:v>
                </c:pt>
                <c:pt idx="3931">
                  <c:v>0.00711051</c:v>
                </c:pt>
                <c:pt idx="3932">
                  <c:v>0.00710893</c:v>
                </c:pt>
                <c:pt idx="3933">
                  <c:v>0.00710735</c:v>
                </c:pt>
                <c:pt idx="3934">
                  <c:v>0.00710577</c:v>
                </c:pt>
                <c:pt idx="3935">
                  <c:v>0.0071042</c:v>
                </c:pt>
                <c:pt idx="3936">
                  <c:v>0.00710262</c:v>
                </c:pt>
                <c:pt idx="3937">
                  <c:v>0.00710104</c:v>
                </c:pt>
                <c:pt idx="3938">
                  <c:v>0.00709946</c:v>
                </c:pt>
                <c:pt idx="3939">
                  <c:v>0.00709788</c:v>
                </c:pt>
                <c:pt idx="3940">
                  <c:v>0.0070963</c:v>
                </c:pt>
                <c:pt idx="3941">
                  <c:v>0.00709472</c:v>
                </c:pt>
                <c:pt idx="3942">
                  <c:v>0.00709314</c:v>
                </c:pt>
                <c:pt idx="3943">
                  <c:v>0.00709156</c:v>
                </c:pt>
                <c:pt idx="3944">
                  <c:v>0.00708999</c:v>
                </c:pt>
                <c:pt idx="3945">
                  <c:v>0.00708841</c:v>
                </c:pt>
                <c:pt idx="3946">
                  <c:v>0.00708683</c:v>
                </c:pt>
                <c:pt idx="3947">
                  <c:v>0.00708525</c:v>
                </c:pt>
                <c:pt idx="3948">
                  <c:v>0.00708367</c:v>
                </c:pt>
                <c:pt idx="3949">
                  <c:v>0.00708209</c:v>
                </c:pt>
                <c:pt idx="3950">
                  <c:v>0.00708051</c:v>
                </c:pt>
                <c:pt idx="3951">
                  <c:v>0.00707893</c:v>
                </c:pt>
                <c:pt idx="3952">
                  <c:v>0.00707735</c:v>
                </c:pt>
                <c:pt idx="3953">
                  <c:v>0.00707578</c:v>
                </c:pt>
                <c:pt idx="3954">
                  <c:v>0.0070742</c:v>
                </c:pt>
                <c:pt idx="3955">
                  <c:v>0.00707262</c:v>
                </c:pt>
                <c:pt idx="3956">
                  <c:v>0.00707104</c:v>
                </c:pt>
                <c:pt idx="3957">
                  <c:v>0.00706946</c:v>
                </c:pt>
                <c:pt idx="3958">
                  <c:v>0.00706788</c:v>
                </c:pt>
                <c:pt idx="3959">
                  <c:v>0.0070663</c:v>
                </c:pt>
                <c:pt idx="3960">
                  <c:v>0.00706472</c:v>
                </c:pt>
                <c:pt idx="3961">
                  <c:v>0.00706315</c:v>
                </c:pt>
                <c:pt idx="3962">
                  <c:v>0.00706157</c:v>
                </c:pt>
                <c:pt idx="3963">
                  <c:v>0.00705999</c:v>
                </c:pt>
                <c:pt idx="3964">
                  <c:v>0.00705841</c:v>
                </c:pt>
                <c:pt idx="3965">
                  <c:v>0.00705683</c:v>
                </c:pt>
                <c:pt idx="3966">
                  <c:v>0.00705525</c:v>
                </c:pt>
                <c:pt idx="3967">
                  <c:v>0.00705367</c:v>
                </c:pt>
                <c:pt idx="3968">
                  <c:v>0.00705209</c:v>
                </c:pt>
                <c:pt idx="3969">
                  <c:v>0.00705051</c:v>
                </c:pt>
                <c:pt idx="3970">
                  <c:v>0.00704894</c:v>
                </c:pt>
                <c:pt idx="3971">
                  <c:v>0.00704736</c:v>
                </c:pt>
                <c:pt idx="3972">
                  <c:v>0.00704578</c:v>
                </c:pt>
                <c:pt idx="3973">
                  <c:v>0.0070442</c:v>
                </c:pt>
                <c:pt idx="3974">
                  <c:v>0.00704262</c:v>
                </c:pt>
                <c:pt idx="3975">
                  <c:v>0.00704104</c:v>
                </c:pt>
                <c:pt idx="3976">
                  <c:v>0.00703946</c:v>
                </c:pt>
                <c:pt idx="3977">
                  <c:v>0.00703788</c:v>
                </c:pt>
                <c:pt idx="3978">
                  <c:v>0.0070363</c:v>
                </c:pt>
                <c:pt idx="3979">
                  <c:v>0.00703473</c:v>
                </c:pt>
                <c:pt idx="3980">
                  <c:v>0.00703315</c:v>
                </c:pt>
                <c:pt idx="3981">
                  <c:v>0.00703157</c:v>
                </c:pt>
                <c:pt idx="3982">
                  <c:v>0.00702999</c:v>
                </c:pt>
                <c:pt idx="3983">
                  <c:v>0.00702841</c:v>
                </c:pt>
                <c:pt idx="3984">
                  <c:v>0.00702683</c:v>
                </c:pt>
                <c:pt idx="3985">
                  <c:v>0.00702525</c:v>
                </c:pt>
                <c:pt idx="3986">
                  <c:v>0.00702367</c:v>
                </c:pt>
                <c:pt idx="3987">
                  <c:v>0.0070221</c:v>
                </c:pt>
                <c:pt idx="3988">
                  <c:v>0.00702052</c:v>
                </c:pt>
                <c:pt idx="3989">
                  <c:v>0.00701894</c:v>
                </c:pt>
                <c:pt idx="3990">
                  <c:v>0.00701736</c:v>
                </c:pt>
                <c:pt idx="3991">
                  <c:v>0.00701578</c:v>
                </c:pt>
                <c:pt idx="3992">
                  <c:v>0.0070142</c:v>
                </c:pt>
                <c:pt idx="3993">
                  <c:v>0.00701262</c:v>
                </c:pt>
                <c:pt idx="3994">
                  <c:v>0.00701104</c:v>
                </c:pt>
                <c:pt idx="3995">
                  <c:v>0.00700946</c:v>
                </c:pt>
                <c:pt idx="3996">
                  <c:v>0.00700789</c:v>
                </c:pt>
                <c:pt idx="3997">
                  <c:v>0.00700631</c:v>
                </c:pt>
                <c:pt idx="3998">
                  <c:v>0.00700473</c:v>
                </c:pt>
                <c:pt idx="3999">
                  <c:v>0.00700315</c:v>
                </c:pt>
                <c:pt idx="4000">
                  <c:v>0.00700157</c:v>
                </c:pt>
                <c:pt idx="4001">
                  <c:v>0.00699999</c:v>
                </c:pt>
                <c:pt idx="4002">
                  <c:v>0.00699841</c:v>
                </c:pt>
                <c:pt idx="4003">
                  <c:v>0.00699683</c:v>
                </c:pt>
                <c:pt idx="4004">
                  <c:v>0.00699525</c:v>
                </c:pt>
                <c:pt idx="4005">
                  <c:v>0.00699368</c:v>
                </c:pt>
                <c:pt idx="4006">
                  <c:v>0.0069921</c:v>
                </c:pt>
                <c:pt idx="4007">
                  <c:v>0.00699052</c:v>
                </c:pt>
                <c:pt idx="4008">
                  <c:v>0.00698894</c:v>
                </c:pt>
                <c:pt idx="4009">
                  <c:v>0.00698736</c:v>
                </c:pt>
                <c:pt idx="4010">
                  <c:v>0.00698578</c:v>
                </c:pt>
                <c:pt idx="4011">
                  <c:v>0.0069842</c:v>
                </c:pt>
                <c:pt idx="4012">
                  <c:v>0.00698262</c:v>
                </c:pt>
                <c:pt idx="4013">
                  <c:v>0.00698105</c:v>
                </c:pt>
                <c:pt idx="4014">
                  <c:v>0.00697947</c:v>
                </c:pt>
                <c:pt idx="4015">
                  <c:v>0.00697789</c:v>
                </c:pt>
                <c:pt idx="4016">
                  <c:v>0.00697631</c:v>
                </c:pt>
                <c:pt idx="4017">
                  <c:v>0.00697473</c:v>
                </c:pt>
                <c:pt idx="4018">
                  <c:v>0.00697315</c:v>
                </c:pt>
                <c:pt idx="4019">
                  <c:v>0.00697157</c:v>
                </c:pt>
                <c:pt idx="4020">
                  <c:v>0.00696999</c:v>
                </c:pt>
                <c:pt idx="4021">
                  <c:v>0.00696841</c:v>
                </c:pt>
                <c:pt idx="4022">
                  <c:v>0.00696684</c:v>
                </c:pt>
                <c:pt idx="4023">
                  <c:v>0.00696526</c:v>
                </c:pt>
                <c:pt idx="4024">
                  <c:v>0.00696368</c:v>
                </c:pt>
                <c:pt idx="4025">
                  <c:v>0.0069621</c:v>
                </c:pt>
                <c:pt idx="4026">
                  <c:v>0.00696052</c:v>
                </c:pt>
                <c:pt idx="4027">
                  <c:v>0.00695894</c:v>
                </c:pt>
                <c:pt idx="4028">
                  <c:v>0.00695736</c:v>
                </c:pt>
                <c:pt idx="4029">
                  <c:v>0.00695578</c:v>
                </c:pt>
                <c:pt idx="4030">
                  <c:v>0.0069542</c:v>
                </c:pt>
                <c:pt idx="4031">
                  <c:v>0.00695263</c:v>
                </c:pt>
                <c:pt idx="4032">
                  <c:v>0.00695105</c:v>
                </c:pt>
                <c:pt idx="4033">
                  <c:v>0.00694947</c:v>
                </c:pt>
                <c:pt idx="4034">
                  <c:v>0.00694789</c:v>
                </c:pt>
                <c:pt idx="4035">
                  <c:v>0.00694631</c:v>
                </c:pt>
                <c:pt idx="4036">
                  <c:v>0.00694473</c:v>
                </c:pt>
                <c:pt idx="4037">
                  <c:v>0.00694315</c:v>
                </c:pt>
                <c:pt idx="4038">
                  <c:v>0.00694157</c:v>
                </c:pt>
                <c:pt idx="4039">
                  <c:v>0.00694</c:v>
                </c:pt>
                <c:pt idx="4040">
                  <c:v>0.00693842</c:v>
                </c:pt>
                <c:pt idx="4041">
                  <c:v>0.00693684</c:v>
                </c:pt>
                <c:pt idx="4042">
                  <c:v>0.00693526</c:v>
                </c:pt>
                <c:pt idx="4043">
                  <c:v>0.00693368</c:v>
                </c:pt>
                <c:pt idx="4044">
                  <c:v>0.0069321</c:v>
                </c:pt>
                <c:pt idx="4045">
                  <c:v>0.00693052</c:v>
                </c:pt>
                <c:pt idx="4046">
                  <c:v>0.00692894</c:v>
                </c:pt>
                <c:pt idx="4047">
                  <c:v>0.00692736</c:v>
                </c:pt>
                <c:pt idx="4048">
                  <c:v>0.00692579</c:v>
                </c:pt>
                <c:pt idx="4049">
                  <c:v>0.00692421</c:v>
                </c:pt>
                <c:pt idx="4050">
                  <c:v>0.00692263</c:v>
                </c:pt>
                <c:pt idx="4051">
                  <c:v>0.00692105</c:v>
                </c:pt>
                <c:pt idx="4052">
                  <c:v>0.00691947</c:v>
                </c:pt>
                <c:pt idx="4053">
                  <c:v>0.00691789</c:v>
                </c:pt>
                <c:pt idx="4054">
                  <c:v>0.00691631</c:v>
                </c:pt>
                <c:pt idx="4055">
                  <c:v>0.00691473</c:v>
                </c:pt>
                <c:pt idx="4056">
                  <c:v>0.00691315</c:v>
                </c:pt>
                <c:pt idx="4057">
                  <c:v>0.00691158</c:v>
                </c:pt>
                <c:pt idx="4058">
                  <c:v>0.00691</c:v>
                </c:pt>
                <c:pt idx="4059">
                  <c:v>0.00690842</c:v>
                </c:pt>
                <c:pt idx="4060">
                  <c:v>0.00690684</c:v>
                </c:pt>
                <c:pt idx="4061">
                  <c:v>0.00690526</c:v>
                </c:pt>
                <c:pt idx="4062">
                  <c:v>0.00690368</c:v>
                </c:pt>
                <c:pt idx="4063">
                  <c:v>0.0069021</c:v>
                </c:pt>
                <c:pt idx="4064">
                  <c:v>0.00690052</c:v>
                </c:pt>
                <c:pt idx="4065">
                  <c:v>0.00689895</c:v>
                </c:pt>
                <c:pt idx="4066">
                  <c:v>0.00689737</c:v>
                </c:pt>
                <c:pt idx="4067">
                  <c:v>0.00689579</c:v>
                </c:pt>
                <c:pt idx="4068">
                  <c:v>0.00689421</c:v>
                </c:pt>
                <c:pt idx="4069">
                  <c:v>0.00689263</c:v>
                </c:pt>
                <c:pt idx="4070">
                  <c:v>0.00689105</c:v>
                </c:pt>
                <c:pt idx="4071">
                  <c:v>0.00688947</c:v>
                </c:pt>
                <c:pt idx="4072">
                  <c:v>0.00688789</c:v>
                </c:pt>
                <c:pt idx="4073">
                  <c:v>0.00688631</c:v>
                </c:pt>
                <c:pt idx="4074">
                  <c:v>0.00688474</c:v>
                </c:pt>
                <c:pt idx="4075">
                  <c:v>0.00688316</c:v>
                </c:pt>
                <c:pt idx="4076">
                  <c:v>0.00688158</c:v>
                </c:pt>
                <c:pt idx="4077">
                  <c:v>0.00688</c:v>
                </c:pt>
                <c:pt idx="4078">
                  <c:v>0.00687842</c:v>
                </c:pt>
                <c:pt idx="4079">
                  <c:v>0.00687684</c:v>
                </c:pt>
                <c:pt idx="4080">
                  <c:v>0.00687526</c:v>
                </c:pt>
                <c:pt idx="4081">
                  <c:v>0.00687368</c:v>
                </c:pt>
                <c:pt idx="4082">
                  <c:v>0.0068721</c:v>
                </c:pt>
                <c:pt idx="4083">
                  <c:v>0.00687053</c:v>
                </c:pt>
                <c:pt idx="4084">
                  <c:v>0.00686895</c:v>
                </c:pt>
                <c:pt idx="4085">
                  <c:v>0.00686737</c:v>
                </c:pt>
                <c:pt idx="4086">
                  <c:v>0.00686579</c:v>
                </c:pt>
                <c:pt idx="4087">
                  <c:v>0.00686421</c:v>
                </c:pt>
                <c:pt idx="4088">
                  <c:v>0.00686263</c:v>
                </c:pt>
                <c:pt idx="4089">
                  <c:v>0.00686105</c:v>
                </c:pt>
                <c:pt idx="4090">
                  <c:v>0.00685947</c:v>
                </c:pt>
                <c:pt idx="4091">
                  <c:v>0.0068579</c:v>
                </c:pt>
                <c:pt idx="4092">
                  <c:v>0.00685632</c:v>
                </c:pt>
                <c:pt idx="4093">
                  <c:v>0.00685474</c:v>
                </c:pt>
                <c:pt idx="4094">
                  <c:v>0.00685316</c:v>
                </c:pt>
                <c:pt idx="4095">
                  <c:v>0.00685158</c:v>
                </c:pt>
                <c:pt idx="4096">
                  <c:v>0.00685</c:v>
                </c:pt>
                <c:pt idx="4097">
                  <c:v>0.00684842</c:v>
                </c:pt>
                <c:pt idx="4098">
                  <c:v>0.00684684</c:v>
                </c:pt>
                <c:pt idx="4099">
                  <c:v>0.00684526</c:v>
                </c:pt>
                <c:pt idx="4100">
                  <c:v>0.00684369</c:v>
                </c:pt>
                <c:pt idx="4101">
                  <c:v>0.00684211</c:v>
                </c:pt>
                <c:pt idx="4102">
                  <c:v>0.00684053</c:v>
                </c:pt>
                <c:pt idx="4103">
                  <c:v>0.00683895</c:v>
                </c:pt>
                <c:pt idx="4104">
                  <c:v>0.00683737</c:v>
                </c:pt>
                <c:pt idx="4105">
                  <c:v>0.00683579</c:v>
                </c:pt>
                <c:pt idx="4106">
                  <c:v>0.00683421</c:v>
                </c:pt>
                <c:pt idx="4107">
                  <c:v>0.00683263</c:v>
                </c:pt>
                <c:pt idx="4108">
                  <c:v>0.00683105</c:v>
                </c:pt>
                <c:pt idx="4109">
                  <c:v>0.00682948</c:v>
                </c:pt>
                <c:pt idx="4110">
                  <c:v>0.0068279</c:v>
                </c:pt>
                <c:pt idx="4111">
                  <c:v>0.00682632</c:v>
                </c:pt>
                <c:pt idx="4112">
                  <c:v>0.00682474</c:v>
                </c:pt>
                <c:pt idx="4113">
                  <c:v>0.00682316</c:v>
                </c:pt>
                <c:pt idx="4114">
                  <c:v>0.00682158</c:v>
                </c:pt>
                <c:pt idx="4115">
                  <c:v>0.00682</c:v>
                </c:pt>
                <c:pt idx="4116">
                  <c:v>0.00681842</c:v>
                </c:pt>
                <c:pt idx="4117">
                  <c:v>0.00681685</c:v>
                </c:pt>
                <c:pt idx="4118">
                  <c:v>0.00681527</c:v>
                </c:pt>
                <c:pt idx="4119">
                  <c:v>0.00681369</c:v>
                </c:pt>
                <c:pt idx="4120">
                  <c:v>0.00681211</c:v>
                </c:pt>
                <c:pt idx="4121">
                  <c:v>0.00681053</c:v>
                </c:pt>
                <c:pt idx="4122">
                  <c:v>0.00680895</c:v>
                </c:pt>
                <c:pt idx="4123">
                  <c:v>0.00680737</c:v>
                </c:pt>
                <c:pt idx="4124">
                  <c:v>0.00680579</c:v>
                </c:pt>
                <c:pt idx="4125">
                  <c:v>0.00680421</c:v>
                </c:pt>
                <c:pt idx="4126">
                  <c:v>0.00680264</c:v>
                </c:pt>
                <c:pt idx="4127">
                  <c:v>0.00680106</c:v>
                </c:pt>
                <c:pt idx="4128">
                  <c:v>0.00679948</c:v>
                </c:pt>
                <c:pt idx="4129">
                  <c:v>0.0067979</c:v>
                </c:pt>
                <c:pt idx="4130">
                  <c:v>0.00679632</c:v>
                </c:pt>
                <c:pt idx="4131">
                  <c:v>0.00679474</c:v>
                </c:pt>
                <c:pt idx="4132">
                  <c:v>0.00679316</c:v>
                </c:pt>
                <c:pt idx="4133">
                  <c:v>0.00679158</c:v>
                </c:pt>
                <c:pt idx="4134">
                  <c:v>0.00679</c:v>
                </c:pt>
                <c:pt idx="4135">
                  <c:v>0.00678843</c:v>
                </c:pt>
                <c:pt idx="4136">
                  <c:v>0.00678685</c:v>
                </c:pt>
                <c:pt idx="4137">
                  <c:v>0.00678527</c:v>
                </c:pt>
                <c:pt idx="4138">
                  <c:v>0.00678369</c:v>
                </c:pt>
                <c:pt idx="4139">
                  <c:v>0.00678211</c:v>
                </c:pt>
                <c:pt idx="4140">
                  <c:v>0.00678053</c:v>
                </c:pt>
                <c:pt idx="4141">
                  <c:v>0.00677895</c:v>
                </c:pt>
                <c:pt idx="4142">
                  <c:v>0.00677737</c:v>
                </c:pt>
                <c:pt idx="4143">
                  <c:v>0.0067758</c:v>
                </c:pt>
                <c:pt idx="4144">
                  <c:v>0.00677422</c:v>
                </c:pt>
                <c:pt idx="4145">
                  <c:v>0.00677264</c:v>
                </c:pt>
                <c:pt idx="4146">
                  <c:v>0.00677106</c:v>
                </c:pt>
                <c:pt idx="4147">
                  <c:v>0.00676948</c:v>
                </c:pt>
                <c:pt idx="4148">
                  <c:v>0.0067679</c:v>
                </c:pt>
                <c:pt idx="4149">
                  <c:v>0.00676632</c:v>
                </c:pt>
                <c:pt idx="4150">
                  <c:v>0.00676474</c:v>
                </c:pt>
                <c:pt idx="4151">
                  <c:v>0.00676316</c:v>
                </c:pt>
                <c:pt idx="4152">
                  <c:v>0.00676159</c:v>
                </c:pt>
                <c:pt idx="4153">
                  <c:v>0.00676001</c:v>
                </c:pt>
                <c:pt idx="4154">
                  <c:v>0.00675843</c:v>
                </c:pt>
                <c:pt idx="4155">
                  <c:v>0.00675685</c:v>
                </c:pt>
                <c:pt idx="4156">
                  <c:v>0.00675527</c:v>
                </c:pt>
                <c:pt idx="4157">
                  <c:v>0.00675369</c:v>
                </c:pt>
                <c:pt idx="4158">
                  <c:v>0.00675211</c:v>
                </c:pt>
                <c:pt idx="4159">
                  <c:v>0.00675053</c:v>
                </c:pt>
                <c:pt idx="4160">
                  <c:v>0.00674895</c:v>
                </c:pt>
                <c:pt idx="4161">
                  <c:v>0.00674738</c:v>
                </c:pt>
                <c:pt idx="4162">
                  <c:v>0.0067458</c:v>
                </c:pt>
                <c:pt idx="4163">
                  <c:v>0.00674422</c:v>
                </c:pt>
                <c:pt idx="4164">
                  <c:v>0.00674264</c:v>
                </c:pt>
                <c:pt idx="4165">
                  <c:v>0.00674106</c:v>
                </c:pt>
                <c:pt idx="4166">
                  <c:v>0.00673948</c:v>
                </c:pt>
                <c:pt idx="4167">
                  <c:v>0.0067379</c:v>
                </c:pt>
                <c:pt idx="4168">
                  <c:v>0.00673632</c:v>
                </c:pt>
                <c:pt idx="4169">
                  <c:v>0.00673475</c:v>
                </c:pt>
                <c:pt idx="4170">
                  <c:v>0.00673317</c:v>
                </c:pt>
                <c:pt idx="4171">
                  <c:v>0.00673159</c:v>
                </c:pt>
                <c:pt idx="4172">
                  <c:v>0.00673001</c:v>
                </c:pt>
                <c:pt idx="4173">
                  <c:v>0.00672843</c:v>
                </c:pt>
                <c:pt idx="4174">
                  <c:v>0.00672685</c:v>
                </c:pt>
                <c:pt idx="4175">
                  <c:v>0.00672527</c:v>
                </c:pt>
                <c:pt idx="4176">
                  <c:v>0.00672369</c:v>
                </c:pt>
                <c:pt idx="4177">
                  <c:v>0.00672211</c:v>
                </c:pt>
                <c:pt idx="4178">
                  <c:v>0.00672054</c:v>
                </c:pt>
                <c:pt idx="4179">
                  <c:v>0.00671896</c:v>
                </c:pt>
                <c:pt idx="4180">
                  <c:v>0.00671738</c:v>
                </c:pt>
                <c:pt idx="4181">
                  <c:v>0.0067158</c:v>
                </c:pt>
                <c:pt idx="4182">
                  <c:v>0.00671422</c:v>
                </c:pt>
                <c:pt idx="4183">
                  <c:v>0.00671264</c:v>
                </c:pt>
                <c:pt idx="4184">
                  <c:v>0.00671106</c:v>
                </c:pt>
                <c:pt idx="4185">
                  <c:v>0.00670948</c:v>
                </c:pt>
                <c:pt idx="4186">
                  <c:v>0.0067079</c:v>
                </c:pt>
                <c:pt idx="4187">
                  <c:v>0.00670633</c:v>
                </c:pt>
                <c:pt idx="4188">
                  <c:v>0.00670475</c:v>
                </c:pt>
                <c:pt idx="4189">
                  <c:v>0.00670317</c:v>
                </c:pt>
                <c:pt idx="4190">
                  <c:v>0.00670159</c:v>
                </c:pt>
                <c:pt idx="4191">
                  <c:v>0.00670001</c:v>
                </c:pt>
                <c:pt idx="4192">
                  <c:v>0.00669843</c:v>
                </c:pt>
                <c:pt idx="4193">
                  <c:v>0.00669685</c:v>
                </c:pt>
                <c:pt idx="4194">
                  <c:v>0.00669527</c:v>
                </c:pt>
                <c:pt idx="4195">
                  <c:v>0.0066937</c:v>
                </c:pt>
                <c:pt idx="4196">
                  <c:v>0.00669212</c:v>
                </c:pt>
                <c:pt idx="4197">
                  <c:v>0.00669054</c:v>
                </c:pt>
                <c:pt idx="4198">
                  <c:v>0.00668896</c:v>
                </c:pt>
                <c:pt idx="4199">
                  <c:v>0.00668738</c:v>
                </c:pt>
                <c:pt idx="4200">
                  <c:v>0.0066858</c:v>
                </c:pt>
                <c:pt idx="4201">
                  <c:v>0.00668422</c:v>
                </c:pt>
                <c:pt idx="4202">
                  <c:v>0.00668264</c:v>
                </c:pt>
                <c:pt idx="4203">
                  <c:v>0.00668106</c:v>
                </c:pt>
                <c:pt idx="4204">
                  <c:v>0.00667949</c:v>
                </c:pt>
                <c:pt idx="4205">
                  <c:v>0.00667791</c:v>
                </c:pt>
                <c:pt idx="4206">
                  <c:v>0.00667633</c:v>
                </c:pt>
                <c:pt idx="4207">
                  <c:v>0.00667475</c:v>
                </c:pt>
                <c:pt idx="4208">
                  <c:v>0.00667317</c:v>
                </c:pt>
                <c:pt idx="4209">
                  <c:v>0.00667159</c:v>
                </c:pt>
                <c:pt idx="4210">
                  <c:v>0.00667001</c:v>
                </c:pt>
                <c:pt idx="4211">
                  <c:v>0.00666843</c:v>
                </c:pt>
                <c:pt idx="4212">
                  <c:v>0.00666685</c:v>
                </c:pt>
                <c:pt idx="4213">
                  <c:v>0.00666528</c:v>
                </c:pt>
                <c:pt idx="4214">
                  <c:v>0.0066637</c:v>
                </c:pt>
                <c:pt idx="4215">
                  <c:v>0.00666212</c:v>
                </c:pt>
                <c:pt idx="4216">
                  <c:v>0.00666054</c:v>
                </c:pt>
                <c:pt idx="4217">
                  <c:v>0.00665896</c:v>
                </c:pt>
                <c:pt idx="4218">
                  <c:v>0.00665738</c:v>
                </c:pt>
                <c:pt idx="4219">
                  <c:v>0.0066558</c:v>
                </c:pt>
                <c:pt idx="4220">
                  <c:v>0.00665422</c:v>
                </c:pt>
                <c:pt idx="4221">
                  <c:v>0.00665265</c:v>
                </c:pt>
                <c:pt idx="4222">
                  <c:v>0.00665107</c:v>
                </c:pt>
                <c:pt idx="4223">
                  <c:v>0.00664949</c:v>
                </c:pt>
                <c:pt idx="4224">
                  <c:v>0.00664791</c:v>
                </c:pt>
                <c:pt idx="4225">
                  <c:v>0.00664633</c:v>
                </c:pt>
                <c:pt idx="4226">
                  <c:v>0.00664475</c:v>
                </c:pt>
                <c:pt idx="4227">
                  <c:v>0.00664317</c:v>
                </c:pt>
                <c:pt idx="4228">
                  <c:v>0.00664159</c:v>
                </c:pt>
                <c:pt idx="4229">
                  <c:v>0.00664001</c:v>
                </c:pt>
                <c:pt idx="4230">
                  <c:v>0.00663844</c:v>
                </c:pt>
                <c:pt idx="4231">
                  <c:v>0.00663686</c:v>
                </c:pt>
                <c:pt idx="4232">
                  <c:v>0.00663528</c:v>
                </c:pt>
                <c:pt idx="4233">
                  <c:v>0.0066337</c:v>
                </c:pt>
                <c:pt idx="4234">
                  <c:v>0.00663212</c:v>
                </c:pt>
                <c:pt idx="4235">
                  <c:v>0.00663054</c:v>
                </c:pt>
                <c:pt idx="4236">
                  <c:v>0.00662896</c:v>
                </c:pt>
                <c:pt idx="4237">
                  <c:v>0.00662738</c:v>
                </c:pt>
                <c:pt idx="4238">
                  <c:v>0.0066258</c:v>
                </c:pt>
                <c:pt idx="4239">
                  <c:v>0.00662423</c:v>
                </c:pt>
                <c:pt idx="4240">
                  <c:v>0.00662265</c:v>
                </c:pt>
                <c:pt idx="4241">
                  <c:v>0.00662107</c:v>
                </c:pt>
                <c:pt idx="4242">
                  <c:v>0.00661949</c:v>
                </c:pt>
                <c:pt idx="4243">
                  <c:v>0.00661791</c:v>
                </c:pt>
                <c:pt idx="4244">
                  <c:v>0.00661633</c:v>
                </c:pt>
                <c:pt idx="4245">
                  <c:v>0.00661475</c:v>
                </c:pt>
                <c:pt idx="4246">
                  <c:v>0.00661317</c:v>
                </c:pt>
                <c:pt idx="4247">
                  <c:v>0.0066116</c:v>
                </c:pt>
                <c:pt idx="4248">
                  <c:v>0.00661002</c:v>
                </c:pt>
                <c:pt idx="4249">
                  <c:v>0.00660844</c:v>
                </c:pt>
                <c:pt idx="4250">
                  <c:v>0.00660686</c:v>
                </c:pt>
                <c:pt idx="4251">
                  <c:v>0.00660528</c:v>
                </c:pt>
                <c:pt idx="4252">
                  <c:v>0.0066037</c:v>
                </c:pt>
                <c:pt idx="4253">
                  <c:v>0.00660212</c:v>
                </c:pt>
                <c:pt idx="4254">
                  <c:v>0.00660054</c:v>
                </c:pt>
                <c:pt idx="4255">
                  <c:v>0.00659896</c:v>
                </c:pt>
                <c:pt idx="4256">
                  <c:v>0.00659739</c:v>
                </c:pt>
                <c:pt idx="4257">
                  <c:v>0.00659581</c:v>
                </c:pt>
                <c:pt idx="4258">
                  <c:v>0.00659423</c:v>
                </c:pt>
                <c:pt idx="4259">
                  <c:v>0.00659265</c:v>
                </c:pt>
                <c:pt idx="4260">
                  <c:v>0.00659107</c:v>
                </c:pt>
                <c:pt idx="4261">
                  <c:v>0.00658949</c:v>
                </c:pt>
                <c:pt idx="4262">
                  <c:v>0.00658791</c:v>
                </c:pt>
                <c:pt idx="4263">
                  <c:v>0.00658633</c:v>
                </c:pt>
                <c:pt idx="4264">
                  <c:v>0.00658475</c:v>
                </c:pt>
                <c:pt idx="4265">
                  <c:v>0.00658318</c:v>
                </c:pt>
                <c:pt idx="4266">
                  <c:v>0.0065816</c:v>
                </c:pt>
                <c:pt idx="4267">
                  <c:v>0.00658002</c:v>
                </c:pt>
                <c:pt idx="4268">
                  <c:v>0.00657844</c:v>
                </c:pt>
                <c:pt idx="4269">
                  <c:v>0.00657686</c:v>
                </c:pt>
                <c:pt idx="4270">
                  <c:v>0.00657528</c:v>
                </c:pt>
                <c:pt idx="4271">
                  <c:v>0.0065737</c:v>
                </c:pt>
                <c:pt idx="4272">
                  <c:v>0.00657212</c:v>
                </c:pt>
                <c:pt idx="4273">
                  <c:v>0.00657055</c:v>
                </c:pt>
                <c:pt idx="4274">
                  <c:v>0.00656897</c:v>
                </c:pt>
                <c:pt idx="4275">
                  <c:v>0.00656739</c:v>
                </c:pt>
                <c:pt idx="4276">
                  <c:v>0.00656581</c:v>
                </c:pt>
                <c:pt idx="4277">
                  <c:v>0.00656423</c:v>
                </c:pt>
                <c:pt idx="4278">
                  <c:v>0.00656265</c:v>
                </c:pt>
                <c:pt idx="4279">
                  <c:v>0.00656107</c:v>
                </c:pt>
                <c:pt idx="4280">
                  <c:v>0.00655949</c:v>
                </c:pt>
                <c:pt idx="4281">
                  <c:v>0.00655791</c:v>
                </c:pt>
                <c:pt idx="4282">
                  <c:v>0.00655634</c:v>
                </c:pt>
                <c:pt idx="4283">
                  <c:v>0.00655476</c:v>
                </c:pt>
                <c:pt idx="4284">
                  <c:v>0.00655318</c:v>
                </c:pt>
                <c:pt idx="4285">
                  <c:v>0.0065516</c:v>
                </c:pt>
                <c:pt idx="4286">
                  <c:v>0.00655002</c:v>
                </c:pt>
                <c:pt idx="4287">
                  <c:v>0.00654844</c:v>
                </c:pt>
                <c:pt idx="4288">
                  <c:v>0.00654686</c:v>
                </c:pt>
                <c:pt idx="4289">
                  <c:v>0.00654528</c:v>
                </c:pt>
                <c:pt idx="4290">
                  <c:v>0.0065437</c:v>
                </c:pt>
                <c:pt idx="4291">
                  <c:v>0.00654213</c:v>
                </c:pt>
                <c:pt idx="4292">
                  <c:v>0.00654055</c:v>
                </c:pt>
                <c:pt idx="4293">
                  <c:v>0.00653897</c:v>
                </c:pt>
                <c:pt idx="4294">
                  <c:v>0.00653739</c:v>
                </c:pt>
                <c:pt idx="4295">
                  <c:v>0.00653581</c:v>
                </c:pt>
                <c:pt idx="4296">
                  <c:v>0.00653423</c:v>
                </c:pt>
                <c:pt idx="4297">
                  <c:v>0.00653265</c:v>
                </c:pt>
                <c:pt idx="4298">
                  <c:v>0.00653107</c:v>
                </c:pt>
                <c:pt idx="4299">
                  <c:v>0.0065295</c:v>
                </c:pt>
                <c:pt idx="4300">
                  <c:v>0.00652792</c:v>
                </c:pt>
                <c:pt idx="4301">
                  <c:v>0.00652634</c:v>
                </c:pt>
                <c:pt idx="4302">
                  <c:v>0.00652476</c:v>
                </c:pt>
                <c:pt idx="4303">
                  <c:v>0.00652318</c:v>
                </c:pt>
                <c:pt idx="4304">
                  <c:v>0.0065216</c:v>
                </c:pt>
                <c:pt idx="4305">
                  <c:v>0.00652002</c:v>
                </c:pt>
                <c:pt idx="4306">
                  <c:v>0.00651844</c:v>
                </c:pt>
                <c:pt idx="4307">
                  <c:v>0.00651686</c:v>
                </c:pt>
                <c:pt idx="4308">
                  <c:v>0.00651529</c:v>
                </c:pt>
                <c:pt idx="4309">
                  <c:v>0.00651371</c:v>
                </c:pt>
                <c:pt idx="4310">
                  <c:v>0.00651213</c:v>
                </c:pt>
                <c:pt idx="4311">
                  <c:v>0.00651055</c:v>
                </c:pt>
                <c:pt idx="4312">
                  <c:v>0.00650897</c:v>
                </c:pt>
                <c:pt idx="4313">
                  <c:v>0.00650739</c:v>
                </c:pt>
                <c:pt idx="4314">
                  <c:v>0.00650581</c:v>
                </c:pt>
                <c:pt idx="4315">
                  <c:v>0.00650423</c:v>
                </c:pt>
                <c:pt idx="4316">
                  <c:v>0.00650265</c:v>
                </c:pt>
                <c:pt idx="4317">
                  <c:v>0.00650108</c:v>
                </c:pt>
                <c:pt idx="4318">
                  <c:v>0.0064995</c:v>
                </c:pt>
                <c:pt idx="4319">
                  <c:v>0.00649792</c:v>
                </c:pt>
                <c:pt idx="4320">
                  <c:v>0.00649634</c:v>
                </c:pt>
                <c:pt idx="4321">
                  <c:v>0.00649476</c:v>
                </c:pt>
                <c:pt idx="4322">
                  <c:v>0.00649318</c:v>
                </c:pt>
                <c:pt idx="4323">
                  <c:v>0.0064916</c:v>
                </c:pt>
                <c:pt idx="4324">
                  <c:v>0.00649002</c:v>
                </c:pt>
                <c:pt idx="4325">
                  <c:v>0.00648845</c:v>
                </c:pt>
                <c:pt idx="4326">
                  <c:v>0.00648687</c:v>
                </c:pt>
                <c:pt idx="4327">
                  <c:v>0.00648529</c:v>
                </c:pt>
                <c:pt idx="4328">
                  <c:v>0.00648371</c:v>
                </c:pt>
                <c:pt idx="4329">
                  <c:v>0.00648213</c:v>
                </c:pt>
                <c:pt idx="4330">
                  <c:v>0.00648055</c:v>
                </c:pt>
                <c:pt idx="4331">
                  <c:v>0.00647897</c:v>
                </c:pt>
                <c:pt idx="4332">
                  <c:v>0.00647739</c:v>
                </c:pt>
                <c:pt idx="4333">
                  <c:v>0.00647581</c:v>
                </c:pt>
                <c:pt idx="4334">
                  <c:v>0.00647424</c:v>
                </c:pt>
                <c:pt idx="4335">
                  <c:v>0.00647266</c:v>
                </c:pt>
                <c:pt idx="4336">
                  <c:v>0.00647108</c:v>
                </c:pt>
                <c:pt idx="4337">
                  <c:v>0.0064695</c:v>
                </c:pt>
                <c:pt idx="4338">
                  <c:v>0.00646792</c:v>
                </c:pt>
                <c:pt idx="4339">
                  <c:v>0.00646634</c:v>
                </c:pt>
                <c:pt idx="4340">
                  <c:v>0.00646476</c:v>
                </c:pt>
                <c:pt idx="4341">
                  <c:v>0.00646318</c:v>
                </c:pt>
                <c:pt idx="4342">
                  <c:v>0.0064616</c:v>
                </c:pt>
                <c:pt idx="4343">
                  <c:v>0.00646003</c:v>
                </c:pt>
                <c:pt idx="4344">
                  <c:v>0.00645845</c:v>
                </c:pt>
                <c:pt idx="4345">
                  <c:v>0.00645687</c:v>
                </c:pt>
                <c:pt idx="4346">
                  <c:v>0.00645529</c:v>
                </c:pt>
                <c:pt idx="4347">
                  <c:v>0.00645371</c:v>
                </c:pt>
                <c:pt idx="4348">
                  <c:v>0.00645213</c:v>
                </c:pt>
                <c:pt idx="4349">
                  <c:v>0.00645055</c:v>
                </c:pt>
                <c:pt idx="4350">
                  <c:v>0.00644897</c:v>
                </c:pt>
                <c:pt idx="4351">
                  <c:v>0.0064474</c:v>
                </c:pt>
                <c:pt idx="4352">
                  <c:v>0.00644582</c:v>
                </c:pt>
                <c:pt idx="4353">
                  <c:v>0.00644424</c:v>
                </c:pt>
                <c:pt idx="4354">
                  <c:v>0.00644266</c:v>
                </c:pt>
                <c:pt idx="4355">
                  <c:v>0.00644108</c:v>
                </c:pt>
                <c:pt idx="4356">
                  <c:v>0.0064395</c:v>
                </c:pt>
                <c:pt idx="4357">
                  <c:v>0.00643792</c:v>
                </c:pt>
                <c:pt idx="4358">
                  <c:v>0.00643634</c:v>
                </c:pt>
                <c:pt idx="4359">
                  <c:v>0.00643476</c:v>
                </c:pt>
                <c:pt idx="4360">
                  <c:v>0.00643319</c:v>
                </c:pt>
                <c:pt idx="4361">
                  <c:v>0.00643161</c:v>
                </c:pt>
                <c:pt idx="4362">
                  <c:v>0.00643003</c:v>
                </c:pt>
                <c:pt idx="4363">
                  <c:v>0.00642845</c:v>
                </c:pt>
                <c:pt idx="4364">
                  <c:v>0.00642687</c:v>
                </c:pt>
                <c:pt idx="4365">
                  <c:v>0.00642529</c:v>
                </c:pt>
                <c:pt idx="4366">
                  <c:v>0.00642371</c:v>
                </c:pt>
                <c:pt idx="4367">
                  <c:v>0.00642213</c:v>
                </c:pt>
                <c:pt idx="4368">
                  <c:v>0.00642055</c:v>
                </c:pt>
                <c:pt idx="4369">
                  <c:v>0.00641898</c:v>
                </c:pt>
                <c:pt idx="4370">
                  <c:v>0.0064174</c:v>
                </c:pt>
                <c:pt idx="4371">
                  <c:v>0.00641582</c:v>
                </c:pt>
                <c:pt idx="4372">
                  <c:v>0.00641424</c:v>
                </c:pt>
                <c:pt idx="4373">
                  <c:v>0.00641266</c:v>
                </c:pt>
                <c:pt idx="4374">
                  <c:v>0.00641108</c:v>
                </c:pt>
                <c:pt idx="4375">
                  <c:v>0.0064095</c:v>
                </c:pt>
                <c:pt idx="4376">
                  <c:v>0.00640792</c:v>
                </c:pt>
                <c:pt idx="4377">
                  <c:v>0.00640635</c:v>
                </c:pt>
                <c:pt idx="4378">
                  <c:v>0.00640477</c:v>
                </c:pt>
                <c:pt idx="4379">
                  <c:v>0.00640319</c:v>
                </c:pt>
                <c:pt idx="4380">
                  <c:v>0.00640161</c:v>
                </c:pt>
                <c:pt idx="4381">
                  <c:v>0.00640003</c:v>
                </c:pt>
                <c:pt idx="4382">
                  <c:v>0.00639845</c:v>
                </c:pt>
                <c:pt idx="4383">
                  <c:v>0.00639687</c:v>
                </c:pt>
                <c:pt idx="4384">
                  <c:v>0.00639529</c:v>
                </c:pt>
                <c:pt idx="4385">
                  <c:v>0.00639371</c:v>
                </c:pt>
                <c:pt idx="4386">
                  <c:v>0.00639214</c:v>
                </c:pt>
                <c:pt idx="4387">
                  <c:v>0.00639056</c:v>
                </c:pt>
                <c:pt idx="4388">
                  <c:v>0.00638898</c:v>
                </c:pt>
                <c:pt idx="4389">
                  <c:v>0.0063874</c:v>
                </c:pt>
                <c:pt idx="4390">
                  <c:v>0.00638582</c:v>
                </c:pt>
                <c:pt idx="4391">
                  <c:v>0.00638424</c:v>
                </c:pt>
                <c:pt idx="4392">
                  <c:v>0.00638266</c:v>
                </c:pt>
                <c:pt idx="4393">
                  <c:v>0.00638108</c:v>
                </c:pt>
                <c:pt idx="4394">
                  <c:v>0.0063795</c:v>
                </c:pt>
                <c:pt idx="4395">
                  <c:v>0.00637793</c:v>
                </c:pt>
                <c:pt idx="4396">
                  <c:v>0.00637635</c:v>
                </c:pt>
                <c:pt idx="4397">
                  <c:v>0.00637477</c:v>
                </c:pt>
                <c:pt idx="4398">
                  <c:v>0.00637319</c:v>
                </c:pt>
                <c:pt idx="4399">
                  <c:v>0.00637161</c:v>
                </c:pt>
                <c:pt idx="4400">
                  <c:v>0.00637003</c:v>
                </c:pt>
                <c:pt idx="4401">
                  <c:v>0.00636845</c:v>
                </c:pt>
                <c:pt idx="4402">
                  <c:v>0.00636687</c:v>
                </c:pt>
                <c:pt idx="4403">
                  <c:v>0.0063653</c:v>
                </c:pt>
                <c:pt idx="4404">
                  <c:v>0.00636372</c:v>
                </c:pt>
                <c:pt idx="4405">
                  <c:v>0.00636214</c:v>
                </c:pt>
                <c:pt idx="4406">
                  <c:v>0.00636056</c:v>
                </c:pt>
                <c:pt idx="4407">
                  <c:v>0.00635898</c:v>
                </c:pt>
                <c:pt idx="4408">
                  <c:v>0.0063574</c:v>
                </c:pt>
                <c:pt idx="4409">
                  <c:v>0.00635582</c:v>
                </c:pt>
                <c:pt idx="4410">
                  <c:v>0.00635424</c:v>
                </c:pt>
                <c:pt idx="4411">
                  <c:v>0.00635266</c:v>
                </c:pt>
                <c:pt idx="4412">
                  <c:v>0.00635109</c:v>
                </c:pt>
                <c:pt idx="4413">
                  <c:v>0.00634951</c:v>
                </c:pt>
                <c:pt idx="4414">
                  <c:v>0.00634793</c:v>
                </c:pt>
                <c:pt idx="4415">
                  <c:v>0.00634635</c:v>
                </c:pt>
                <c:pt idx="4416">
                  <c:v>0.00634477</c:v>
                </c:pt>
                <c:pt idx="4417">
                  <c:v>0.00634319</c:v>
                </c:pt>
                <c:pt idx="4418">
                  <c:v>0.00634161</c:v>
                </c:pt>
                <c:pt idx="4419">
                  <c:v>0.00634003</c:v>
                </c:pt>
                <c:pt idx="4420">
                  <c:v>0.00633845</c:v>
                </c:pt>
                <c:pt idx="4421">
                  <c:v>0.00633688</c:v>
                </c:pt>
                <c:pt idx="4422">
                  <c:v>0.0063353</c:v>
                </c:pt>
                <c:pt idx="4423">
                  <c:v>0.00633372</c:v>
                </c:pt>
                <c:pt idx="4424">
                  <c:v>0.00633214</c:v>
                </c:pt>
                <c:pt idx="4425">
                  <c:v>0.00633056</c:v>
                </c:pt>
                <c:pt idx="4426">
                  <c:v>0.00632898</c:v>
                </c:pt>
                <c:pt idx="4427">
                  <c:v>0.0063274</c:v>
                </c:pt>
                <c:pt idx="4428">
                  <c:v>0.00632582</c:v>
                </c:pt>
                <c:pt idx="4429">
                  <c:v>0.00632425</c:v>
                </c:pt>
                <c:pt idx="4430">
                  <c:v>0.00632267</c:v>
                </c:pt>
                <c:pt idx="4431">
                  <c:v>0.00632109</c:v>
                </c:pt>
                <c:pt idx="4432">
                  <c:v>0.00631951</c:v>
                </c:pt>
                <c:pt idx="4433">
                  <c:v>0.00631793</c:v>
                </c:pt>
                <c:pt idx="4434">
                  <c:v>0.00631635</c:v>
                </c:pt>
                <c:pt idx="4435">
                  <c:v>0.00631477</c:v>
                </c:pt>
                <c:pt idx="4436">
                  <c:v>0.00631319</c:v>
                </c:pt>
                <c:pt idx="4437">
                  <c:v>0.00631161</c:v>
                </c:pt>
                <c:pt idx="4438">
                  <c:v>0.00631004</c:v>
                </c:pt>
                <c:pt idx="4439">
                  <c:v>0.00630846</c:v>
                </c:pt>
                <c:pt idx="4440">
                  <c:v>0.00630688</c:v>
                </c:pt>
                <c:pt idx="4441">
                  <c:v>0.0063053</c:v>
                </c:pt>
                <c:pt idx="4442">
                  <c:v>0.00630372</c:v>
                </c:pt>
                <c:pt idx="4443">
                  <c:v>0.00630214</c:v>
                </c:pt>
                <c:pt idx="4444">
                  <c:v>0.00630056</c:v>
                </c:pt>
                <c:pt idx="4445">
                  <c:v>0.00629898</c:v>
                </c:pt>
                <c:pt idx="4446">
                  <c:v>0.0062974</c:v>
                </c:pt>
                <c:pt idx="4447">
                  <c:v>0.00629583</c:v>
                </c:pt>
                <c:pt idx="4448">
                  <c:v>0.00629425</c:v>
                </c:pt>
                <c:pt idx="4449">
                  <c:v>0.00629267</c:v>
                </c:pt>
                <c:pt idx="4450">
                  <c:v>0.00629109</c:v>
                </c:pt>
                <c:pt idx="4451">
                  <c:v>0.00628951</c:v>
                </c:pt>
                <c:pt idx="4452">
                  <c:v>0.00628793</c:v>
                </c:pt>
                <c:pt idx="4453">
                  <c:v>0.00628635</c:v>
                </c:pt>
                <c:pt idx="4454">
                  <c:v>0.00628477</c:v>
                </c:pt>
                <c:pt idx="4455">
                  <c:v>0.0062832</c:v>
                </c:pt>
                <c:pt idx="4456">
                  <c:v>0.00628162</c:v>
                </c:pt>
                <c:pt idx="4457">
                  <c:v>0.00628004</c:v>
                </c:pt>
                <c:pt idx="4458">
                  <c:v>0.00627846</c:v>
                </c:pt>
                <c:pt idx="4459">
                  <c:v>0.00627688</c:v>
                </c:pt>
                <c:pt idx="4460">
                  <c:v>0.0062753</c:v>
                </c:pt>
                <c:pt idx="4461">
                  <c:v>0.00627372</c:v>
                </c:pt>
                <c:pt idx="4462">
                  <c:v>0.00627214</c:v>
                </c:pt>
                <c:pt idx="4463">
                  <c:v>0.00627056</c:v>
                </c:pt>
                <c:pt idx="4464">
                  <c:v>0.00626899</c:v>
                </c:pt>
                <c:pt idx="4465">
                  <c:v>0.00626741</c:v>
                </c:pt>
                <c:pt idx="4466">
                  <c:v>0.00626583</c:v>
                </c:pt>
                <c:pt idx="4467">
                  <c:v>0.00626425</c:v>
                </c:pt>
                <c:pt idx="4468">
                  <c:v>0.00626267</c:v>
                </c:pt>
                <c:pt idx="4469">
                  <c:v>0.00626109</c:v>
                </c:pt>
                <c:pt idx="4470">
                  <c:v>0.00625951</c:v>
                </c:pt>
                <c:pt idx="4471">
                  <c:v>0.00625793</c:v>
                </c:pt>
                <c:pt idx="4472">
                  <c:v>0.00625635</c:v>
                </c:pt>
                <c:pt idx="4473">
                  <c:v>0.00625478</c:v>
                </c:pt>
                <c:pt idx="4474">
                  <c:v>0.0062532</c:v>
                </c:pt>
                <c:pt idx="4475">
                  <c:v>0.00625162</c:v>
                </c:pt>
                <c:pt idx="4476">
                  <c:v>0.00625004</c:v>
                </c:pt>
                <c:pt idx="4477">
                  <c:v>0.00624846</c:v>
                </c:pt>
                <c:pt idx="4478">
                  <c:v>0.00624688</c:v>
                </c:pt>
                <c:pt idx="4479">
                  <c:v>0.0062453</c:v>
                </c:pt>
                <c:pt idx="4480">
                  <c:v>0.00624372</c:v>
                </c:pt>
                <c:pt idx="4481">
                  <c:v>0.00624215</c:v>
                </c:pt>
                <c:pt idx="4482">
                  <c:v>0.00624057</c:v>
                </c:pt>
                <c:pt idx="4483">
                  <c:v>0.00623899</c:v>
                </c:pt>
                <c:pt idx="4484">
                  <c:v>0.00623741</c:v>
                </c:pt>
                <c:pt idx="4485">
                  <c:v>0.00623583</c:v>
                </c:pt>
                <c:pt idx="4486">
                  <c:v>0.00623425</c:v>
                </c:pt>
                <c:pt idx="4487">
                  <c:v>0.00623267</c:v>
                </c:pt>
                <c:pt idx="4488">
                  <c:v>0.00623109</c:v>
                </c:pt>
                <c:pt idx="4489">
                  <c:v>0.00622951</c:v>
                </c:pt>
                <c:pt idx="4490">
                  <c:v>0.00622794</c:v>
                </c:pt>
                <c:pt idx="4491">
                  <c:v>0.00622636</c:v>
                </c:pt>
                <c:pt idx="4492">
                  <c:v>0.00622478</c:v>
                </c:pt>
                <c:pt idx="4493">
                  <c:v>0.0062232</c:v>
                </c:pt>
                <c:pt idx="4494">
                  <c:v>0.00622162</c:v>
                </c:pt>
                <c:pt idx="4495">
                  <c:v>0.00622004</c:v>
                </c:pt>
                <c:pt idx="4496">
                  <c:v>0.00621846</c:v>
                </c:pt>
                <c:pt idx="4497">
                  <c:v>0.00621688</c:v>
                </c:pt>
                <c:pt idx="4498">
                  <c:v>0.0062153</c:v>
                </c:pt>
                <c:pt idx="4499">
                  <c:v>0.00621373</c:v>
                </c:pt>
                <c:pt idx="4500">
                  <c:v>0.00621215</c:v>
                </c:pt>
                <c:pt idx="4501">
                  <c:v>0.00621057</c:v>
                </c:pt>
                <c:pt idx="4502">
                  <c:v>0.00620899</c:v>
                </c:pt>
                <c:pt idx="4503">
                  <c:v>0.00620741</c:v>
                </c:pt>
                <c:pt idx="4504">
                  <c:v>0.00620583</c:v>
                </c:pt>
                <c:pt idx="4505">
                  <c:v>0.00620425</c:v>
                </c:pt>
                <c:pt idx="4506">
                  <c:v>0.00620267</c:v>
                </c:pt>
                <c:pt idx="4507">
                  <c:v>0.0062011</c:v>
                </c:pt>
                <c:pt idx="4508">
                  <c:v>0.00619952</c:v>
                </c:pt>
                <c:pt idx="4509">
                  <c:v>0.00619794</c:v>
                </c:pt>
                <c:pt idx="4510">
                  <c:v>0.00619636</c:v>
                </c:pt>
                <c:pt idx="4511">
                  <c:v>0.00619478</c:v>
                </c:pt>
                <c:pt idx="4512">
                  <c:v>0.0061932</c:v>
                </c:pt>
                <c:pt idx="4513">
                  <c:v>0.00619162</c:v>
                </c:pt>
                <c:pt idx="4514">
                  <c:v>0.00619004</c:v>
                </c:pt>
                <c:pt idx="4515">
                  <c:v>0.00618846</c:v>
                </c:pt>
                <c:pt idx="4516">
                  <c:v>0.00618689</c:v>
                </c:pt>
                <c:pt idx="4517">
                  <c:v>0.00618531</c:v>
                </c:pt>
                <c:pt idx="4518">
                  <c:v>0.00618373</c:v>
                </c:pt>
                <c:pt idx="4519">
                  <c:v>0.00618215</c:v>
                </c:pt>
                <c:pt idx="4520">
                  <c:v>0.00618057</c:v>
                </c:pt>
                <c:pt idx="4521">
                  <c:v>0.00617899</c:v>
                </c:pt>
                <c:pt idx="4522">
                  <c:v>0.00617741</c:v>
                </c:pt>
                <c:pt idx="4523">
                  <c:v>0.00617583</c:v>
                </c:pt>
                <c:pt idx="4524">
                  <c:v>0.00617425</c:v>
                </c:pt>
                <c:pt idx="4525">
                  <c:v>0.00617268</c:v>
                </c:pt>
                <c:pt idx="4526">
                  <c:v>0.0061711</c:v>
                </c:pt>
                <c:pt idx="4527">
                  <c:v>0.00616952</c:v>
                </c:pt>
                <c:pt idx="4528">
                  <c:v>0.00616794</c:v>
                </c:pt>
                <c:pt idx="4529">
                  <c:v>0.00616636</c:v>
                </c:pt>
                <c:pt idx="4530">
                  <c:v>0.00616478</c:v>
                </c:pt>
                <c:pt idx="4531">
                  <c:v>0.0061632</c:v>
                </c:pt>
                <c:pt idx="4532">
                  <c:v>0.00616162</c:v>
                </c:pt>
                <c:pt idx="4533">
                  <c:v>0.00616005</c:v>
                </c:pt>
                <c:pt idx="4534">
                  <c:v>0.00615847</c:v>
                </c:pt>
                <c:pt idx="4535">
                  <c:v>0.00615689</c:v>
                </c:pt>
                <c:pt idx="4536">
                  <c:v>0.00615531</c:v>
                </c:pt>
                <c:pt idx="4537">
                  <c:v>0.00615373</c:v>
                </c:pt>
                <c:pt idx="4538">
                  <c:v>0.00615215</c:v>
                </c:pt>
                <c:pt idx="4539">
                  <c:v>0.00615057</c:v>
                </c:pt>
                <c:pt idx="4540">
                  <c:v>0.00614899</c:v>
                </c:pt>
                <c:pt idx="4541">
                  <c:v>0.00614741</c:v>
                </c:pt>
                <c:pt idx="4542">
                  <c:v>0.00614584</c:v>
                </c:pt>
                <c:pt idx="4543">
                  <c:v>0.00614426</c:v>
                </c:pt>
                <c:pt idx="4544">
                  <c:v>0.00614268</c:v>
                </c:pt>
                <c:pt idx="4545">
                  <c:v>0.0061411</c:v>
                </c:pt>
                <c:pt idx="4546">
                  <c:v>0.00613952</c:v>
                </c:pt>
                <c:pt idx="4547">
                  <c:v>0.00613794</c:v>
                </c:pt>
                <c:pt idx="4548">
                  <c:v>0.00613636</c:v>
                </c:pt>
                <c:pt idx="4549">
                  <c:v>0.00613478</c:v>
                </c:pt>
                <c:pt idx="4550">
                  <c:v>0.0061332</c:v>
                </c:pt>
                <c:pt idx="4551">
                  <c:v>0.00613163</c:v>
                </c:pt>
                <c:pt idx="4552">
                  <c:v>0.00613005</c:v>
                </c:pt>
                <c:pt idx="4553">
                  <c:v>0.00612847</c:v>
                </c:pt>
                <c:pt idx="4554">
                  <c:v>0.00612689</c:v>
                </c:pt>
                <c:pt idx="4555">
                  <c:v>0.00612531</c:v>
                </c:pt>
                <c:pt idx="4556">
                  <c:v>0.00612373</c:v>
                </c:pt>
                <c:pt idx="4557">
                  <c:v>0.00612215</c:v>
                </c:pt>
                <c:pt idx="4558">
                  <c:v>0.00612057</c:v>
                </c:pt>
                <c:pt idx="4559">
                  <c:v>0.006119</c:v>
                </c:pt>
                <c:pt idx="4560">
                  <c:v>0.00611742</c:v>
                </c:pt>
                <c:pt idx="4561">
                  <c:v>0.00611584</c:v>
                </c:pt>
                <c:pt idx="4562">
                  <c:v>0.00611426</c:v>
                </c:pt>
                <c:pt idx="4563">
                  <c:v>0.00611268</c:v>
                </c:pt>
                <c:pt idx="4564">
                  <c:v>0.0061111</c:v>
                </c:pt>
                <c:pt idx="4565">
                  <c:v>0.00610952</c:v>
                </c:pt>
                <c:pt idx="4566">
                  <c:v>0.00610794</c:v>
                </c:pt>
                <c:pt idx="4567">
                  <c:v>0.00610636</c:v>
                </c:pt>
                <c:pt idx="4568">
                  <c:v>0.00610479</c:v>
                </c:pt>
                <c:pt idx="4569">
                  <c:v>0.00610321</c:v>
                </c:pt>
                <c:pt idx="4570">
                  <c:v>0.00610163</c:v>
                </c:pt>
                <c:pt idx="4571">
                  <c:v>0.00610005</c:v>
                </c:pt>
                <c:pt idx="4572">
                  <c:v>0.00609847</c:v>
                </c:pt>
                <c:pt idx="4573">
                  <c:v>0.00609689</c:v>
                </c:pt>
                <c:pt idx="4574">
                  <c:v>0.00609531</c:v>
                </c:pt>
                <c:pt idx="4575">
                  <c:v>0.00609373</c:v>
                </c:pt>
                <c:pt idx="4576">
                  <c:v>0.00609215</c:v>
                </c:pt>
                <c:pt idx="4577">
                  <c:v>0.00609058</c:v>
                </c:pt>
                <c:pt idx="4578">
                  <c:v>0.006089</c:v>
                </c:pt>
                <c:pt idx="4579">
                  <c:v>0.00608742</c:v>
                </c:pt>
                <c:pt idx="4580">
                  <c:v>0.00608584</c:v>
                </c:pt>
                <c:pt idx="4581">
                  <c:v>0.00608426</c:v>
                </c:pt>
                <c:pt idx="4582">
                  <c:v>0.00608268</c:v>
                </c:pt>
                <c:pt idx="4583">
                  <c:v>0.0060811</c:v>
                </c:pt>
                <c:pt idx="4584">
                  <c:v>0.00607952</c:v>
                </c:pt>
                <c:pt idx="4585">
                  <c:v>0.00607795</c:v>
                </c:pt>
                <c:pt idx="4586">
                  <c:v>0.00607637</c:v>
                </c:pt>
                <c:pt idx="4587">
                  <c:v>0.00607479</c:v>
                </c:pt>
                <c:pt idx="4588">
                  <c:v>0.00607321</c:v>
                </c:pt>
                <c:pt idx="4589">
                  <c:v>0.00607163</c:v>
                </c:pt>
                <c:pt idx="4590">
                  <c:v>0.00607005</c:v>
                </c:pt>
                <c:pt idx="4591">
                  <c:v>0.00606847</c:v>
                </c:pt>
                <c:pt idx="4592">
                  <c:v>0.00606689</c:v>
                </c:pt>
                <c:pt idx="4593">
                  <c:v>0.00606531</c:v>
                </c:pt>
                <c:pt idx="4594">
                  <c:v>0.00606374</c:v>
                </c:pt>
                <c:pt idx="4595">
                  <c:v>0.00606216</c:v>
                </c:pt>
                <c:pt idx="4596">
                  <c:v>0.00606058</c:v>
                </c:pt>
                <c:pt idx="4597">
                  <c:v>0.006059</c:v>
                </c:pt>
                <c:pt idx="4598">
                  <c:v>0.00605742</c:v>
                </c:pt>
                <c:pt idx="4599">
                  <c:v>0.00605584</c:v>
                </c:pt>
                <c:pt idx="4600">
                  <c:v>0.00605426</c:v>
                </c:pt>
                <c:pt idx="4601">
                  <c:v>0.00605268</c:v>
                </c:pt>
                <c:pt idx="4602">
                  <c:v>0.0060511</c:v>
                </c:pt>
                <c:pt idx="4603">
                  <c:v>0.00604953</c:v>
                </c:pt>
                <c:pt idx="4604">
                  <c:v>0.00604795</c:v>
                </c:pt>
                <c:pt idx="4605">
                  <c:v>0.00604637</c:v>
                </c:pt>
                <c:pt idx="4606">
                  <c:v>0.00604479</c:v>
                </c:pt>
                <c:pt idx="4607">
                  <c:v>0.00604321</c:v>
                </c:pt>
                <c:pt idx="4608">
                  <c:v>0.00604163</c:v>
                </c:pt>
                <c:pt idx="4609">
                  <c:v>0.00604005</c:v>
                </c:pt>
                <c:pt idx="4610">
                  <c:v>0.00603847</c:v>
                </c:pt>
                <c:pt idx="4611">
                  <c:v>0.0060369</c:v>
                </c:pt>
                <c:pt idx="4612">
                  <c:v>0.00603532</c:v>
                </c:pt>
                <c:pt idx="4613">
                  <c:v>0.00603374</c:v>
                </c:pt>
                <c:pt idx="4614">
                  <c:v>0.00603216</c:v>
                </c:pt>
                <c:pt idx="4615">
                  <c:v>0.00603058</c:v>
                </c:pt>
                <c:pt idx="4616">
                  <c:v>0.006029</c:v>
                </c:pt>
                <c:pt idx="4617">
                  <c:v>0.00602742</c:v>
                </c:pt>
                <c:pt idx="4618">
                  <c:v>0.00602584</c:v>
                </c:pt>
                <c:pt idx="4619">
                  <c:v>0.00602426</c:v>
                </c:pt>
                <c:pt idx="4620">
                  <c:v>0.00602269</c:v>
                </c:pt>
                <c:pt idx="4621">
                  <c:v>0.00602111</c:v>
                </c:pt>
                <c:pt idx="4622">
                  <c:v>0.00601953</c:v>
                </c:pt>
                <c:pt idx="4623">
                  <c:v>0.00601795</c:v>
                </c:pt>
                <c:pt idx="4624">
                  <c:v>0.00601637</c:v>
                </c:pt>
                <c:pt idx="4625">
                  <c:v>0.00601479</c:v>
                </c:pt>
                <c:pt idx="4626">
                  <c:v>0.00601321</c:v>
                </c:pt>
                <c:pt idx="4627">
                  <c:v>0.00601163</c:v>
                </c:pt>
                <c:pt idx="4628">
                  <c:v>0.00601005</c:v>
                </c:pt>
                <c:pt idx="4629">
                  <c:v>0.00600848</c:v>
                </c:pt>
                <c:pt idx="4630">
                  <c:v>0.0060069</c:v>
                </c:pt>
                <c:pt idx="4631">
                  <c:v>0.00600532</c:v>
                </c:pt>
                <c:pt idx="4632">
                  <c:v>0.00600374</c:v>
                </c:pt>
                <c:pt idx="4633">
                  <c:v>0.00600216</c:v>
                </c:pt>
                <c:pt idx="4634">
                  <c:v>0.00600058</c:v>
                </c:pt>
                <c:pt idx="4635">
                  <c:v>0.005999</c:v>
                </c:pt>
                <c:pt idx="4636">
                  <c:v>0.00599742</c:v>
                </c:pt>
                <c:pt idx="4637">
                  <c:v>0.00599585</c:v>
                </c:pt>
                <c:pt idx="4638">
                  <c:v>0.00599427</c:v>
                </c:pt>
                <c:pt idx="4639">
                  <c:v>0.00599269</c:v>
                </c:pt>
                <c:pt idx="4640">
                  <c:v>0.00599111</c:v>
                </c:pt>
                <c:pt idx="4641">
                  <c:v>0.00598953</c:v>
                </c:pt>
                <c:pt idx="4642">
                  <c:v>0.00598795</c:v>
                </c:pt>
                <c:pt idx="4643">
                  <c:v>0.00598637</c:v>
                </c:pt>
                <c:pt idx="4644">
                  <c:v>0.00598479</c:v>
                </c:pt>
                <c:pt idx="4645">
                  <c:v>0.00598321</c:v>
                </c:pt>
                <c:pt idx="4646">
                  <c:v>0.00598164</c:v>
                </c:pt>
                <c:pt idx="4647">
                  <c:v>0.00598006</c:v>
                </c:pt>
                <c:pt idx="4648">
                  <c:v>0.00597848</c:v>
                </c:pt>
                <c:pt idx="4649">
                  <c:v>0.0059769</c:v>
                </c:pt>
                <c:pt idx="4650">
                  <c:v>0.00597532</c:v>
                </c:pt>
                <c:pt idx="4651">
                  <c:v>0.00597374</c:v>
                </c:pt>
                <c:pt idx="4652">
                  <c:v>0.00597216</c:v>
                </c:pt>
                <c:pt idx="4653">
                  <c:v>0.00597058</c:v>
                </c:pt>
                <c:pt idx="4654">
                  <c:v>0.005969</c:v>
                </c:pt>
                <c:pt idx="4655">
                  <c:v>0.00596743</c:v>
                </c:pt>
                <c:pt idx="4656">
                  <c:v>0.00596585</c:v>
                </c:pt>
                <c:pt idx="4657">
                  <c:v>0.00596427</c:v>
                </c:pt>
                <c:pt idx="4658">
                  <c:v>0.00596269</c:v>
                </c:pt>
                <c:pt idx="4659">
                  <c:v>0.00596111</c:v>
                </c:pt>
                <c:pt idx="4660">
                  <c:v>0.00595953</c:v>
                </c:pt>
                <c:pt idx="4661">
                  <c:v>0.00595795</c:v>
                </c:pt>
                <c:pt idx="4662">
                  <c:v>0.00595637</c:v>
                </c:pt>
                <c:pt idx="4663">
                  <c:v>0.0059548</c:v>
                </c:pt>
                <c:pt idx="4664">
                  <c:v>0.00595322</c:v>
                </c:pt>
                <c:pt idx="4665">
                  <c:v>0.00595164</c:v>
                </c:pt>
                <c:pt idx="4666">
                  <c:v>0.00595006</c:v>
                </c:pt>
                <c:pt idx="4667">
                  <c:v>0.00594848</c:v>
                </c:pt>
                <c:pt idx="4668">
                  <c:v>0.0059469</c:v>
                </c:pt>
                <c:pt idx="4669">
                  <c:v>0.00594532</c:v>
                </c:pt>
                <c:pt idx="4670">
                  <c:v>0.00594374</c:v>
                </c:pt>
                <c:pt idx="4671">
                  <c:v>0.00594216</c:v>
                </c:pt>
                <c:pt idx="4672">
                  <c:v>0.00594059</c:v>
                </c:pt>
                <c:pt idx="4673">
                  <c:v>0.00593901</c:v>
                </c:pt>
                <c:pt idx="4674">
                  <c:v>0.00593743</c:v>
                </c:pt>
                <c:pt idx="4675">
                  <c:v>0.00593585</c:v>
                </c:pt>
                <c:pt idx="4676">
                  <c:v>0.00593427</c:v>
                </c:pt>
                <c:pt idx="4677">
                  <c:v>0.00593269</c:v>
                </c:pt>
                <c:pt idx="4678">
                  <c:v>0.00593111</c:v>
                </c:pt>
                <c:pt idx="4679">
                  <c:v>0.00592953</c:v>
                </c:pt>
                <c:pt idx="4680">
                  <c:v>0.00592795</c:v>
                </c:pt>
                <c:pt idx="4681">
                  <c:v>0.00592638</c:v>
                </c:pt>
                <c:pt idx="4682">
                  <c:v>0.0059248</c:v>
                </c:pt>
                <c:pt idx="4683">
                  <c:v>0.00592322</c:v>
                </c:pt>
                <c:pt idx="4684">
                  <c:v>0.00592164</c:v>
                </c:pt>
                <c:pt idx="4685">
                  <c:v>0.00592006</c:v>
                </c:pt>
                <c:pt idx="4686">
                  <c:v>0.00591848</c:v>
                </c:pt>
                <c:pt idx="4687">
                  <c:v>0.0059169</c:v>
                </c:pt>
                <c:pt idx="4688">
                  <c:v>0.00591532</c:v>
                </c:pt>
                <c:pt idx="4689">
                  <c:v>0.00591375</c:v>
                </c:pt>
                <c:pt idx="4690">
                  <c:v>0.00591217</c:v>
                </c:pt>
                <c:pt idx="4691">
                  <c:v>0.00591059</c:v>
                </c:pt>
                <c:pt idx="4692">
                  <c:v>0.00590901</c:v>
                </c:pt>
                <c:pt idx="4693">
                  <c:v>0.00590743</c:v>
                </c:pt>
                <c:pt idx="4694">
                  <c:v>0.00590585</c:v>
                </c:pt>
                <c:pt idx="4695">
                  <c:v>0.00590427</c:v>
                </c:pt>
                <c:pt idx="4696">
                  <c:v>0.00590269</c:v>
                </c:pt>
                <c:pt idx="4697">
                  <c:v>0.00590111</c:v>
                </c:pt>
                <c:pt idx="4698">
                  <c:v>0.00589954</c:v>
                </c:pt>
                <c:pt idx="4699">
                  <c:v>0.00589796</c:v>
                </c:pt>
                <c:pt idx="4700">
                  <c:v>0.00589638</c:v>
                </c:pt>
                <c:pt idx="4701">
                  <c:v>0.0058948</c:v>
                </c:pt>
                <c:pt idx="4702">
                  <c:v>0.00589322</c:v>
                </c:pt>
                <c:pt idx="4703">
                  <c:v>0.00589164</c:v>
                </c:pt>
                <c:pt idx="4704">
                  <c:v>0.00589006</c:v>
                </c:pt>
                <c:pt idx="4705">
                  <c:v>0.00588848</c:v>
                </c:pt>
                <c:pt idx="4706">
                  <c:v>0.0058869</c:v>
                </c:pt>
                <c:pt idx="4707">
                  <c:v>0.00588533</c:v>
                </c:pt>
                <c:pt idx="4708">
                  <c:v>0.00588375</c:v>
                </c:pt>
                <c:pt idx="4709">
                  <c:v>0.00588217</c:v>
                </c:pt>
                <c:pt idx="4710">
                  <c:v>0.00588059</c:v>
                </c:pt>
                <c:pt idx="4711">
                  <c:v>0.00587901</c:v>
                </c:pt>
                <c:pt idx="4712">
                  <c:v>0.00587743</c:v>
                </c:pt>
                <c:pt idx="4713">
                  <c:v>0.00587585</c:v>
                </c:pt>
                <c:pt idx="4714">
                  <c:v>0.00587427</c:v>
                </c:pt>
                <c:pt idx="4715">
                  <c:v>0.0058727</c:v>
                </c:pt>
                <c:pt idx="4716">
                  <c:v>0.00587112</c:v>
                </c:pt>
                <c:pt idx="4717">
                  <c:v>0.00586954</c:v>
                </c:pt>
                <c:pt idx="4718">
                  <c:v>0.00586796</c:v>
                </c:pt>
                <c:pt idx="4719">
                  <c:v>0.00586638</c:v>
                </c:pt>
                <c:pt idx="4720">
                  <c:v>0.0058648</c:v>
                </c:pt>
                <c:pt idx="4721">
                  <c:v>0.00586322</c:v>
                </c:pt>
                <c:pt idx="4722">
                  <c:v>0.00586164</c:v>
                </c:pt>
                <c:pt idx="4723">
                  <c:v>0.00586006</c:v>
                </c:pt>
                <c:pt idx="4724">
                  <c:v>0.00585849</c:v>
                </c:pt>
                <c:pt idx="4725">
                  <c:v>0.00585691</c:v>
                </c:pt>
                <c:pt idx="4726">
                  <c:v>0.00585533</c:v>
                </c:pt>
                <c:pt idx="4727">
                  <c:v>0.00585375</c:v>
                </c:pt>
                <c:pt idx="4728">
                  <c:v>0.00585217</c:v>
                </c:pt>
                <c:pt idx="4729">
                  <c:v>0.00585059</c:v>
                </c:pt>
                <c:pt idx="4730">
                  <c:v>0.00584901</c:v>
                </c:pt>
                <c:pt idx="4731">
                  <c:v>0.00584743</c:v>
                </c:pt>
                <c:pt idx="4732">
                  <c:v>0.00584585</c:v>
                </c:pt>
                <c:pt idx="4733">
                  <c:v>0.00584428</c:v>
                </c:pt>
                <c:pt idx="4734">
                  <c:v>0.0058427</c:v>
                </c:pt>
                <c:pt idx="4735">
                  <c:v>0.00584112</c:v>
                </c:pt>
                <c:pt idx="4736">
                  <c:v>0.00583954</c:v>
                </c:pt>
                <c:pt idx="4737">
                  <c:v>0.00583796</c:v>
                </c:pt>
                <c:pt idx="4738">
                  <c:v>0.00583638</c:v>
                </c:pt>
                <c:pt idx="4739">
                  <c:v>0.0058348</c:v>
                </c:pt>
                <c:pt idx="4740">
                  <c:v>0.00583322</c:v>
                </c:pt>
                <c:pt idx="4741">
                  <c:v>0.00583165</c:v>
                </c:pt>
                <c:pt idx="4742">
                  <c:v>0.00583007</c:v>
                </c:pt>
                <c:pt idx="4743">
                  <c:v>0.00582849</c:v>
                </c:pt>
                <c:pt idx="4744">
                  <c:v>0.00582691</c:v>
                </c:pt>
                <c:pt idx="4745">
                  <c:v>0.00582533</c:v>
                </c:pt>
                <c:pt idx="4746">
                  <c:v>0.00582375</c:v>
                </c:pt>
                <c:pt idx="4747">
                  <c:v>0.00582217</c:v>
                </c:pt>
                <c:pt idx="4748">
                  <c:v>0.00582059</c:v>
                </c:pt>
                <c:pt idx="4749">
                  <c:v>0.00581901</c:v>
                </c:pt>
                <c:pt idx="4750">
                  <c:v>0.00581744</c:v>
                </c:pt>
                <c:pt idx="4751">
                  <c:v>0.00581586</c:v>
                </c:pt>
                <c:pt idx="4752">
                  <c:v>0.00581428</c:v>
                </c:pt>
                <c:pt idx="4753">
                  <c:v>0.0058127</c:v>
                </c:pt>
                <c:pt idx="4754">
                  <c:v>0.00581112</c:v>
                </c:pt>
                <c:pt idx="4755">
                  <c:v>0.00580954</c:v>
                </c:pt>
                <c:pt idx="4756">
                  <c:v>0.00580796</c:v>
                </c:pt>
                <c:pt idx="4757">
                  <c:v>0.00580638</c:v>
                </c:pt>
                <c:pt idx="4758">
                  <c:v>0.0058048</c:v>
                </c:pt>
                <c:pt idx="4759">
                  <c:v>0.00580323</c:v>
                </c:pt>
                <c:pt idx="4760">
                  <c:v>0.00580165</c:v>
                </c:pt>
                <c:pt idx="4761">
                  <c:v>0.00580007</c:v>
                </c:pt>
                <c:pt idx="4762">
                  <c:v>0.00579849</c:v>
                </c:pt>
                <c:pt idx="4763">
                  <c:v>0.00579691</c:v>
                </c:pt>
                <c:pt idx="4764">
                  <c:v>0.00579533</c:v>
                </c:pt>
                <c:pt idx="4765">
                  <c:v>0.00579375</c:v>
                </c:pt>
                <c:pt idx="4766">
                  <c:v>0.00579217</c:v>
                </c:pt>
                <c:pt idx="4767">
                  <c:v>0.0057906</c:v>
                </c:pt>
                <c:pt idx="4768">
                  <c:v>0.00578902</c:v>
                </c:pt>
                <c:pt idx="4769">
                  <c:v>0.00578744</c:v>
                </c:pt>
                <c:pt idx="4770">
                  <c:v>0.00578586</c:v>
                </c:pt>
                <c:pt idx="4771">
                  <c:v>0.00578428</c:v>
                </c:pt>
                <c:pt idx="4772">
                  <c:v>0.0057827</c:v>
                </c:pt>
                <c:pt idx="4773">
                  <c:v>0.00578112</c:v>
                </c:pt>
                <c:pt idx="4774">
                  <c:v>0.00577954</c:v>
                </c:pt>
                <c:pt idx="4775">
                  <c:v>0.00577796</c:v>
                </c:pt>
                <c:pt idx="4776">
                  <c:v>0.00577639</c:v>
                </c:pt>
                <c:pt idx="4777">
                  <c:v>0.00577481</c:v>
                </c:pt>
                <c:pt idx="4778">
                  <c:v>0.00577323</c:v>
                </c:pt>
                <c:pt idx="4779">
                  <c:v>0.00577165</c:v>
                </c:pt>
                <c:pt idx="4780">
                  <c:v>0.00577007</c:v>
                </c:pt>
                <c:pt idx="4781">
                  <c:v>0.00576849</c:v>
                </c:pt>
                <c:pt idx="4782">
                  <c:v>0.00576691</c:v>
                </c:pt>
                <c:pt idx="4783">
                  <c:v>0.00576533</c:v>
                </c:pt>
                <c:pt idx="4784">
                  <c:v>0.00576375</c:v>
                </c:pt>
                <c:pt idx="4785">
                  <c:v>0.00576218</c:v>
                </c:pt>
                <c:pt idx="4786">
                  <c:v>0.0057606</c:v>
                </c:pt>
                <c:pt idx="4787">
                  <c:v>0.00575902</c:v>
                </c:pt>
                <c:pt idx="4788">
                  <c:v>0.00575744</c:v>
                </c:pt>
                <c:pt idx="4789">
                  <c:v>0.00575586</c:v>
                </c:pt>
                <c:pt idx="4790">
                  <c:v>0.00575428</c:v>
                </c:pt>
                <c:pt idx="4791">
                  <c:v>0.0057527</c:v>
                </c:pt>
                <c:pt idx="4792">
                  <c:v>0.00575112</c:v>
                </c:pt>
                <c:pt idx="4793">
                  <c:v>0.00574955</c:v>
                </c:pt>
                <c:pt idx="4794">
                  <c:v>0.00574797</c:v>
                </c:pt>
                <c:pt idx="4795">
                  <c:v>0.00574639</c:v>
                </c:pt>
                <c:pt idx="4796">
                  <c:v>0.00574481</c:v>
                </c:pt>
                <c:pt idx="4797">
                  <c:v>0.00574323</c:v>
                </c:pt>
                <c:pt idx="4798">
                  <c:v>0.00574165</c:v>
                </c:pt>
                <c:pt idx="4799">
                  <c:v>0.00574007</c:v>
                </c:pt>
                <c:pt idx="4800">
                  <c:v>0.00573849</c:v>
                </c:pt>
                <c:pt idx="4801">
                  <c:v>0.00573691</c:v>
                </c:pt>
                <c:pt idx="4802">
                  <c:v>0.00573534</c:v>
                </c:pt>
                <c:pt idx="4803">
                  <c:v>0.00573376</c:v>
                </c:pt>
                <c:pt idx="4804">
                  <c:v>0.00573218</c:v>
                </c:pt>
                <c:pt idx="4805">
                  <c:v>0.0057306</c:v>
                </c:pt>
                <c:pt idx="4806">
                  <c:v>0.00572902</c:v>
                </c:pt>
                <c:pt idx="4807">
                  <c:v>0.00572744</c:v>
                </c:pt>
                <c:pt idx="4808">
                  <c:v>0.00572586</c:v>
                </c:pt>
                <c:pt idx="4809">
                  <c:v>0.00572428</c:v>
                </c:pt>
                <c:pt idx="4810">
                  <c:v>0.0057227</c:v>
                </c:pt>
                <c:pt idx="4811">
                  <c:v>0.00572113</c:v>
                </c:pt>
                <c:pt idx="4812">
                  <c:v>0.00571955</c:v>
                </c:pt>
                <c:pt idx="4813">
                  <c:v>0.00571797</c:v>
                </c:pt>
                <c:pt idx="4814">
                  <c:v>0.00571639</c:v>
                </c:pt>
                <c:pt idx="4815">
                  <c:v>0.00571481</c:v>
                </c:pt>
                <c:pt idx="4816">
                  <c:v>0.00571323</c:v>
                </c:pt>
                <c:pt idx="4817">
                  <c:v>0.00571165</c:v>
                </c:pt>
                <c:pt idx="4818">
                  <c:v>0.00571007</c:v>
                </c:pt>
                <c:pt idx="4819">
                  <c:v>0.0057085</c:v>
                </c:pt>
                <c:pt idx="4820">
                  <c:v>0.00570692</c:v>
                </c:pt>
                <c:pt idx="4821">
                  <c:v>0.00570534</c:v>
                </c:pt>
                <c:pt idx="4822">
                  <c:v>0.00570376</c:v>
                </c:pt>
                <c:pt idx="4823">
                  <c:v>0.00570218</c:v>
                </c:pt>
                <c:pt idx="4824">
                  <c:v>0.0057006</c:v>
                </c:pt>
                <c:pt idx="4825">
                  <c:v>0.00569902</c:v>
                </c:pt>
                <c:pt idx="4826">
                  <c:v>0.00569744</c:v>
                </c:pt>
                <c:pt idx="4827">
                  <c:v>0.00569586</c:v>
                </c:pt>
                <c:pt idx="4828">
                  <c:v>0.00569429</c:v>
                </c:pt>
                <c:pt idx="4829">
                  <c:v>0.00569271</c:v>
                </c:pt>
                <c:pt idx="4830">
                  <c:v>0.00569113</c:v>
                </c:pt>
                <c:pt idx="4831">
                  <c:v>0.00568955</c:v>
                </c:pt>
                <c:pt idx="4832">
                  <c:v>0.00568797</c:v>
                </c:pt>
                <c:pt idx="4833">
                  <c:v>0.00568639</c:v>
                </c:pt>
                <c:pt idx="4834">
                  <c:v>0.00568481</c:v>
                </c:pt>
                <c:pt idx="4835">
                  <c:v>0.00568323</c:v>
                </c:pt>
                <c:pt idx="4836">
                  <c:v>0.00568165</c:v>
                </c:pt>
                <c:pt idx="4837">
                  <c:v>0.00568008</c:v>
                </c:pt>
                <c:pt idx="4838">
                  <c:v>0.0056785</c:v>
                </c:pt>
                <c:pt idx="4839">
                  <c:v>0.00567692</c:v>
                </c:pt>
                <c:pt idx="4840">
                  <c:v>0.00567534</c:v>
                </c:pt>
                <c:pt idx="4841">
                  <c:v>0.00567376</c:v>
                </c:pt>
                <c:pt idx="4842">
                  <c:v>0.00567218</c:v>
                </c:pt>
                <c:pt idx="4843">
                  <c:v>0.0056706</c:v>
                </c:pt>
                <c:pt idx="4844">
                  <c:v>0.00566902</c:v>
                </c:pt>
                <c:pt idx="4845">
                  <c:v>0.00566745</c:v>
                </c:pt>
                <c:pt idx="4846">
                  <c:v>0.00566587</c:v>
                </c:pt>
                <c:pt idx="4847">
                  <c:v>0.00566429</c:v>
                </c:pt>
                <c:pt idx="4848">
                  <c:v>0.00566271</c:v>
                </c:pt>
                <c:pt idx="4849">
                  <c:v>0.00566113</c:v>
                </c:pt>
                <c:pt idx="4850">
                  <c:v>0.00565955</c:v>
                </c:pt>
                <c:pt idx="4851">
                  <c:v>0.00565797</c:v>
                </c:pt>
                <c:pt idx="4852">
                  <c:v>0.00565639</c:v>
                </c:pt>
                <c:pt idx="4853">
                  <c:v>0.00565481</c:v>
                </c:pt>
                <c:pt idx="4854">
                  <c:v>0.00565324</c:v>
                </c:pt>
                <c:pt idx="4855">
                  <c:v>0.00565166</c:v>
                </c:pt>
                <c:pt idx="4856">
                  <c:v>0.00565008</c:v>
                </c:pt>
                <c:pt idx="4857">
                  <c:v>0.0056485</c:v>
                </c:pt>
                <c:pt idx="4858">
                  <c:v>0.00564692</c:v>
                </c:pt>
                <c:pt idx="4859">
                  <c:v>0.00564534</c:v>
                </c:pt>
                <c:pt idx="4860">
                  <c:v>0.00564376</c:v>
                </c:pt>
                <c:pt idx="4861">
                  <c:v>0.00564218</c:v>
                </c:pt>
                <c:pt idx="4862">
                  <c:v>0.0056406</c:v>
                </c:pt>
                <c:pt idx="4863">
                  <c:v>0.00563903</c:v>
                </c:pt>
                <c:pt idx="4864">
                  <c:v>0.00563745</c:v>
                </c:pt>
                <c:pt idx="4865">
                  <c:v>0.00563587</c:v>
                </c:pt>
                <c:pt idx="4866">
                  <c:v>0.00563429</c:v>
                </c:pt>
                <c:pt idx="4867">
                  <c:v>0.00563271</c:v>
                </c:pt>
                <c:pt idx="4868">
                  <c:v>0.00563113</c:v>
                </c:pt>
                <c:pt idx="4869">
                  <c:v>0.00562955</c:v>
                </c:pt>
                <c:pt idx="4870">
                  <c:v>0.00562797</c:v>
                </c:pt>
                <c:pt idx="4871">
                  <c:v>0.0056264</c:v>
                </c:pt>
                <c:pt idx="4872">
                  <c:v>0.00562482</c:v>
                </c:pt>
                <c:pt idx="4873">
                  <c:v>0.00562324</c:v>
                </c:pt>
                <c:pt idx="4874">
                  <c:v>0.00562166</c:v>
                </c:pt>
                <c:pt idx="4875">
                  <c:v>0.00562008</c:v>
                </c:pt>
                <c:pt idx="4876">
                  <c:v>0.0056185</c:v>
                </c:pt>
                <c:pt idx="4877">
                  <c:v>0.00561692</c:v>
                </c:pt>
                <c:pt idx="4878">
                  <c:v>0.00561534</c:v>
                </c:pt>
                <c:pt idx="4879">
                  <c:v>0.00561376</c:v>
                </c:pt>
                <c:pt idx="4880">
                  <c:v>0.00561219</c:v>
                </c:pt>
                <c:pt idx="4881">
                  <c:v>0.00561061</c:v>
                </c:pt>
                <c:pt idx="4882">
                  <c:v>0.00560903</c:v>
                </c:pt>
                <c:pt idx="4883">
                  <c:v>0.00560745</c:v>
                </c:pt>
                <c:pt idx="4884">
                  <c:v>0.00560587</c:v>
                </c:pt>
                <c:pt idx="4885">
                  <c:v>0.00560429</c:v>
                </c:pt>
                <c:pt idx="4886">
                  <c:v>0.00560271</c:v>
                </c:pt>
                <c:pt idx="4887">
                  <c:v>0.00560113</c:v>
                </c:pt>
                <c:pt idx="4888">
                  <c:v>0.00559955</c:v>
                </c:pt>
                <c:pt idx="4889">
                  <c:v>0.00559798</c:v>
                </c:pt>
                <c:pt idx="4890">
                  <c:v>0.0055964</c:v>
                </c:pt>
                <c:pt idx="4891">
                  <c:v>0.00559482</c:v>
                </c:pt>
                <c:pt idx="4892">
                  <c:v>0.00559324</c:v>
                </c:pt>
                <c:pt idx="4893">
                  <c:v>0.00559166</c:v>
                </c:pt>
                <c:pt idx="4894">
                  <c:v>0.00559008</c:v>
                </c:pt>
                <c:pt idx="4895">
                  <c:v>0.0055885</c:v>
                </c:pt>
                <c:pt idx="4896">
                  <c:v>0.00558692</c:v>
                </c:pt>
                <c:pt idx="4897">
                  <c:v>0.00558535</c:v>
                </c:pt>
                <c:pt idx="4898">
                  <c:v>0.00558377</c:v>
                </c:pt>
                <c:pt idx="4899">
                  <c:v>0.00558219</c:v>
                </c:pt>
                <c:pt idx="4900">
                  <c:v>0.00558061</c:v>
                </c:pt>
                <c:pt idx="4901">
                  <c:v>0.00557903</c:v>
                </c:pt>
                <c:pt idx="4902">
                  <c:v>0.00557745</c:v>
                </c:pt>
                <c:pt idx="4903">
                  <c:v>0.00557587</c:v>
                </c:pt>
                <c:pt idx="4904">
                  <c:v>0.00557429</c:v>
                </c:pt>
                <c:pt idx="4905">
                  <c:v>0.00557271</c:v>
                </c:pt>
                <c:pt idx="4906">
                  <c:v>0.00557114</c:v>
                </c:pt>
                <c:pt idx="4907">
                  <c:v>0.00556956</c:v>
                </c:pt>
                <c:pt idx="4908">
                  <c:v>0.00556798</c:v>
                </c:pt>
                <c:pt idx="4909">
                  <c:v>0.0055664</c:v>
                </c:pt>
                <c:pt idx="4910">
                  <c:v>0.00556482</c:v>
                </c:pt>
                <c:pt idx="4911">
                  <c:v>0.00556324</c:v>
                </c:pt>
                <c:pt idx="4912">
                  <c:v>0.00556166</c:v>
                </c:pt>
                <c:pt idx="4913">
                  <c:v>0.00556008</c:v>
                </c:pt>
                <c:pt idx="4914">
                  <c:v>0.0055585</c:v>
                </c:pt>
                <c:pt idx="4915">
                  <c:v>0.00555693</c:v>
                </c:pt>
                <c:pt idx="4916">
                  <c:v>0.00555535</c:v>
                </c:pt>
                <c:pt idx="4917">
                  <c:v>0.00555377</c:v>
                </c:pt>
                <c:pt idx="4918">
                  <c:v>0.00555219</c:v>
                </c:pt>
                <c:pt idx="4919">
                  <c:v>0.00555061</c:v>
                </c:pt>
                <c:pt idx="4920">
                  <c:v>0.00554903</c:v>
                </c:pt>
                <c:pt idx="4921">
                  <c:v>0.00554745</c:v>
                </c:pt>
                <c:pt idx="4922">
                  <c:v>0.00554587</c:v>
                </c:pt>
                <c:pt idx="4923">
                  <c:v>0.0055443</c:v>
                </c:pt>
                <c:pt idx="4924">
                  <c:v>0.00554272</c:v>
                </c:pt>
                <c:pt idx="4925">
                  <c:v>0.00554114</c:v>
                </c:pt>
                <c:pt idx="4926">
                  <c:v>0.00553956</c:v>
                </c:pt>
                <c:pt idx="4927">
                  <c:v>0.00553798</c:v>
                </c:pt>
                <c:pt idx="4928">
                  <c:v>0.0055364</c:v>
                </c:pt>
                <c:pt idx="4929">
                  <c:v>0.00553482</c:v>
                </c:pt>
                <c:pt idx="4930">
                  <c:v>0.00553324</c:v>
                </c:pt>
                <c:pt idx="4931">
                  <c:v>0.00553166</c:v>
                </c:pt>
                <c:pt idx="4932">
                  <c:v>0.00553009</c:v>
                </c:pt>
                <c:pt idx="4933">
                  <c:v>0.00552851</c:v>
                </c:pt>
                <c:pt idx="4934">
                  <c:v>0.00552693</c:v>
                </c:pt>
                <c:pt idx="4935">
                  <c:v>0.00552535</c:v>
                </c:pt>
                <c:pt idx="4936">
                  <c:v>0.00552377</c:v>
                </c:pt>
                <c:pt idx="4937">
                  <c:v>0.00552219</c:v>
                </c:pt>
                <c:pt idx="4938">
                  <c:v>0.00552061</c:v>
                </c:pt>
                <c:pt idx="4939">
                  <c:v>0.00551903</c:v>
                </c:pt>
                <c:pt idx="4940">
                  <c:v>0.00551745</c:v>
                </c:pt>
                <c:pt idx="4941">
                  <c:v>0.00551588</c:v>
                </c:pt>
                <c:pt idx="4942">
                  <c:v>0.0055143</c:v>
                </c:pt>
                <c:pt idx="4943">
                  <c:v>0.00551272</c:v>
                </c:pt>
                <c:pt idx="4944">
                  <c:v>0.00551114</c:v>
                </c:pt>
                <c:pt idx="4945">
                  <c:v>0.00550956</c:v>
                </c:pt>
                <c:pt idx="4946">
                  <c:v>0.00550798</c:v>
                </c:pt>
                <c:pt idx="4947">
                  <c:v>0.0055064</c:v>
                </c:pt>
                <c:pt idx="4948">
                  <c:v>0.00550482</c:v>
                </c:pt>
                <c:pt idx="4949">
                  <c:v>0.00550325</c:v>
                </c:pt>
                <c:pt idx="4950">
                  <c:v>0.00550167</c:v>
                </c:pt>
                <c:pt idx="4951">
                  <c:v>0.00550009</c:v>
                </c:pt>
                <c:pt idx="4952">
                  <c:v>0.00549851</c:v>
                </c:pt>
                <c:pt idx="4953">
                  <c:v>0.00549693</c:v>
                </c:pt>
                <c:pt idx="4954">
                  <c:v>0.00549535</c:v>
                </c:pt>
                <c:pt idx="4955">
                  <c:v>0.00549377</c:v>
                </c:pt>
                <c:pt idx="4956">
                  <c:v>0.00549219</c:v>
                </c:pt>
                <c:pt idx="4957">
                  <c:v>0.00549061</c:v>
                </c:pt>
                <c:pt idx="4958">
                  <c:v>0.00548904</c:v>
                </c:pt>
                <c:pt idx="4959">
                  <c:v>0.00548746</c:v>
                </c:pt>
                <c:pt idx="4960">
                  <c:v>0.00548588</c:v>
                </c:pt>
                <c:pt idx="4961">
                  <c:v>0.0054843</c:v>
                </c:pt>
                <c:pt idx="4962">
                  <c:v>0.00548272</c:v>
                </c:pt>
                <c:pt idx="4963">
                  <c:v>0.00548114</c:v>
                </c:pt>
                <c:pt idx="4964">
                  <c:v>0.00547956</c:v>
                </c:pt>
                <c:pt idx="4965">
                  <c:v>0.00547798</c:v>
                </c:pt>
                <c:pt idx="4966">
                  <c:v>0.0054764</c:v>
                </c:pt>
                <c:pt idx="4967">
                  <c:v>0.00547483</c:v>
                </c:pt>
                <c:pt idx="4968">
                  <c:v>0.00547325</c:v>
                </c:pt>
                <c:pt idx="4969">
                  <c:v>0.00547167</c:v>
                </c:pt>
                <c:pt idx="4970">
                  <c:v>0.00547009</c:v>
                </c:pt>
                <c:pt idx="4971">
                  <c:v>0.00546851</c:v>
                </c:pt>
                <c:pt idx="4972">
                  <c:v>0.00546693</c:v>
                </c:pt>
                <c:pt idx="4973">
                  <c:v>0.00546535</c:v>
                </c:pt>
                <c:pt idx="4974">
                  <c:v>0.00546377</c:v>
                </c:pt>
                <c:pt idx="4975">
                  <c:v>0.0054622</c:v>
                </c:pt>
                <c:pt idx="4976">
                  <c:v>0.00546062</c:v>
                </c:pt>
                <c:pt idx="4977">
                  <c:v>0.00545904</c:v>
                </c:pt>
                <c:pt idx="4978">
                  <c:v>0.00545746</c:v>
                </c:pt>
                <c:pt idx="4979">
                  <c:v>0.00545588</c:v>
                </c:pt>
                <c:pt idx="4980">
                  <c:v>0.0054543</c:v>
                </c:pt>
                <c:pt idx="4981">
                  <c:v>0.00545272</c:v>
                </c:pt>
                <c:pt idx="4982">
                  <c:v>0.00545114</c:v>
                </c:pt>
                <c:pt idx="4983">
                  <c:v>0.00544956</c:v>
                </c:pt>
                <c:pt idx="4984">
                  <c:v>0.00544799</c:v>
                </c:pt>
                <c:pt idx="4985">
                  <c:v>0.00544641</c:v>
                </c:pt>
                <c:pt idx="4986">
                  <c:v>0.00544483</c:v>
                </c:pt>
                <c:pt idx="4987">
                  <c:v>0.00544325</c:v>
                </c:pt>
                <c:pt idx="4988">
                  <c:v>0.00544167</c:v>
                </c:pt>
                <c:pt idx="4989">
                  <c:v>0.00544009</c:v>
                </c:pt>
                <c:pt idx="4990">
                  <c:v>0.00543851</c:v>
                </c:pt>
                <c:pt idx="4991">
                  <c:v>0.00543693</c:v>
                </c:pt>
                <c:pt idx="4992">
                  <c:v>0.00543535</c:v>
                </c:pt>
                <c:pt idx="4993">
                  <c:v>0.00543378</c:v>
                </c:pt>
                <c:pt idx="4994">
                  <c:v>0.0054322</c:v>
                </c:pt>
                <c:pt idx="4995">
                  <c:v>0.00543062</c:v>
                </c:pt>
                <c:pt idx="4996">
                  <c:v>0.00542904</c:v>
                </c:pt>
                <c:pt idx="4997">
                  <c:v>0.00542746</c:v>
                </c:pt>
                <c:pt idx="4998">
                  <c:v>0.00542588</c:v>
                </c:pt>
                <c:pt idx="4999">
                  <c:v>0.0054243</c:v>
                </c:pt>
                <c:pt idx="5000">
                  <c:v>0.00542272</c:v>
                </c:pt>
                <c:pt idx="5001">
                  <c:v>0.00542115</c:v>
                </c:pt>
                <c:pt idx="5002">
                  <c:v>0.00541957</c:v>
                </c:pt>
                <c:pt idx="5003">
                  <c:v>0.00541799</c:v>
                </c:pt>
                <c:pt idx="5004">
                  <c:v>0.00541641</c:v>
                </c:pt>
                <c:pt idx="5005">
                  <c:v>0.00541483</c:v>
                </c:pt>
                <c:pt idx="5006">
                  <c:v>0.00541325</c:v>
                </c:pt>
                <c:pt idx="5007">
                  <c:v>0.00541167</c:v>
                </c:pt>
                <c:pt idx="5008">
                  <c:v>0.00541009</c:v>
                </c:pt>
                <c:pt idx="5009">
                  <c:v>0.00540851</c:v>
                </c:pt>
                <c:pt idx="5010">
                  <c:v>0.00540694</c:v>
                </c:pt>
                <c:pt idx="5011">
                  <c:v>0.00540536</c:v>
                </c:pt>
                <c:pt idx="5012">
                  <c:v>0.00540378</c:v>
                </c:pt>
                <c:pt idx="5013">
                  <c:v>0.0054022</c:v>
                </c:pt>
                <c:pt idx="5014">
                  <c:v>0.00540062</c:v>
                </c:pt>
                <c:pt idx="5015">
                  <c:v>0.00539904</c:v>
                </c:pt>
                <c:pt idx="5016">
                  <c:v>0.00539746</c:v>
                </c:pt>
                <c:pt idx="5017">
                  <c:v>0.00539588</c:v>
                </c:pt>
                <c:pt idx="5018">
                  <c:v>0.0053943</c:v>
                </c:pt>
                <c:pt idx="5019">
                  <c:v>0.00539273</c:v>
                </c:pt>
                <c:pt idx="5020">
                  <c:v>0.00539115</c:v>
                </c:pt>
                <c:pt idx="5021">
                  <c:v>0.00538957</c:v>
                </c:pt>
                <c:pt idx="5022">
                  <c:v>0.00538799</c:v>
                </c:pt>
                <c:pt idx="5023">
                  <c:v>0.00538641</c:v>
                </c:pt>
                <c:pt idx="5024">
                  <c:v>0.00538483</c:v>
                </c:pt>
                <c:pt idx="5025">
                  <c:v>0.00538325</c:v>
                </c:pt>
                <c:pt idx="5026">
                  <c:v>0.00538167</c:v>
                </c:pt>
                <c:pt idx="5027">
                  <c:v>0.0053801</c:v>
                </c:pt>
                <c:pt idx="5028">
                  <c:v>0.00537852</c:v>
                </c:pt>
                <c:pt idx="5029">
                  <c:v>0.00537694</c:v>
                </c:pt>
                <c:pt idx="5030">
                  <c:v>0.00537536</c:v>
                </c:pt>
                <c:pt idx="5031">
                  <c:v>0.00537378</c:v>
                </c:pt>
                <c:pt idx="5032">
                  <c:v>0.0053722</c:v>
                </c:pt>
                <c:pt idx="5033">
                  <c:v>0.00537062</c:v>
                </c:pt>
                <c:pt idx="5034">
                  <c:v>0.00536904</c:v>
                </c:pt>
                <c:pt idx="5035">
                  <c:v>0.00536746</c:v>
                </c:pt>
                <c:pt idx="5036">
                  <c:v>0.00536589</c:v>
                </c:pt>
                <c:pt idx="5037">
                  <c:v>0.00536431</c:v>
                </c:pt>
                <c:pt idx="5038">
                  <c:v>0.00536273</c:v>
                </c:pt>
                <c:pt idx="5039">
                  <c:v>0.00536115</c:v>
                </c:pt>
                <c:pt idx="5040">
                  <c:v>0.00535957</c:v>
                </c:pt>
                <c:pt idx="5041">
                  <c:v>0.00535799</c:v>
                </c:pt>
                <c:pt idx="5042">
                  <c:v>0.00535641</c:v>
                </c:pt>
                <c:pt idx="5043">
                  <c:v>0.00535483</c:v>
                </c:pt>
                <c:pt idx="5044">
                  <c:v>0.00535325</c:v>
                </c:pt>
                <c:pt idx="5045">
                  <c:v>0.00535168</c:v>
                </c:pt>
                <c:pt idx="5046">
                  <c:v>0.0053501</c:v>
                </c:pt>
                <c:pt idx="5047">
                  <c:v>0.00534852</c:v>
                </c:pt>
                <c:pt idx="5048">
                  <c:v>0.00534694</c:v>
                </c:pt>
                <c:pt idx="5049">
                  <c:v>0.00534536</c:v>
                </c:pt>
                <c:pt idx="5050">
                  <c:v>0.00534378</c:v>
                </c:pt>
                <c:pt idx="5051">
                  <c:v>0.0053422</c:v>
                </c:pt>
                <c:pt idx="5052">
                  <c:v>0.00534062</c:v>
                </c:pt>
                <c:pt idx="5053">
                  <c:v>0.00533905</c:v>
                </c:pt>
                <c:pt idx="5054">
                  <c:v>0.00533747</c:v>
                </c:pt>
                <c:pt idx="5055">
                  <c:v>0.00533589</c:v>
                </c:pt>
                <c:pt idx="5056">
                  <c:v>0.00533431</c:v>
                </c:pt>
                <c:pt idx="5057">
                  <c:v>0.00533273</c:v>
                </c:pt>
                <c:pt idx="5058">
                  <c:v>0.00533115</c:v>
                </c:pt>
                <c:pt idx="5059">
                  <c:v>0.00532957</c:v>
                </c:pt>
                <c:pt idx="5060">
                  <c:v>0.00532799</c:v>
                </c:pt>
                <c:pt idx="5061">
                  <c:v>0.00532641</c:v>
                </c:pt>
                <c:pt idx="5062">
                  <c:v>0.00532484</c:v>
                </c:pt>
                <c:pt idx="5063">
                  <c:v>0.00532326</c:v>
                </c:pt>
                <c:pt idx="5064">
                  <c:v>0.00532168</c:v>
                </c:pt>
                <c:pt idx="5065">
                  <c:v>0.0053201</c:v>
                </c:pt>
                <c:pt idx="5066">
                  <c:v>0.00531852</c:v>
                </c:pt>
                <c:pt idx="5067">
                  <c:v>0.00531694</c:v>
                </c:pt>
                <c:pt idx="5068">
                  <c:v>0.00531536</c:v>
                </c:pt>
                <c:pt idx="5069">
                  <c:v>0.00531378</c:v>
                </c:pt>
                <c:pt idx="5070">
                  <c:v>0.0053122</c:v>
                </c:pt>
                <c:pt idx="5071">
                  <c:v>0.00531063</c:v>
                </c:pt>
                <c:pt idx="5072">
                  <c:v>0.00530905</c:v>
                </c:pt>
                <c:pt idx="5073">
                  <c:v>0.00530747</c:v>
                </c:pt>
                <c:pt idx="5074">
                  <c:v>0.00530589</c:v>
                </c:pt>
                <c:pt idx="5075">
                  <c:v>0.00530431</c:v>
                </c:pt>
                <c:pt idx="5076">
                  <c:v>0.00530273</c:v>
                </c:pt>
                <c:pt idx="5077">
                  <c:v>0.00530115</c:v>
                </c:pt>
                <c:pt idx="5078">
                  <c:v>0.00529957</c:v>
                </c:pt>
                <c:pt idx="5079">
                  <c:v>0.005298</c:v>
                </c:pt>
                <c:pt idx="5080">
                  <c:v>0.00529642</c:v>
                </c:pt>
                <c:pt idx="5081">
                  <c:v>0.00529484</c:v>
                </c:pt>
                <c:pt idx="5082">
                  <c:v>0.00529326</c:v>
                </c:pt>
                <c:pt idx="5083">
                  <c:v>0.00529168</c:v>
                </c:pt>
                <c:pt idx="5084">
                  <c:v>0.0052901</c:v>
                </c:pt>
                <c:pt idx="5085">
                  <c:v>0.00528852</c:v>
                </c:pt>
                <c:pt idx="5086">
                  <c:v>0.00528694</c:v>
                </c:pt>
                <c:pt idx="5087">
                  <c:v>0.00528536</c:v>
                </c:pt>
                <c:pt idx="5088">
                  <c:v>0.00528379</c:v>
                </c:pt>
                <c:pt idx="5089">
                  <c:v>0.00528221</c:v>
                </c:pt>
                <c:pt idx="5090">
                  <c:v>0.00528063</c:v>
                </c:pt>
                <c:pt idx="5091">
                  <c:v>0.00527905</c:v>
                </c:pt>
                <c:pt idx="5092">
                  <c:v>0.00527747</c:v>
                </c:pt>
                <c:pt idx="5093">
                  <c:v>0.00527589</c:v>
                </c:pt>
                <c:pt idx="5094">
                  <c:v>0.00527431</c:v>
                </c:pt>
                <c:pt idx="5095">
                  <c:v>0.00527273</c:v>
                </c:pt>
                <c:pt idx="5096">
                  <c:v>0.00527115</c:v>
                </c:pt>
                <c:pt idx="5097">
                  <c:v>0.00526958</c:v>
                </c:pt>
                <c:pt idx="5098">
                  <c:v>0.005268</c:v>
                </c:pt>
                <c:pt idx="5099">
                  <c:v>0.00526642</c:v>
                </c:pt>
                <c:pt idx="5100">
                  <c:v>0.00526484</c:v>
                </c:pt>
                <c:pt idx="5101">
                  <c:v>0.00526326</c:v>
                </c:pt>
                <c:pt idx="5102">
                  <c:v>0.00526168</c:v>
                </c:pt>
                <c:pt idx="5103">
                  <c:v>0.0052601</c:v>
                </c:pt>
                <c:pt idx="5104">
                  <c:v>0.00525852</c:v>
                </c:pt>
                <c:pt idx="5105">
                  <c:v>0.00525695</c:v>
                </c:pt>
                <c:pt idx="5106">
                  <c:v>0.00525537</c:v>
                </c:pt>
                <c:pt idx="5107">
                  <c:v>0.00525379</c:v>
                </c:pt>
                <c:pt idx="5108">
                  <c:v>0.00525221</c:v>
                </c:pt>
                <c:pt idx="5109">
                  <c:v>0.00525063</c:v>
                </c:pt>
                <c:pt idx="5110">
                  <c:v>0.00524905</c:v>
                </c:pt>
                <c:pt idx="5111">
                  <c:v>0.00524747</c:v>
                </c:pt>
                <c:pt idx="5112">
                  <c:v>0.00524589</c:v>
                </c:pt>
                <c:pt idx="5113">
                  <c:v>0.00524431</c:v>
                </c:pt>
                <c:pt idx="5114">
                  <c:v>0.00524274</c:v>
                </c:pt>
                <c:pt idx="5115">
                  <c:v>0.00524116</c:v>
                </c:pt>
                <c:pt idx="5116">
                  <c:v>0.00523958</c:v>
                </c:pt>
                <c:pt idx="5117">
                  <c:v>0.005238</c:v>
                </c:pt>
                <c:pt idx="5118">
                  <c:v>0.00523642</c:v>
                </c:pt>
                <c:pt idx="5119">
                  <c:v>0.00523484</c:v>
                </c:pt>
                <c:pt idx="5120">
                  <c:v>0.00523326</c:v>
                </c:pt>
                <c:pt idx="5121">
                  <c:v>0.00523168</c:v>
                </c:pt>
                <c:pt idx="5122">
                  <c:v>0.0052301</c:v>
                </c:pt>
                <c:pt idx="5123">
                  <c:v>0.00522853</c:v>
                </c:pt>
                <c:pt idx="5124">
                  <c:v>0.00522695</c:v>
                </c:pt>
                <c:pt idx="5125">
                  <c:v>0.00522537</c:v>
                </c:pt>
                <c:pt idx="5126">
                  <c:v>0.00522379</c:v>
                </c:pt>
                <c:pt idx="5127">
                  <c:v>0.00522221</c:v>
                </c:pt>
                <c:pt idx="5128">
                  <c:v>0.00522063</c:v>
                </c:pt>
                <c:pt idx="5129">
                  <c:v>0.00521905</c:v>
                </c:pt>
                <c:pt idx="5130">
                  <c:v>0.00521747</c:v>
                </c:pt>
                <c:pt idx="5131">
                  <c:v>0.0052159</c:v>
                </c:pt>
                <c:pt idx="5132">
                  <c:v>0.00521432</c:v>
                </c:pt>
                <c:pt idx="5133">
                  <c:v>0.00521274</c:v>
                </c:pt>
                <c:pt idx="5134">
                  <c:v>0.00521116</c:v>
                </c:pt>
                <c:pt idx="5135">
                  <c:v>0.00520958</c:v>
                </c:pt>
                <c:pt idx="5136">
                  <c:v>0.005208</c:v>
                </c:pt>
                <c:pt idx="5137">
                  <c:v>0.00520642</c:v>
                </c:pt>
                <c:pt idx="5138">
                  <c:v>0.00520484</c:v>
                </c:pt>
                <c:pt idx="5139">
                  <c:v>0.00520326</c:v>
                </c:pt>
                <c:pt idx="5140">
                  <c:v>0.00520169</c:v>
                </c:pt>
                <c:pt idx="5141">
                  <c:v>0.00520011</c:v>
                </c:pt>
                <c:pt idx="5142">
                  <c:v>0.00519853</c:v>
                </c:pt>
                <c:pt idx="5143">
                  <c:v>0.00519695</c:v>
                </c:pt>
                <c:pt idx="5144">
                  <c:v>0.00519537</c:v>
                </c:pt>
                <c:pt idx="5145">
                  <c:v>0.00519379</c:v>
                </c:pt>
                <c:pt idx="5146">
                  <c:v>0.00519221</c:v>
                </c:pt>
                <c:pt idx="5147">
                  <c:v>0.00519063</c:v>
                </c:pt>
                <c:pt idx="5148">
                  <c:v>0.00518905</c:v>
                </c:pt>
                <c:pt idx="5149">
                  <c:v>0.00518748</c:v>
                </c:pt>
                <c:pt idx="5150">
                  <c:v>0.0051859</c:v>
                </c:pt>
                <c:pt idx="5151">
                  <c:v>0.00518432</c:v>
                </c:pt>
                <c:pt idx="5152">
                  <c:v>0.00518274</c:v>
                </c:pt>
                <c:pt idx="5153">
                  <c:v>0.00518116</c:v>
                </c:pt>
                <c:pt idx="5154">
                  <c:v>0.00517958</c:v>
                </c:pt>
                <c:pt idx="5155">
                  <c:v>0.005178</c:v>
                </c:pt>
                <c:pt idx="5156">
                  <c:v>0.00517642</c:v>
                </c:pt>
                <c:pt idx="5157">
                  <c:v>0.00517485</c:v>
                </c:pt>
                <c:pt idx="5158">
                  <c:v>0.00517327</c:v>
                </c:pt>
                <c:pt idx="5159">
                  <c:v>0.00517169</c:v>
                </c:pt>
                <c:pt idx="5160">
                  <c:v>0.00517011</c:v>
                </c:pt>
                <c:pt idx="5161">
                  <c:v>0.00516853</c:v>
                </c:pt>
                <c:pt idx="5162">
                  <c:v>0.00516695</c:v>
                </c:pt>
                <c:pt idx="5163">
                  <c:v>0.00516537</c:v>
                </c:pt>
                <c:pt idx="5164">
                  <c:v>0.00516379</c:v>
                </c:pt>
                <c:pt idx="5165">
                  <c:v>0.00516221</c:v>
                </c:pt>
                <c:pt idx="5166">
                  <c:v>0.00516064</c:v>
                </c:pt>
                <c:pt idx="5167">
                  <c:v>0.00515906</c:v>
                </c:pt>
                <c:pt idx="5168">
                  <c:v>0.00515748</c:v>
                </c:pt>
                <c:pt idx="5169">
                  <c:v>0.0051559</c:v>
                </c:pt>
                <c:pt idx="5170">
                  <c:v>0.00515432</c:v>
                </c:pt>
                <c:pt idx="5171">
                  <c:v>0.00515274</c:v>
                </c:pt>
                <c:pt idx="5172">
                  <c:v>0.00515116</c:v>
                </c:pt>
                <c:pt idx="5173">
                  <c:v>0.00514958</c:v>
                </c:pt>
                <c:pt idx="5174">
                  <c:v>0.005148</c:v>
                </c:pt>
                <c:pt idx="5175">
                  <c:v>0.00514643</c:v>
                </c:pt>
                <c:pt idx="5176">
                  <c:v>0.00514485</c:v>
                </c:pt>
                <c:pt idx="5177">
                  <c:v>0.00514327</c:v>
                </c:pt>
                <c:pt idx="5178">
                  <c:v>0.00514169</c:v>
                </c:pt>
                <c:pt idx="5179">
                  <c:v>0.00514011</c:v>
                </c:pt>
                <c:pt idx="5180">
                  <c:v>0.00513853</c:v>
                </c:pt>
                <c:pt idx="5181">
                  <c:v>0.00513695</c:v>
                </c:pt>
                <c:pt idx="5182">
                  <c:v>0.00513537</c:v>
                </c:pt>
                <c:pt idx="5183">
                  <c:v>0.0051338</c:v>
                </c:pt>
                <c:pt idx="5184">
                  <c:v>0.00513222</c:v>
                </c:pt>
                <c:pt idx="5185">
                  <c:v>0.00513064</c:v>
                </c:pt>
                <c:pt idx="5186">
                  <c:v>0.00512906</c:v>
                </c:pt>
                <c:pt idx="5187">
                  <c:v>0.00512748</c:v>
                </c:pt>
                <c:pt idx="5188">
                  <c:v>0.0051259</c:v>
                </c:pt>
                <c:pt idx="5189">
                  <c:v>0.00512432</c:v>
                </c:pt>
                <c:pt idx="5190">
                  <c:v>0.00512274</c:v>
                </c:pt>
                <c:pt idx="5191">
                  <c:v>0.00512116</c:v>
                </c:pt>
                <c:pt idx="5192">
                  <c:v>0.00511959</c:v>
                </c:pt>
                <c:pt idx="5193">
                  <c:v>0.00511801</c:v>
                </c:pt>
                <c:pt idx="5194">
                  <c:v>0.00511643</c:v>
                </c:pt>
                <c:pt idx="5195">
                  <c:v>0.00511485</c:v>
                </c:pt>
                <c:pt idx="5196">
                  <c:v>0.00511327</c:v>
                </c:pt>
                <c:pt idx="5197">
                  <c:v>0.00511169</c:v>
                </c:pt>
                <c:pt idx="5198">
                  <c:v>0.00511011</c:v>
                </c:pt>
                <c:pt idx="5199">
                  <c:v>0.00510853</c:v>
                </c:pt>
                <c:pt idx="5200">
                  <c:v>0.00510695</c:v>
                </c:pt>
                <c:pt idx="5201">
                  <c:v>0.00510538</c:v>
                </c:pt>
                <c:pt idx="5202">
                  <c:v>0.0051038</c:v>
                </c:pt>
                <c:pt idx="5203">
                  <c:v>0.00510222</c:v>
                </c:pt>
                <c:pt idx="5204">
                  <c:v>0.00510064</c:v>
                </c:pt>
                <c:pt idx="5205">
                  <c:v>0.00509906</c:v>
                </c:pt>
                <c:pt idx="5206">
                  <c:v>0.00509748</c:v>
                </c:pt>
                <c:pt idx="5207">
                  <c:v>0.0050959</c:v>
                </c:pt>
                <c:pt idx="5208">
                  <c:v>0.00509432</c:v>
                </c:pt>
                <c:pt idx="5209">
                  <c:v>0.00509275</c:v>
                </c:pt>
                <c:pt idx="5210">
                  <c:v>0.00509117</c:v>
                </c:pt>
                <c:pt idx="5211">
                  <c:v>0.00508959</c:v>
                </c:pt>
                <c:pt idx="5212">
                  <c:v>0.00508801</c:v>
                </c:pt>
                <c:pt idx="5213">
                  <c:v>0.00508643</c:v>
                </c:pt>
                <c:pt idx="5214">
                  <c:v>0.00508485</c:v>
                </c:pt>
                <c:pt idx="5215">
                  <c:v>0.00508327</c:v>
                </c:pt>
                <c:pt idx="5216">
                  <c:v>0.00508169</c:v>
                </c:pt>
                <c:pt idx="5217">
                  <c:v>0.00508011</c:v>
                </c:pt>
                <c:pt idx="5218">
                  <c:v>0.00507854</c:v>
                </c:pt>
                <c:pt idx="5219">
                  <c:v>0.00507696</c:v>
                </c:pt>
                <c:pt idx="5220">
                  <c:v>0.00507538</c:v>
                </c:pt>
                <c:pt idx="5221">
                  <c:v>0.0050738</c:v>
                </c:pt>
                <c:pt idx="5222">
                  <c:v>0.00507222</c:v>
                </c:pt>
                <c:pt idx="5223">
                  <c:v>0.00507064</c:v>
                </c:pt>
                <c:pt idx="5224">
                  <c:v>0.00506906</c:v>
                </c:pt>
                <c:pt idx="5225">
                  <c:v>0.00506748</c:v>
                </c:pt>
                <c:pt idx="5226">
                  <c:v>0.0050659</c:v>
                </c:pt>
                <c:pt idx="5227">
                  <c:v>0.00506433</c:v>
                </c:pt>
                <c:pt idx="5228">
                  <c:v>0.00506275</c:v>
                </c:pt>
                <c:pt idx="5229">
                  <c:v>0.00506117</c:v>
                </c:pt>
                <c:pt idx="5230">
                  <c:v>0.00505959</c:v>
                </c:pt>
                <c:pt idx="5231">
                  <c:v>0.00505801</c:v>
                </c:pt>
                <c:pt idx="5232">
                  <c:v>0.00505643</c:v>
                </c:pt>
                <c:pt idx="5233">
                  <c:v>0.00505485</c:v>
                </c:pt>
                <c:pt idx="5234">
                  <c:v>0.00505327</c:v>
                </c:pt>
                <c:pt idx="5235">
                  <c:v>0.0050517</c:v>
                </c:pt>
                <c:pt idx="5236">
                  <c:v>0.00505012</c:v>
                </c:pt>
                <c:pt idx="5237">
                  <c:v>0.00504854</c:v>
                </c:pt>
                <c:pt idx="5238">
                  <c:v>0.00504696</c:v>
                </c:pt>
                <c:pt idx="5239">
                  <c:v>0.00504538</c:v>
                </c:pt>
                <c:pt idx="5240">
                  <c:v>0.0050438</c:v>
                </c:pt>
                <c:pt idx="5241">
                  <c:v>0.00504222</c:v>
                </c:pt>
                <c:pt idx="5242">
                  <c:v>0.00504064</c:v>
                </c:pt>
                <c:pt idx="5243">
                  <c:v>0.00503906</c:v>
                </c:pt>
                <c:pt idx="5244">
                  <c:v>0.00503749</c:v>
                </c:pt>
                <c:pt idx="5245">
                  <c:v>0.00503591</c:v>
                </c:pt>
                <c:pt idx="5246">
                  <c:v>0.00503433</c:v>
                </c:pt>
                <c:pt idx="5247">
                  <c:v>0.00503275</c:v>
                </c:pt>
                <c:pt idx="5248">
                  <c:v>0.00503117</c:v>
                </c:pt>
                <c:pt idx="5249">
                  <c:v>0.00502959</c:v>
                </c:pt>
                <c:pt idx="5250">
                  <c:v>0.00502801</c:v>
                </c:pt>
                <c:pt idx="5251">
                  <c:v>0.00502643</c:v>
                </c:pt>
                <c:pt idx="5252">
                  <c:v>0.00502485</c:v>
                </c:pt>
                <c:pt idx="5253">
                  <c:v>0.00502328</c:v>
                </c:pt>
                <c:pt idx="5254">
                  <c:v>0.0050217</c:v>
                </c:pt>
                <c:pt idx="5255">
                  <c:v>0.00502012</c:v>
                </c:pt>
                <c:pt idx="5256">
                  <c:v>0.00501854</c:v>
                </c:pt>
                <c:pt idx="5257">
                  <c:v>0.00501696</c:v>
                </c:pt>
                <c:pt idx="5258">
                  <c:v>0.00501538</c:v>
                </c:pt>
                <c:pt idx="5259">
                  <c:v>0.0050138</c:v>
                </c:pt>
                <c:pt idx="5260">
                  <c:v>0.00501222</c:v>
                </c:pt>
                <c:pt idx="5261">
                  <c:v>0.00501065</c:v>
                </c:pt>
                <c:pt idx="5262">
                  <c:v>0.00500907</c:v>
                </c:pt>
                <c:pt idx="5263">
                  <c:v>0.00500749</c:v>
                </c:pt>
                <c:pt idx="5264">
                  <c:v>0.00500591</c:v>
                </c:pt>
                <c:pt idx="5265">
                  <c:v>0.00500433</c:v>
                </c:pt>
                <c:pt idx="5266">
                  <c:v>0.00500275</c:v>
                </c:pt>
                <c:pt idx="5267">
                  <c:v>0.00500117</c:v>
                </c:pt>
                <c:pt idx="5268">
                  <c:v>0.00499959</c:v>
                </c:pt>
                <c:pt idx="5269">
                  <c:v>0.00499801</c:v>
                </c:pt>
                <c:pt idx="5270">
                  <c:v>0.00499644</c:v>
                </c:pt>
                <c:pt idx="5271">
                  <c:v>0.00499486</c:v>
                </c:pt>
                <c:pt idx="5272">
                  <c:v>0.00499328</c:v>
                </c:pt>
                <c:pt idx="5273">
                  <c:v>0.0049917</c:v>
                </c:pt>
                <c:pt idx="5274">
                  <c:v>0.00499012</c:v>
                </c:pt>
                <c:pt idx="5275">
                  <c:v>0.00498854</c:v>
                </c:pt>
                <c:pt idx="5276">
                  <c:v>0.00498696</c:v>
                </c:pt>
                <c:pt idx="5277">
                  <c:v>0.00498538</c:v>
                </c:pt>
                <c:pt idx="5278">
                  <c:v>0.0049838</c:v>
                </c:pt>
                <c:pt idx="5279">
                  <c:v>0.00498223</c:v>
                </c:pt>
                <c:pt idx="5280">
                  <c:v>0.00498065</c:v>
                </c:pt>
                <c:pt idx="5281">
                  <c:v>0.00497907</c:v>
                </c:pt>
                <c:pt idx="5282">
                  <c:v>0.00497749</c:v>
                </c:pt>
                <c:pt idx="5283">
                  <c:v>0.00497591</c:v>
                </c:pt>
                <c:pt idx="5284">
                  <c:v>0.00497433</c:v>
                </c:pt>
                <c:pt idx="5285">
                  <c:v>0.00497275</c:v>
                </c:pt>
                <c:pt idx="5286">
                  <c:v>0.00497117</c:v>
                </c:pt>
                <c:pt idx="5287">
                  <c:v>0.0049696</c:v>
                </c:pt>
                <c:pt idx="5288">
                  <c:v>0.00496802</c:v>
                </c:pt>
                <c:pt idx="5289">
                  <c:v>0.00496644</c:v>
                </c:pt>
                <c:pt idx="5290">
                  <c:v>0.00496486</c:v>
                </c:pt>
                <c:pt idx="5291">
                  <c:v>0.00496328</c:v>
                </c:pt>
                <c:pt idx="5292">
                  <c:v>0.0049617</c:v>
                </c:pt>
                <c:pt idx="5293">
                  <c:v>0.00496012</c:v>
                </c:pt>
                <c:pt idx="5294">
                  <c:v>0.00495854</c:v>
                </c:pt>
                <c:pt idx="5295">
                  <c:v>0.00495696</c:v>
                </c:pt>
                <c:pt idx="5296">
                  <c:v>0.00495539</c:v>
                </c:pt>
                <c:pt idx="5297">
                  <c:v>0.00495381</c:v>
                </c:pt>
                <c:pt idx="5298">
                  <c:v>0.00495223</c:v>
                </c:pt>
                <c:pt idx="5299">
                  <c:v>0.00495065</c:v>
                </c:pt>
                <c:pt idx="5300">
                  <c:v>0.00494907</c:v>
                </c:pt>
                <c:pt idx="5301">
                  <c:v>0.00494749</c:v>
                </c:pt>
                <c:pt idx="5302">
                  <c:v>0.00494591</c:v>
                </c:pt>
                <c:pt idx="5303">
                  <c:v>0.00494433</c:v>
                </c:pt>
                <c:pt idx="5304">
                  <c:v>0.00494275</c:v>
                </c:pt>
                <c:pt idx="5305">
                  <c:v>0.00494118</c:v>
                </c:pt>
                <c:pt idx="5306">
                  <c:v>0.0049396</c:v>
                </c:pt>
                <c:pt idx="5307">
                  <c:v>0.00493802</c:v>
                </c:pt>
                <c:pt idx="5308">
                  <c:v>0.00493644</c:v>
                </c:pt>
                <c:pt idx="5309">
                  <c:v>0.00493486</c:v>
                </c:pt>
                <c:pt idx="5310">
                  <c:v>0.00493328</c:v>
                </c:pt>
                <c:pt idx="5311">
                  <c:v>0.0049317</c:v>
                </c:pt>
                <c:pt idx="5312">
                  <c:v>0.00493012</c:v>
                </c:pt>
                <c:pt idx="5313">
                  <c:v>0.00492855</c:v>
                </c:pt>
                <c:pt idx="5314">
                  <c:v>0.00492697</c:v>
                </c:pt>
                <c:pt idx="5315">
                  <c:v>0.00492539</c:v>
                </c:pt>
                <c:pt idx="5316">
                  <c:v>0.00492381</c:v>
                </c:pt>
                <c:pt idx="5317">
                  <c:v>0.00492223</c:v>
                </c:pt>
                <c:pt idx="5318">
                  <c:v>0.00492065</c:v>
                </c:pt>
                <c:pt idx="5319">
                  <c:v>0.00491907</c:v>
                </c:pt>
                <c:pt idx="5320">
                  <c:v>0.00491749</c:v>
                </c:pt>
                <c:pt idx="5321">
                  <c:v>0.00491591</c:v>
                </c:pt>
                <c:pt idx="5322">
                  <c:v>0.00491434</c:v>
                </c:pt>
                <c:pt idx="5323">
                  <c:v>0.00491276</c:v>
                </c:pt>
                <c:pt idx="5324">
                  <c:v>0.00491118</c:v>
                </c:pt>
                <c:pt idx="5325">
                  <c:v>0.0049096</c:v>
                </c:pt>
                <c:pt idx="5326">
                  <c:v>0.00490802</c:v>
                </c:pt>
                <c:pt idx="5327">
                  <c:v>0.00490644</c:v>
                </c:pt>
                <c:pt idx="5328">
                  <c:v>0.00490486</c:v>
                </c:pt>
                <c:pt idx="5329">
                  <c:v>0.00490328</c:v>
                </c:pt>
                <c:pt idx="5330">
                  <c:v>0.0049017</c:v>
                </c:pt>
                <c:pt idx="5331">
                  <c:v>0.00490013</c:v>
                </c:pt>
                <c:pt idx="5332">
                  <c:v>0.00489855</c:v>
                </c:pt>
                <c:pt idx="5333">
                  <c:v>0.00489697</c:v>
                </c:pt>
                <c:pt idx="5334">
                  <c:v>0.00489539</c:v>
                </c:pt>
                <c:pt idx="5335">
                  <c:v>0.00489381</c:v>
                </c:pt>
                <c:pt idx="5336">
                  <c:v>0.00489223</c:v>
                </c:pt>
                <c:pt idx="5337">
                  <c:v>0.00489065</c:v>
                </c:pt>
                <c:pt idx="5338">
                  <c:v>0.00488907</c:v>
                </c:pt>
                <c:pt idx="5339">
                  <c:v>0.0048875</c:v>
                </c:pt>
                <c:pt idx="5340">
                  <c:v>0.00488592</c:v>
                </c:pt>
                <c:pt idx="5341">
                  <c:v>0.00488434</c:v>
                </c:pt>
                <c:pt idx="5342">
                  <c:v>0.00488276</c:v>
                </c:pt>
                <c:pt idx="5343">
                  <c:v>0.00488118</c:v>
                </c:pt>
                <c:pt idx="5344">
                  <c:v>0.0048796</c:v>
                </c:pt>
                <c:pt idx="5345">
                  <c:v>0.00487802</c:v>
                </c:pt>
                <c:pt idx="5346">
                  <c:v>0.00487644</c:v>
                </c:pt>
                <c:pt idx="5347">
                  <c:v>0.00487486</c:v>
                </c:pt>
                <c:pt idx="5348">
                  <c:v>0.00487329</c:v>
                </c:pt>
                <c:pt idx="5349">
                  <c:v>0.00487171</c:v>
                </c:pt>
                <c:pt idx="5350">
                  <c:v>0.00487013</c:v>
                </c:pt>
                <c:pt idx="5351">
                  <c:v>0.00486855</c:v>
                </c:pt>
                <c:pt idx="5352">
                  <c:v>0.00486697</c:v>
                </c:pt>
                <c:pt idx="5353">
                  <c:v>0.00486539</c:v>
                </c:pt>
                <c:pt idx="5354">
                  <c:v>0.00486381</c:v>
                </c:pt>
                <c:pt idx="5355">
                  <c:v>0.00486223</c:v>
                </c:pt>
                <c:pt idx="5356">
                  <c:v>0.00486065</c:v>
                </c:pt>
                <c:pt idx="5357">
                  <c:v>0.00485908</c:v>
                </c:pt>
                <c:pt idx="5358">
                  <c:v>0.0048575</c:v>
                </c:pt>
                <c:pt idx="5359">
                  <c:v>0.00485592</c:v>
                </c:pt>
                <c:pt idx="5360">
                  <c:v>0.00485434</c:v>
                </c:pt>
                <c:pt idx="5361">
                  <c:v>0.00485276</c:v>
                </c:pt>
                <c:pt idx="5362">
                  <c:v>0.00485118</c:v>
                </c:pt>
                <c:pt idx="5363">
                  <c:v>0.0048496</c:v>
                </c:pt>
                <c:pt idx="5364">
                  <c:v>0.00484802</c:v>
                </c:pt>
                <c:pt idx="5365">
                  <c:v>0.00484645</c:v>
                </c:pt>
                <c:pt idx="5366">
                  <c:v>0.00484487</c:v>
                </c:pt>
                <c:pt idx="5367">
                  <c:v>0.00484329</c:v>
                </c:pt>
                <c:pt idx="5368">
                  <c:v>0.00484171</c:v>
                </c:pt>
                <c:pt idx="5369">
                  <c:v>0.00484013</c:v>
                </c:pt>
                <c:pt idx="5370">
                  <c:v>0.00483855</c:v>
                </c:pt>
                <c:pt idx="5371">
                  <c:v>0.00483697</c:v>
                </c:pt>
                <c:pt idx="5372">
                  <c:v>0.00483539</c:v>
                </c:pt>
                <c:pt idx="5373">
                  <c:v>0.00483381</c:v>
                </c:pt>
                <c:pt idx="5374">
                  <c:v>0.00483224</c:v>
                </c:pt>
                <c:pt idx="5375">
                  <c:v>0.00483066</c:v>
                </c:pt>
                <c:pt idx="5376">
                  <c:v>0.00482908</c:v>
                </c:pt>
                <c:pt idx="5377">
                  <c:v>0.0048275</c:v>
                </c:pt>
                <c:pt idx="5378">
                  <c:v>0.00482592</c:v>
                </c:pt>
                <c:pt idx="5379">
                  <c:v>0.00482434</c:v>
                </c:pt>
                <c:pt idx="5380">
                  <c:v>0.00482276</c:v>
                </c:pt>
                <c:pt idx="5381">
                  <c:v>0.00482118</c:v>
                </c:pt>
                <c:pt idx="5382">
                  <c:v>0.0048196</c:v>
                </c:pt>
                <c:pt idx="5383">
                  <c:v>0.00481803</c:v>
                </c:pt>
                <c:pt idx="5384">
                  <c:v>0.00481645</c:v>
                </c:pt>
                <c:pt idx="5385">
                  <c:v>0.00481487</c:v>
                </c:pt>
                <c:pt idx="5386">
                  <c:v>0.00481329</c:v>
                </c:pt>
                <c:pt idx="5387">
                  <c:v>0.00481171</c:v>
                </c:pt>
                <c:pt idx="5388">
                  <c:v>0.00481013</c:v>
                </c:pt>
                <c:pt idx="5389">
                  <c:v>0.00480855</c:v>
                </c:pt>
                <c:pt idx="5390">
                  <c:v>0.00480697</c:v>
                </c:pt>
                <c:pt idx="5391">
                  <c:v>0.0048054</c:v>
                </c:pt>
                <c:pt idx="5392">
                  <c:v>0.00480382</c:v>
                </c:pt>
                <c:pt idx="5393">
                  <c:v>0.00480224</c:v>
                </c:pt>
                <c:pt idx="5394">
                  <c:v>0.00480066</c:v>
                </c:pt>
                <c:pt idx="5395">
                  <c:v>0.00479908</c:v>
                </c:pt>
                <c:pt idx="5396">
                  <c:v>0.0047975</c:v>
                </c:pt>
                <c:pt idx="5397">
                  <c:v>0.00479592</c:v>
                </c:pt>
                <c:pt idx="5398">
                  <c:v>0.00479434</c:v>
                </c:pt>
                <c:pt idx="5399">
                  <c:v>0.00479276</c:v>
                </c:pt>
                <c:pt idx="5400">
                  <c:v>0.00479119</c:v>
                </c:pt>
                <c:pt idx="5401">
                  <c:v>0.00478961</c:v>
                </c:pt>
                <c:pt idx="5402">
                  <c:v>0.00478803</c:v>
                </c:pt>
                <c:pt idx="5403">
                  <c:v>0.00478645</c:v>
                </c:pt>
                <c:pt idx="5404">
                  <c:v>0.00478487</c:v>
                </c:pt>
                <c:pt idx="5405">
                  <c:v>0.00478329</c:v>
                </c:pt>
                <c:pt idx="5406">
                  <c:v>0.00478171</c:v>
                </c:pt>
                <c:pt idx="5407">
                  <c:v>0.00478013</c:v>
                </c:pt>
                <c:pt idx="5408">
                  <c:v>0.00477855</c:v>
                </c:pt>
                <c:pt idx="5409">
                  <c:v>0.00477698</c:v>
                </c:pt>
                <c:pt idx="5410">
                  <c:v>0.0047754</c:v>
                </c:pt>
                <c:pt idx="5411">
                  <c:v>0.00477382</c:v>
                </c:pt>
                <c:pt idx="5412">
                  <c:v>0.00477224</c:v>
                </c:pt>
                <c:pt idx="5413">
                  <c:v>0.00477066</c:v>
                </c:pt>
                <c:pt idx="5414">
                  <c:v>0.00476908</c:v>
                </c:pt>
                <c:pt idx="5415">
                  <c:v>0.0047675</c:v>
                </c:pt>
                <c:pt idx="5416">
                  <c:v>0.00476592</c:v>
                </c:pt>
                <c:pt idx="5417">
                  <c:v>0.00476435</c:v>
                </c:pt>
                <c:pt idx="5418">
                  <c:v>0.00476277</c:v>
                </c:pt>
                <c:pt idx="5419">
                  <c:v>0.00476119</c:v>
                </c:pt>
                <c:pt idx="5420">
                  <c:v>0.00475961</c:v>
                </c:pt>
                <c:pt idx="5421">
                  <c:v>0.00475803</c:v>
                </c:pt>
                <c:pt idx="5422">
                  <c:v>0.00475645</c:v>
                </c:pt>
                <c:pt idx="5423">
                  <c:v>0.00475487</c:v>
                </c:pt>
                <c:pt idx="5424">
                  <c:v>0.00475329</c:v>
                </c:pt>
                <c:pt idx="5425">
                  <c:v>0.00475171</c:v>
                </c:pt>
                <c:pt idx="5426">
                  <c:v>0.00475014</c:v>
                </c:pt>
                <c:pt idx="5427">
                  <c:v>0.00474856</c:v>
                </c:pt>
                <c:pt idx="5428">
                  <c:v>0.00474698</c:v>
                </c:pt>
                <c:pt idx="5429">
                  <c:v>0.0047454</c:v>
                </c:pt>
                <c:pt idx="5430">
                  <c:v>0.00474382</c:v>
                </c:pt>
                <c:pt idx="5431">
                  <c:v>0.00474224</c:v>
                </c:pt>
                <c:pt idx="5432">
                  <c:v>0.00474066</c:v>
                </c:pt>
                <c:pt idx="5433">
                  <c:v>0.00473908</c:v>
                </c:pt>
                <c:pt idx="5434">
                  <c:v>0.0047375</c:v>
                </c:pt>
                <c:pt idx="5435">
                  <c:v>0.00473593</c:v>
                </c:pt>
                <c:pt idx="5436">
                  <c:v>0.00473435</c:v>
                </c:pt>
                <c:pt idx="5437">
                  <c:v>0.00473277</c:v>
                </c:pt>
                <c:pt idx="5438">
                  <c:v>0.00473119</c:v>
                </c:pt>
                <c:pt idx="5439">
                  <c:v>0.00472961</c:v>
                </c:pt>
                <c:pt idx="5440">
                  <c:v>0.00472803</c:v>
                </c:pt>
                <c:pt idx="5441">
                  <c:v>0.00472645</c:v>
                </c:pt>
                <c:pt idx="5442">
                  <c:v>0.00472487</c:v>
                </c:pt>
                <c:pt idx="5443">
                  <c:v>0.0047233</c:v>
                </c:pt>
                <c:pt idx="5444">
                  <c:v>0.00472172</c:v>
                </c:pt>
                <c:pt idx="5445">
                  <c:v>0.00472014</c:v>
                </c:pt>
                <c:pt idx="5446">
                  <c:v>0.00471856</c:v>
                </c:pt>
                <c:pt idx="5447">
                  <c:v>0.00471698</c:v>
                </c:pt>
                <c:pt idx="5448">
                  <c:v>0.0047154</c:v>
                </c:pt>
                <c:pt idx="5449">
                  <c:v>0.00471382</c:v>
                </c:pt>
                <c:pt idx="5450">
                  <c:v>0.00471224</c:v>
                </c:pt>
                <c:pt idx="5451">
                  <c:v>0.00471066</c:v>
                </c:pt>
                <c:pt idx="5452">
                  <c:v>0.00470909</c:v>
                </c:pt>
                <c:pt idx="5453">
                  <c:v>0.00470751</c:v>
                </c:pt>
                <c:pt idx="5454">
                  <c:v>0.00470593</c:v>
                </c:pt>
                <c:pt idx="5455">
                  <c:v>0.00470435</c:v>
                </c:pt>
                <c:pt idx="5456">
                  <c:v>0.00470277</c:v>
                </c:pt>
                <c:pt idx="5457">
                  <c:v>0.00470119</c:v>
                </c:pt>
                <c:pt idx="5458">
                  <c:v>0.00469961</c:v>
                </c:pt>
                <c:pt idx="5459">
                  <c:v>0.00469803</c:v>
                </c:pt>
                <c:pt idx="5460">
                  <c:v>0.00469645</c:v>
                </c:pt>
                <c:pt idx="5461">
                  <c:v>0.00469488</c:v>
                </c:pt>
                <c:pt idx="5462">
                  <c:v>0.0046933</c:v>
                </c:pt>
                <c:pt idx="5463">
                  <c:v>0.00469172</c:v>
                </c:pt>
                <c:pt idx="5464">
                  <c:v>0.00469014</c:v>
                </c:pt>
                <c:pt idx="5465">
                  <c:v>0.00468856</c:v>
                </c:pt>
                <c:pt idx="5466">
                  <c:v>0.00468698</c:v>
                </c:pt>
                <c:pt idx="5467">
                  <c:v>0.0046854</c:v>
                </c:pt>
                <c:pt idx="5468">
                  <c:v>0.00468382</c:v>
                </c:pt>
                <c:pt idx="5469">
                  <c:v>0.00468225</c:v>
                </c:pt>
                <c:pt idx="5470">
                  <c:v>0.00468067</c:v>
                </c:pt>
                <c:pt idx="5471">
                  <c:v>0.00467909</c:v>
                </c:pt>
                <c:pt idx="5472">
                  <c:v>0.00467751</c:v>
                </c:pt>
                <c:pt idx="5473">
                  <c:v>0.00467593</c:v>
                </c:pt>
                <c:pt idx="5474">
                  <c:v>0.00467435</c:v>
                </c:pt>
                <c:pt idx="5475">
                  <c:v>0.00467277</c:v>
                </c:pt>
                <c:pt idx="5476">
                  <c:v>0.00467119</c:v>
                </c:pt>
                <c:pt idx="5477">
                  <c:v>0.00466961</c:v>
                </c:pt>
                <c:pt idx="5478">
                  <c:v>0.00466804</c:v>
                </c:pt>
                <c:pt idx="5479">
                  <c:v>0.00466646</c:v>
                </c:pt>
                <c:pt idx="5480">
                  <c:v>0.00466488</c:v>
                </c:pt>
                <c:pt idx="5481">
                  <c:v>0.0046633</c:v>
                </c:pt>
                <c:pt idx="5482">
                  <c:v>0.00466172</c:v>
                </c:pt>
                <c:pt idx="5483">
                  <c:v>0.00466014</c:v>
                </c:pt>
                <c:pt idx="5484">
                  <c:v>0.00465856</c:v>
                </c:pt>
                <c:pt idx="5485">
                  <c:v>0.00465698</c:v>
                </c:pt>
                <c:pt idx="5486">
                  <c:v>0.0046554</c:v>
                </c:pt>
                <c:pt idx="5487">
                  <c:v>0.00465383</c:v>
                </c:pt>
                <c:pt idx="5488">
                  <c:v>0.00465225</c:v>
                </c:pt>
                <c:pt idx="5489">
                  <c:v>0.00465067</c:v>
                </c:pt>
                <c:pt idx="5490">
                  <c:v>0.00464909</c:v>
                </c:pt>
                <c:pt idx="5491">
                  <c:v>0.00464751</c:v>
                </c:pt>
                <c:pt idx="5492">
                  <c:v>0.00464593</c:v>
                </c:pt>
                <c:pt idx="5493">
                  <c:v>0.00464435</c:v>
                </c:pt>
                <c:pt idx="5494">
                  <c:v>0.00464277</c:v>
                </c:pt>
                <c:pt idx="5495">
                  <c:v>0.0046412</c:v>
                </c:pt>
                <c:pt idx="5496">
                  <c:v>0.00463962</c:v>
                </c:pt>
                <c:pt idx="5497">
                  <c:v>0.00463804</c:v>
                </c:pt>
                <c:pt idx="5498">
                  <c:v>0.00463646</c:v>
                </c:pt>
                <c:pt idx="5499">
                  <c:v>0.00463488</c:v>
                </c:pt>
                <c:pt idx="5500">
                  <c:v>0.0046333</c:v>
                </c:pt>
                <c:pt idx="5501">
                  <c:v>0.00463172</c:v>
                </c:pt>
                <c:pt idx="5502">
                  <c:v>0.00463014</c:v>
                </c:pt>
                <c:pt idx="5503">
                  <c:v>0.00462856</c:v>
                </c:pt>
                <c:pt idx="5504">
                  <c:v>0.00462699</c:v>
                </c:pt>
                <c:pt idx="5505">
                  <c:v>0.00462541</c:v>
                </c:pt>
                <c:pt idx="5506">
                  <c:v>0.00462383</c:v>
                </c:pt>
                <c:pt idx="5507">
                  <c:v>0.00462225</c:v>
                </c:pt>
                <c:pt idx="5508">
                  <c:v>0.00462067</c:v>
                </c:pt>
                <c:pt idx="5509">
                  <c:v>0.00461909</c:v>
                </c:pt>
                <c:pt idx="5510">
                  <c:v>0.00461751</c:v>
                </c:pt>
                <c:pt idx="5511">
                  <c:v>0.00461593</c:v>
                </c:pt>
                <c:pt idx="5512">
                  <c:v>0.00461435</c:v>
                </c:pt>
                <c:pt idx="5513">
                  <c:v>0.00461278</c:v>
                </c:pt>
                <c:pt idx="5514">
                  <c:v>0.0046112</c:v>
                </c:pt>
                <c:pt idx="5515">
                  <c:v>0.00460962</c:v>
                </c:pt>
                <c:pt idx="5516">
                  <c:v>0.00460804</c:v>
                </c:pt>
                <c:pt idx="5517">
                  <c:v>0.00460646</c:v>
                </c:pt>
                <c:pt idx="5518">
                  <c:v>0.00460488</c:v>
                </c:pt>
                <c:pt idx="5519">
                  <c:v>0.0046033</c:v>
                </c:pt>
                <c:pt idx="5520">
                  <c:v>0.00460172</c:v>
                </c:pt>
                <c:pt idx="5521">
                  <c:v>0.00460015</c:v>
                </c:pt>
                <c:pt idx="5522">
                  <c:v>0.00459857</c:v>
                </c:pt>
                <c:pt idx="5523">
                  <c:v>0.00459699</c:v>
                </c:pt>
                <c:pt idx="5524">
                  <c:v>0.00459541</c:v>
                </c:pt>
                <c:pt idx="5525">
                  <c:v>0.00459383</c:v>
                </c:pt>
                <c:pt idx="5526">
                  <c:v>0.00459225</c:v>
                </c:pt>
                <c:pt idx="5527">
                  <c:v>0.00459067</c:v>
                </c:pt>
                <c:pt idx="5528">
                  <c:v>0.00458909</c:v>
                </c:pt>
                <c:pt idx="5529">
                  <c:v>0.00458751</c:v>
                </c:pt>
                <c:pt idx="5530">
                  <c:v>0.00458594</c:v>
                </c:pt>
                <c:pt idx="5531">
                  <c:v>0.00458436</c:v>
                </c:pt>
                <c:pt idx="5532">
                  <c:v>0.00458278</c:v>
                </c:pt>
                <c:pt idx="5533">
                  <c:v>0.0045812</c:v>
                </c:pt>
                <c:pt idx="5534">
                  <c:v>0.00457962</c:v>
                </c:pt>
                <c:pt idx="5535">
                  <c:v>0.00457804</c:v>
                </c:pt>
                <c:pt idx="5536">
                  <c:v>0.00457646</c:v>
                </c:pt>
                <c:pt idx="5537">
                  <c:v>0.00457488</c:v>
                </c:pt>
                <c:pt idx="5538">
                  <c:v>0.0045733</c:v>
                </c:pt>
                <c:pt idx="5539">
                  <c:v>0.00457173</c:v>
                </c:pt>
                <c:pt idx="5540">
                  <c:v>0.00457015</c:v>
                </c:pt>
                <c:pt idx="5541">
                  <c:v>0.00456857</c:v>
                </c:pt>
                <c:pt idx="5542">
                  <c:v>0.00456699</c:v>
                </c:pt>
                <c:pt idx="5543">
                  <c:v>0.00456541</c:v>
                </c:pt>
                <c:pt idx="5544">
                  <c:v>0.00456383</c:v>
                </c:pt>
                <c:pt idx="5545">
                  <c:v>0.00456225</c:v>
                </c:pt>
                <c:pt idx="5546">
                  <c:v>0.00456067</c:v>
                </c:pt>
                <c:pt idx="5547">
                  <c:v>0.0045591</c:v>
                </c:pt>
                <c:pt idx="5548">
                  <c:v>0.00455752</c:v>
                </c:pt>
                <c:pt idx="5549">
                  <c:v>0.00455594</c:v>
                </c:pt>
                <c:pt idx="5550">
                  <c:v>0.00455436</c:v>
                </c:pt>
                <c:pt idx="5551">
                  <c:v>0.00455278</c:v>
                </c:pt>
                <c:pt idx="5552">
                  <c:v>0.0045512</c:v>
                </c:pt>
                <c:pt idx="5553">
                  <c:v>0.00454962</c:v>
                </c:pt>
                <c:pt idx="5554">
                  <c:v>0.00454804</c:v>
                </c:pt>
                <c:pt idx="5555">
                  <c:v>0.00454646</c:v>
                </c:pt>
                <c:pt idx="5556">
                  <c:v>0.00454489</c:v>
                </c:pt>
                <c:pt idx="5557">
                  <c:v>0.00454331</c:v>
                </c:pt>
                <c:pt idx="5558">
                  <c:v>0.00454173</c:v>
                </c:pt>
                <c:pt idx="5559">
                  <c:v>0.00454015</c:v>
                </c:pt>
                <c:pt idx="5560">
                  <c:v>0.00453857</c:v>
                </c:pt>
                <c:pt idx="5561">
                  <c:v>0.00453699</c:v>
                </c:pt>
                <c:pt idx="5562">
                  <c:v>0.00453541</c:v>
                </c:pt>
                <c:pt idx="5563">
                  <c:v>0.00453383</c:v>
                </c:pt>
                <c:pt idx="5564">
                  <c:v>0.00453225</c:v>
                </c:pt>
                <c:pt idx="5565">
                  <c:v>0.00453068</c:v>
                </c:pt>
                <c:pt idx="5566">
                  <c:v>0.0045291</c:v>
                </c:pt>
                <c:pt idx="5567">
                  <c:v>0.00452752</c:v>
                </c:pt>
                <c:pt idx="5568">
                  <c:v>0.00452594</c:v>
                </c:pt>
                <c:pt idx="5569">
                  <c:v>0.00452436</c:v>
                </c:pt>
                <c:pt idx="5570">
                  <c:v>0.00452278</c:v>
                </c:pt>
                <c:pt idx="5571">
                  <c:v>0.0045212</c:v>
                </c:pt>
                <c:pt idx="5572">
                  <c:v>0.00451962</c:v>
                </c:pt>
                <c:pt idx="5573">
                  <c:v>0.00451805</c:v>
                </c:pt>
                <c:pt idx="5574">
                  <c:v>0.00451647</c:v>
                </c:pt>
                <c:pt idx="5575">
                  <c:v>0.00451489</c:v>
                </c:pt>
                <c:pt idx="5576">
                  <c:v>0.00451331</c:v>
                </c:pt>
                <c:pt idx="5577">
                  <c:v>0.00451173</c:v>
                </c:pt>
                <c:pt idx="5578">
                  <c:v>0.00451015</c:v>
                </c:pt>
                <c:pt idx="5579">
                  <c:v>0.00450857</c:v>
                </c:pt>
                <c:pt idx="5580">
                  <c:v>0.00450699</c:v>
                </c:pt>
                <c:pt idx="5581">
                  <c:v>0.00450541</c:v>
                </c:pt>
                <c:pt idx="5582">
                  <c:v>0.00450384</c:v>
                </c:pt>
                <c:pt idx="5583">
                  <c:v>0.00450226</c:v>
                </c:pt>
                <c:pt idx="5584">
                  <c:v>0.00450068</c:v>
                </c:pt>
                <c:pt idx="5585">
                  <c:v>0.0044991</c:v>
                </c:pt>
                <c:pt idx="5586">
                  <c:v>0.00449752</c:v>
                </c:pt>
                <c:pt idx="5587">
                  <c:v>0.00449594</c:v>
                </c:pt>
                <c:pt idx="5588">
                  <c:v>0.00449436</c:v>
                </c:pt>
                <c:pt idx="5589">
                  <c:v>0.00449278</c:v>
                </c:pt>
                <c:pt idx="5590">
                  <c:v>0.0044912</c:v>
                </c:pt>
                <c:pt idx="5591">
                  <c:v>0.00448963</c:v>
                </c:pt>
                <c:pt idx="5592">
                  <c:v>0.00448805</c:v>
                </c:pt>
                <c:pt idx="5593">
                  <c:v>0.00448647</c:v>
                </c:pt>
                <c:pt idx="5594">
                  <c:v>0.00448489</c:v>
                </c:pt>
                <c:pt idx="5595">
                  <c:v>0.00448331</c:v>
                </c:pt>
                <c:pt idx="5596">
                  <c:v>0.00448173</c:v>
                </c:pt>
                <c:pt idx="5597">
                  <c:v>0.00448015</c:v>
                </c:pt>
                <c:pt idx="5598">
                  <c:v>0.00447857</c:v>
                </c:pt>
                <c:pt idx="5599">
                  <c:v>0.004477</c:v>
                </c:pt>
                <c:pt idx="5600">
                  <c:v>0.00447542</c:v>
                </c:pt>
                <c:pt idx="5601">
                  <c:v>0.00447384</c:v>
                </c:pt>
                <c:pt idx="5602">
                  <c:v>0.00447226</c:v>
                </c:pt>
                <c:pt idx="5603">
                  <c:v>0.00447068</c:v>
                </c:pt>
                <c:pt idx="5604">
                  <c:v>0.0044691</c:v>
                </c:pt>
                <c:pt idx="5605">
                  <c:v>0.00446752</c:v>
                </c:pt>
                <c:pt idx="5606">
                  <c:v>0.00446594</c:v>
                </c:pt>
                <c:pt idx="5607">
                  <c:v>0.00446436</c:v>
                </c:pt>
                <c:pt idx="5608">
                  <c:v>0.00446279</c:v>
                </c:pt>
                <c:pt idx="5609">
                  <c:v>0.00446121</c:v>
                </c:pt>
                <c:pt idx="5610">
                  <c:v>0.00445963</c:v>
                </c:pt>
                <c:pt idx="5611">
                  <c:v>0.00445805</c:v>
                </c:pt>
                <c:pt idx="5612">
                  <c:v>0.00445647</c:v>
                </c:pt>
                <c:pt idx="5613">
                  <c:v>0.00445489</c:v>
                </c:pt>
                <c:pt idx="5614">
                  <c:v>0.00445331</c:v>
                </c:pt>
                <c:pt idx="5615">
                  <c:v>0.00445173</c:v>
                </c:pt>
                <c:pt idx="5616">
                  <c:v>0.00445015</c:v>
                </c:pt>
                <c:pt idx="5617">
                  <c:v>0.00444858</c:v>
                </c:pt>
                <c:pt idx="5618">
                  <c:v>0.004447</c:v>
                </c:pt>
                <c:pt idx="5619">
                  <c:v>0.00444542</c:v>
                </c:pt>
                <c:pt idx="5620">
                  <c:v>0.00444384</c:v>
                </c:pt>
                <c:pt idx="5621">
                  <c:v>0.00444226</c:v>
                </c:pt>
                <c:pt idx="5622">
                  <c:v>0.00444068</c:v>
                </c:pt>
                <c:pt idx="5623">
                  <c:v>0.0044391</c:v>
                </c:pt>
                <c:pt idx="5624">
                  <c:v>0.00443752</c:v>
                </c:pt>
                <c:pt idx="5625">
                  <c:v>0.00443595</c:v>
                </c:pt>
                <c:pt idx="5626">
                  <c:v>0.00443437</c:v>
                </c:pt>
                <c:pt idx="5627">
                  <c:v>0.00443279</c:v>
                </c:pt>
                <c:pt idx="5628">
                  <c:v>0.00443121</c:v>
                </c:pt>
                <c:pt idx="5629">
                  <c:v>0.00442963</c:v>
                </c:pt>
                <c:pt idx="5630">
                  <c:v>0.00442805</c:v>
                </c:pt>
                <c:pt idx="5631">
                  <c:v>0.00442647</c:v>
                </c:pt>
                <c:pt idx="5632">
                  <c:v>0.00442489</c:v>
                </c:pt>
                <c:pt idx="5633">
                  <c:v>0.00442331</c:v>
                </c:pt>
                <c:pt idx="5634">
                  <c:v>0.00442174</c:v>
                </c:pt>
                <c:pt idx="5635">
                  <c:v>0.00442016</c:v>
                </c:pt>
                <c:pt idx="5636">
                  <c:v>0.00441858</c:v>
                </c:pt>
                <c:pt idx="5637">
                  <c:v>0.004417</c:v>
                </c:pt>
                <c:pt idx="5638">
                  <c:v>0.00441542</c:v>
                </c:pt>
                <c:pt idx="5639">
                  <c:v>0.00441384</c:v>
                </c:pt>
                <c:pt idx="5640">
                  <c:v>0.00441226</c:v>
                </c:pt>
                <c:pt idx="5641">
                  <c:v>0.00441068</c:v>
                </c:pt>
                <c:pt idx="5642">
                  <c:v>0.0044091</c:v>
                </c:pt>
                <c:pt idx="5643">
                  <c:v>0.00440753</c:v>
                </c:pt>
                <c:pt idx="5644">
                  <c:v>0.00440595</c:v>
                </c:pt>
                <c:pt idx="5645">
                  <c:v>0.00440437</c:v>
                </c:pt>
                <c:pt idx="5646">
                  <c:v>0.00440279</c:v>
                </c:pt>
                <c:pt idx="5647">
                  <c:v>0.00440121</c:v>
                </c:pt>
                <c:pt idx="5648">
                  <c:v>0.00439963</c:v>
                </c:pt>
                <c:pt idx="5649">
                  <c:v>0.00439805</c:v>
                </c:pt>
                <c:pt idx="5650">
                  <c:v>0.00439647</c:v>
                </c:pt>
                <c:pt idx="5651">
                  <c:v>0.0043949</c:v>
                </c:pt>
                <c:pt idx="5652">
                  <c:v>0.00439332</c:v>
                </c:pt>
                <c:pt idx="5653">
                  <c:v>0.00439174</c:v>
                </c:pt>
                <c:pt idx="5654">
                  <c:v>0.00439016</c:v>
                </c:pt>
                <c:pt idx="5655">
                  <c:v>0.00438858</c:v>
                </c:pt>
                <c:pt idx="5656">
                  <c:v>0.004387</c:v>
                </c:pt>
                <c:pt idx="5657">
                  <c:v>0.00438542</c:v>
                </c:pt>
                <c:pt idx="5658">
                  <c:v>0.00438384</c:v>
                </c:pt>
                <c:pt idx="5659">
                  <c:v>0.00438226</c:v>
                </c:pt>
                <c:pt idx="5660">
                  <c:v>0.00438069</c:v>
                </c:pt>
                <c:pt idx="5661">
                  <c:v>0.00437911</c:v>
                </c:pt>
                <c:pt idx="5662">
                  <c:v>0.00437753</c:v>
                </c:pt>
                <c:pt idx="5663">
                  <c:v>0.00437595</c:v>
                </c:pt>
                <c:pt idx="5664">
                  <c:v>0.00437437</c:v>
                </c:pt>
                <c:pt idx="5665">
                  <c:v>0.00437279</c:v>
                </c:pt>
                <c:pt idx="5666">
                  <c:v>0.00437121</c:v>
                </c:pt>
                <c:pt idx="5667">
                  <c:v>0.00436963</c:v>
                </c:pt>
                <c:pt idx="5668">
                  <c:v>0.00436805</c:v>
                </c:pt>
                <c:pt idx="5669">
                  <c:v>0.00436648</c:v>
                </c:pt>
                <c:pt idx="5670">
                  <c:v>0.0043649</c:v>
                </c:pt>
                <c:pt idx="5671">
                  <c:v>0.00436332</c:v>
                </c:pt>
                <c:pt idx="5672">
                  <c:v>0.00436174</c:v>
                </c:pt>
                <c:pt idx="5673">
                  <c:v>0.00436016</c:v>
                </c:pt>
                <c:pt idx="5674">
                  <c:v>0.00435858</c:v>
                </c:pt>
                <c:pt idx="5675">
                  <c:v>0.004357</c:v>
                </c:pt>
                <c:pt idx="5676">
                  <c:v>0.00435542</c:v>
                </c:pt>
                <c:pt idx="5677">
                  <c:v>0.00435385</c:v>
                </c:pt>
                <c:pt idx="5678">
                  <c:v>0.00435227</c:v>
                </c:pt>
                <c:pt idx="5679">
                  <c:v>0.00435069</c:v>
                </c:pt>
                <c:pt idx="5680">
                  <c:v>0.00434911</c:v>
                </c:pt>
                <c:pt idx="5681">
                  <c:v>0.00434753</c:v>
                </c:pt>
                <c:pt idx="5682">
                  <c:v>0.00434595</c:v>
                </c:pt>
                <c:pt idx="5683">
                  <c:v>0.00434437</c:v>
                </c:pt>
                <c:pt idx="5684">
                  <c:v>0.00434279</c:v>
                </c:pt>
                <c:pt idx="5685">
                  <c:v>0.00434121</c:v>
                </c:pt>
                <c:pt idx="5686">
                  <c:v>0.00433964</c:v>
                </c:pt>
                <c:pt idx="5687">
                  <c:v>0.00433806</c:v>
                </c:pt>
                <c:pt idx="5688">
                  <c:v>0.00433648</c:v>
                </c:pt>
                <c:pt idx="5689">
                  <c:v>0.0043349</c:v>
                </c:pt>
                <c:pt idx="5690">
                  <c:v>0.00433332</c:v>
                </c:pt>
                <c:pt idx="5691">
                  <c:v>0.00433174</c:v>
                </c:pt>
                <c:pt idx="5692">
                  <c:v>0.00433016</c:v>
                </c:pt>
                <c:pt idx="5693">
                  <c:v>0.00432858</c:v>
                </c:pt>
                <c:pt idx="5694">
                  <c:v>0.004327</c:v>
                </c:pt>
                <c:pt idx="5695">
                  <c:v>0.00432543</c:v>
                </c:pt>
                <c:pt idx="5696">
                  <c:v>0.00432385</c:v>
                </c:pt>
                <c:pt idx="5697">
                  <c:v>0.00432227</c:v>
                </c:pt>
                <c:pt idx="5698">
                  <c:v>0.00432069</c:v>
                </c:pt>
                <c:pt idx="5699">
                  <c:v>0.00431911</c:v>
                </c:pt>
                <c:pt idx="5700">
                  <c:v>0.00431753</c:v>
                </c:pt>
                <c:pt idx="5701">
                  <c:v>0.00431595</c:v>
                </c:pt>
                <c:pt idx="5702">
                  <c:v>0.00431437</c:v>
                </c:pt>
                <c:pt idx="5703">
                  <c:v>0.0043128</c:v>
                </c:pt>
                <c:pt idx="5704">
                  <c:v>0.00431122</c:v>
                </c:pt>
                <c:pt idx="5705">
                  <c:v>0.00430964</c:v>
                </c:pt>
                <c:pt idx="5706">
                  <c:v>0.00430806</c:v>
                </c:pt>
                <c:pt idx="5707">
                  <c:v>0.00430648</c:v>
                </c:pt>
                <c:pt idx="5708">
                  <c:v>0.0043049</c:v>
                </c:pt>
                <c:pt idx="5709">
                  <c:v>0.00430332</c:v>
                </c:pt>
                <c:pt idx="5710">
                  <c:v>0.00430174</c:v>
                </c:pt>
                <c:pt idx="5711">
                  <c:v>0.00430016</c:v>
                </c:pt>
                <c:pt idx="5712">
                  <c:v>0.00429859</c:v>
                </c:pt>
                <c:pt idx="5713">
                  <c:v>0.00429701</c:v>
                </c:pt>
                <c:pt idx="5714">
                  <c:v>0.00429543</c:v>
                </c:pt>
                <c:pt idx="5715">
                  <c:v>0.00429385</c:v>
                </c:pt>
                <c:pt idx="5716">
                  <c:v>0.00429227</c:v>
                </c:pt>
                <c:pt idx="5717">
                  <c:v>0.00429069</c:v>
                </c:pt>
                <c:pt idx="5718">
                  <c:v>0.00428911</c:v>
                </c:pt>
                <c:pt idx="5719">
                  <c:v>0.00428753</c:v>
                </c:pt>
                <c:pt idx="5720">
                  <c:v>0.00428595</c:v>
                </c:pt>
                <c:pt idx="5721">
                  <c:v>0.00428438</c:v>
                </c:pt>
                <c:pt idx="5722">
                  <c:v>0.0042828</c:v>
                </c:pt>
                <c:pt idx="5723">
                  <c:v>0.00428122</c:v>
                </c:pt>
                <c:pt idx="5724">
                  <c:v>0.00427964</c:v>
                </c:pt>
                <c:pt idx="5725">
                  <c:v>0.00427806</c:v>
                </c:pt>
                <c:pt idx="5726">
                  <c:v>0.00427648</c:v>
                </c:pt>
                <c:pt idx="5727">
                  <c:v>0.0042749</c:v>
                </c:pt>
                <c:pt idx="5728">
                  <c:v>0.00427332</c:v>
                </c:pt>
                <c:pt idx="5729">
                  <c:v>0.00427175</c:v>
                </c:pt>
                <c:pt idx="5730">
                  <c:v>0.00427017</c:v>
                </c:pt>
                <c:pt idx="5731">
                  <c:v>0.00426859</c:v>
                </c:pt>
                <c:pt idx="5732">
                  <c:v>0.00426701</c:v>
                </c:pt>
                <c:pt idx="5733">
                  <c:v>0.00426543</c:v>
                </c:pt>
                <c:pt idx="5734">
                  <c:v>0.00426385</c:v>
                </c:pt>
                <c:pt idx="5735">
                  <c:v>0.00426227</c:v>
                </c:pt>
                <c:pt idx="5736">
                  <c:v>0.00426069</c:v>
                </c:pt>
                <c:pt idx="5737">
                  <c:v>0.00425911</c:v>
                </c:pt>
                <c:pt idx="5738">
                  <c:v>0.00425754</c:v>
                </c:pt>
                <c:pt idx="5739">
                  <c:v>0.00425596</c:v>
                </c:pt>
                <c:pt idx="5740">
                  <c:v>0.00425438</c:v>
                </c:pt>
                <c:pt idx="5741">
                  <c:v>0.0042528</c:v>
                </c:pt>
                <c:pt idx="5742">
                  <c:v>0.00425122</c:v>
                </c:pt>
                <c:pt idx="5743">
                  <c:v>0.00424964</c:v>
                </c:pt>
                <c:pt idx="5744">
                  <c:v>0.00424806</c:v>
                </c:pt>
                <c:pt idx="5745">
                  <c:v>0.00424648</c:v>
                </c:pt>
                <c:pt idx="5746">
                  <c:v>0.0042449</c:v>
                </c:pt>
                <c:pt idx="5747">
                  <c:v>0.00424333</c:v>
                </c:pt>
                <c:pt idx="5748">
                  <c:v>0.00424175</c:v>
                </c:pt>
                <c:pt idx="5749">
                  <c:v>0.00424017</c:v>
                </c:pt>
                <c:pt idx="5750">
                  <c:v>0.00423859</c:v>
                </c:pt>
                <c:pt idx="5751">
                  <c:v>0.00423701</c:v>
                </c:pt>
                <c:pt idx="5752">
                  <c:v>0.00423543</c:v>
                </c:pt>
                <c:pt idx="5753">
                  <c:v>0.00423385</c:v>
                </c:pt>
                <c:pt idx="5754">
                  <c:v>0.00423227</c:v>
                </c:pt>
                <c:pt idx="5755">
                  <c:v>0.0042307</c:v>
                </c:pt>
                <c:pt idx="5756">
                  <c:v>0.00422912</c:v>
                </c:pt>
                <c:pt idx="5757">
                  <c:v>0.00422754</c:v>
                </c:pt>
                <c:pt idx="5758">
                  <c:v>0.00422596</c:v>
                </c:pt>
                <c:pt idx="5759">
                  <c:v>0.00422438</c:v>
                </c:pt>
                <c:pt idx="5760">
                  <c:v>0.0042228</c:v>
                </c:pt>
                <c:pt idx="5761">
                  <c:v>0.00422122</c:v>
                </c:pt>
                <c:pt idx="5762">
                  <c:v>0.00421964</c:v>
                </c:pt>
                <c:pt idx="5763">
                  <c:v>0.00421806</c:v>
                </c:pt>
                <c:pt idx="5764">
                  <c:v>0.00421649</c:v>
                </c:pt>
                <c:pt idx="5765">
                  <c:v>0.00421491</c:v>
                </c:pt>
                <c:pt idx="5766">
                  <c:v>0.00421333</c:v>
                </c:pt>
                <c:pt idx="5767">
                  <c:v>0.00421175</c:v>
                </c:pt>
                <c:pt idx="5768">
                  <c:v>0.00421017</c:v>
                </c:pt>
                <c:pt idx="5769">
                  <c:v>0.00420859</c:v>
                </c:pt>
                <c:pt idx="5770">
                  <c:v>0.00420701</c:v>
                </c:pt>
                <c:pt idx="5771">
                  <c:v>0.00420543</c:v>
                </c:pt>
                <c:pt idx="5772">
                  <c:v>0.00420385</c:v>
                </c:pt>
                <c:pt idx="5773">
                  <c:v>0.00420228</c:v>
                </c:pt>
                <c:pt idx="5774">
                  <c:v>0.0042007</c:v>
                </c:pt>
                <c:pt idx="5775">
                  <c:v>0.00419912</c:v>
                </c:pt>
                <c:pt idx="5776">
                  <c:v>0.00419754</c:v>
                </c:pt>
                <c:pt idx="5777">
                  <c:v>0.00419596</c:v>
                </c:pt>
                <c:pt idx="5778">
                  <c:v>0.00419438</c:v>
                </c:pt>
                <c:pt idx="5779">
                  <c:v>0.0041928</c:v>
                </c:pt>
                <c:pt idx="5780">
                  <c:v>0.00419122</c:v>
                </c:pt>
                <c:pt idx="5781">
                  <c:v>0.00418965</c:v>
                </c:pt>
                <c:pt idx="5782">
                  <c:v>0.00418807</c:v>
                </c:pt>
                <c:pt idx="5783">
                  <c:v>0.00418649</c:v>
                </c:pt>
                <c:pt idx="5784">
                  <c:v>0.00418491</c:v>
                </c:pt>
                <c:pt idx="5785">
                  <c:v>0.00418333</c:v>
                </c:pt>
                <c:pt idx="5786">
                  <c:v>0.00418175</c:v>
                </c:pt>
                <c:pt idx="5787">
                  <c:v>0.00418017</c:v>
                </c:pt>
                <c:pt idx="5788">
                  <c:v>0.00417859</c:v>
                </c:pt>
                <c:pt idx="5789">
                  <c:v>0.00417701</c:v>
                </c:pt>
                <c:pt idx="5790">
                  <c:v>0.00417544</c:v>
                </c:pt>
                <c:pt idx="5791">
                  <c:v>0.00417386</c:v>
                </c:pt>
                <c:pt idx="5792">
                  <c:v>0.00417228</c:v>
                </c:pt>
                <c:pt idx="5793">
                  <c:v>0.0041707</c:v>
                </c:pt>
                <c:pt idx="5794">
                  <c:v>0.00416912</c:v>
                </c:pt>
                <c:pt idx="5795">
                  <c:v>0.00416754</c:v>
                </c:pt>
                <c:pt idx="5796">
                  <c:v>0.00416596</c:v>
                </c:pt>
                <c:pt idx="5797">
                  <c:v>0.00416438</c:v>
                </c:pt>
                <c:pt idx="5798">
                  <c:v>0.0041628</c:v>
                </c:pt>
                <c:pt idx="5799">
                  <c:v>0.00416123</c:v>
                </c:pt>
                <c:pt idx="5800">
                  <c:v>0.00415965</c:v>
                </c:pt>
                <c:pt idx="5801">
                  <c:v>0.00415807</c:v>
                </c:pt>
                <c:pt idx="5802">
                  <c:v>0.00415649</c:v>
                </c:pt>
                <c:pt idx="5803">
                  <c:v>0.00415491</c:v>
                </c:pt>
                <c:pt idx="5804">
                  <c:v>0.00415333</c:v>
                </c:pt>
                <c:pt idx="5805">
                  <c:v>0.00415175</c:v>
                </c:pt>
                <c:pt idx="5806">
                  <c:v>0.00415017</c:v>
                </c:pt>
                <c:pt idx="5807">
                  <c:v>0.0041486</c:v>
                </c:pt>
                <c:pt idx="5808">
                  <c:v>0.00414702</c:v>
                </c:pt>
                <c:pt idx="5809">
                  <c:v>0.00414544</c:v>
                </c:pt>
                <c:pt idx="5810">
                  <c:v>0.00414386</c:v>
                </c:pt>
                <c:pt idx="5811">
                  <c:v>0.00414228</c:v>
                </c:pt>
                <c:pt idx="5812">
                  <c:v>0.0041407</c:v>
                </c:pt>
                <c:pt idx="5813">
                  <c:v>0.00413912</c:v>
                </c:pt>
                <c:pt idx="5814">
                  <c:v>0.00413754</c:v>
                </c:pt>
                <c:pt idx="5815">
                  <c:v>0.00413596</c:v>
                </c:pt>
                <c:pt idx="5816">
                  <c:v>0.00413439</c:v>
                </c:pt>
                <c:pt idx="5817">
                  <c:v>0.00413281</c:v>
                </c:pt>
                <c:pt idx="5818">
                  <c:v>0.00413123</c:v>
                </c:pt>
                <c:pt idx="5819">
                  <c:v>0.00412965</c:v>
                </c:pt>
                <c:pt idx="5820">
                  <c:v>0.00412807</c:v>
                </c:pt>
                <c:pt idx="5821">
                  <c:v>0.00412649</c:v>
                </c:pt>
                <c:pt idx="5822">
                  <c:v>0.00412491</c:v>
                </c:pt>
                <c:pt idx="5823">
                  <c:v>0.00412333</c:v>
                </c:pt>
                <c:pt idx="5824">
                  <c:v>0.00412175</c:v>
                </c:pt>
                <c:pt idx="5825">
                  <c:v>0.00412018</c:v>
                </c:pt>
                <c:pt idx="5826">
                  <c:v>0.0041186</c:v>
                </c:pt>
                <c:pt idx="5827">
                  <c:v>0.00411702</c:v>
                </c:pt>
                <c:pt idx="5828">
                  <c:v>0.00411544</c:v>
                </c:pt>
                <c:pt idx="5829">
                  <c:v>0.00411386</c:v>
                </c:pt>
                <c:pt idx="5830">
                  <c:v>0.00411228</c:v>
                </c:pt>
                <c:pt idx="5831">
                  <c:v>0.0041107</c:v>
                </c:pt>
                <c:pt idx="5832">
                  <c:v>0.00410912</c:v>
                </c:pt>
                <c:pt idx="5833">
                  <c:v>0.00410755</c:v>
                </c:pt>
                <c:pt idx="5834">
                  <c:v>0.00410597</c:v>
                </c:pt>
                <c:pt idx="5835">
                  <c:v>0.00410439</c:v>
                </c:pt>
                <c:pt idx="5836">
                  <c:v>0.00410281</c:v>
                </c:pt>
                <c:pt idx="5837">
                  <c:v>0.00410123</c:v>
                </c:pt>
                <c:pt idx="5838">
                  <c:v>0.00409965</c:v>
                </c:pt>
                <c:pt idx="5839">
                  <c:v>0.00409807</c:v>
                </c:pt>
                <c:pt idx="5840">
                  <c:v>0.00409649</c:v>
                </c:pt>
                <c:pt idx="5841">
                  <c:v>0.00409491</c:v>
                </c:pt>
                <c:pt idx="5842">
                  <c:v>0.00409334</c:v>
                </c:pt>
                <c:pt idx="5843">
                  <c:v>0.00409176</c:v>
                </c:pt>
                <c:pt idx="5844">
                  <c:v>0.00409018</c:v>
                </c:pt>
                <c:pt idx="5845">
                  <c:v>0.0040886</c:v>
                </c:pt>
                <c:pt idx="5846">
                  <c:v>0.00408702</c:v>
                </c:pt>
                <c:pt idx="5847">
                  <c:v>0.00408544</c:v>
                </c:pt>
                <c:pt idx="5848">
                  <c:v>0.00408386</c:v>
                </c:pt>
                <c:pt idx="5849">
                  <c:v>0.00408228</c:v>
                </c:pt>
                <c:pt idx="5850">
                  <c:v>0.0040807</c:v>
                </c:pt>
                <c:pt idx="5851">
                  <c:v>0.00407913</c:v>
                </c:pt>
                <c:pt idx="5852">
                  <c:v>0.00407755</c:v>
                </c:pt>
                <c:pt idx="5853">
                  <c:v>0.00407597</c:v>
                </c:pt>
                <c:pt idx="5854">
                  <c:v>0.00407439</c:v>
                </c:pt>
                <c:pt idx="5855">
                  <c:v>0.00407281</c:v>
                </c:pt>
                <c:pt idx="5856">
                  <c:v>0.00407123</c:v>
                </c:pt>
                <c:pt idx="5857">
                  <c:v>0.00406965</c:v>
                </c:pt>
                <c:pt idx="5858">
                  <c:v>0.00406807</c:v>
                </c:pt>
                <c:pt idx="5859">
                  <c:v>0.0040665</c:v>
                </c:pt>
                <c:pt idx="5860">
                  <c:v>0.00406492</c:v>
                </c:pt>
                <c:pt idx="5861">
                  <c:v>0.00406334</c:v>
                </c:pt>
                <c:pt idx="5862">
                  <c:v>0.00406176</c:v>
                </c:pt>
                <c:pt idx="5863">
                  <c:v>0.00406018</c:v>
                </c:pt>
                <c:pt idx="5864">
                  <c:v>0.0040586</c:v>
                </c:pt>
                <c:pt idx="5865">
                  <c:v>0.00405702</c:v>
                </c:pt>
                <c:pt idx="5866">
                  <c:v>0.00405544</c:v>
                </c:pt>
                <c:pt idx="5867">
                  <c:v>0.00405386</c:v>
                </c:pt>
                <c:pt idx="5868">
                  <c:v>0.00405229</c:v>
                </c:pt>
                <c:pt idx="5869">
                  <c:v>0.00405071</c:v>
                </c:pt>
                <c:pt idx="5870">
                  <c:v>0.00404913</c:v>
                </c:pt>
                <c:pt idx="5871">
                  <c:v>0.00404755</c:v>
                </c:pt>
                <c:pt idx="5872">
                  <c:v>0.00404597</c:v>
                </c:pt>
                <c:pt idx="5873">
                  <c:v>0.00404439</c:v>
                </c:pt>
                <c:pt idx="5874">
                  <c:v>0.00404281</c:v>
                </c:pt>
                <c:pt idx="5875">
                  <c:v>0.00404123</c:v>
                </c:pt>
                <c:pt idx="5876">
                  <c:v>0.00403965</c:v>
                </c:pt>
                <c:pt idx="5877">
                  <c:v>0.00403808</c:v>
                </c:pt>
                <c:pt idx="5878">
                  <c:v>0.0040365</c:v>
                </c:pt>
                <c:pt idx="5879">
                  <c:v>0.00403492</c:v>
                </c:pt>
                <c:pt idx="5880">
                  <c:v>0.00403334</c:v>
                </c:pt>
                <c:pt idx="5881">
                  <c:v>0.00403176</c:v>
                </c:pt>
                <c:pt idx="5882">
                  <c:v>0.00403018</c:v>
                </c:pt>
                <c:pt idx="5883">
                  <c:v>0.0040286</c:v>
                </c:pt>
                <c:pt idx="5884">
                  <c:v>0.00402702</c:v>
                </c:pt>
                <c:pt idx="5885">
                  <c:v>0.00402545</c:v>
                </c:pt>
                <c:pt idx="5886">
                  <c:v>0.00402387</c:v>
                </c:pt>
                <c:pt idx="5887">
                  <c:v>0.00402229</c:v>
                </c:pt>
                <c:pt idx="5888">
                  <c:v>0.00402071</c:v>
                </c:pt>
                <c:pt idx="5889">
                  <c:v>0.00401913</c:v>
                </c:pt>
                <c:pt idx="5890">
                  <c:v>0.00401755</c:v>
                </c:pt>
                <c:pt idx="5891">
                  <c:v>0.00401597</c:v>
                </c:pt>
                <c:pt idx="5892">
                  <c:v>0.00401439</c:v>
                </c:pt>
                <c:pt idx="5893">
                  <c:v>0.00401281</c:v>
                </c:pt>
                <c:pt idx="5894">
                  <c:v>0.00401124</c:v>
                </c:pt>
                <c:pt idx="5895">
                  <c:v>0.00400966</c:v>
                </c:pt>
                <c:pt idx="5896">
                  <c:v>0.00400808</c:v>
                </c:pt>
                <c:pt idx="5897">
                  <c:v>0.0040065</c:v>
                </c:pt>
                <c:pt idx="5898">
                  <c:v>0.00400492</c:v>
                </c:pt>
                <c:pt idx="5899">
                  <c:v>0.00400334</c:v>
                </c:pt>
                <c:pt idx="5900">
                  <c:v>0.00400176</c:v>
                </c:pt>
                <c:pt idx="5901">
                  <c:v>0.00400018</c:v>
                </c:pt>
                <c:pt idx="5902">
                  <c:v>0.0039986</c:v>
                </c:pt>
                <c:pt idx="5903">
                  <c:v>0.00399703</c:v>
                </c:pt>
                <c:pt idx="5904">
                  <c:v>0.00399545</c:v>
                </c:pt>
                <c:pt idx="5905">
                  <c:v>0.00399387</c:v>
                </c:pt>
                <c:pt idx="5906">
                  <c:v>0.00399229</c:v>
                </c:pt>
                <c:pt idx="5907">
                  <c:v>0.00399071</c:v>
                </c:pt>
                <c:pt idx="5908">
                  <c:v>0.00398913</c:v>
                </c:pt>
                <c:pt idx="5909">
                  <c:v>0.00398755</c:v>
                </c:pt>
                <c:pt idx="5910">
                  <c:v>0.00398597</c:v>
                </c:pt>
                <c:pt idx="5911">
                  <c:v>0.0039844</c:v>
                </c:pt>
                <c:pt idx="5912">
                  <c:v>0.00398282</c:v>
                </c:pt>
                <c:pt idx="5913">
                  <c:v>0.00398124</c:v>
                </c:pt>
                <c:pt idx="5914">
                  <c:v>0.00397966</c:v>
                </c:pt>
                <c:pt idx="5915">
                  <c:v>0.00397808</c:v>
                </c:pt>
                <c:pt idx="5916">
                  <c:v>0.0039765</c:v>
                </c:pt>
                <c:pt idx="5917">
                  <c:v>0.00397492</c:v>
                </c:pt>
                <c:pt idx="5918">
                  <c:v>0.00397334</c:v>
                </c:pt>
                <c:pt idx="5919">
                  <c:v>0.00397176</c:v>
                </c:pt>
                <c:pt idx="5920">
                  <c:v>0.00397019</c:v>
                </c:pt>
                <c:pt idx="5921">
                  <c:v>0.00396861</c:v>
                </c:pt>
                <c:pt idx="5922">
                  <c:v>0.00396703</c:v>
                </c:pt>
                <c:pt idx="5923">
                  <c:v>0.00396545</c:v>
                </c:pt>
                <c:pt idx="5924">
                  <c:v>0.00396387</c:v>
                </c:pt>
                <c:pt idx="5925">
                  <c:v>0.00396229</c:v>
                </c:pt>
                <c:pt idx="5926">
                  <c:v>0.00396071</c:v>
                </c:pt>
                <c:pt idx="5927">
                  <c:v>0.00395913</c:v>
                </c:pt>
                <c:pt idx="5928">
                  <c:v>0.00395755</c:v>
                </c:pt>
                <c:pt idx="5929">
                  <c:v>0.00395598</c:v>
                </c:pt>
                <c:pt idx="5930">
                  <c:v>0.0039544</c:v>
                </c:pt>
                <c:pt idx="5931">
                  <c:v>0.00395282</c:v>
                </c:pt>
                <c:pt idx="5932">
                  <c:v>0.00395124</c:v>
                </c:pt>
                <c:pt idx="5933">
                  <c:v>0.00394966</c:v>
                </c:pt>
                <c:pt idx="5934">
                  <c:v>0.00394808</c:v>
                </c:pt>
                <c:pt idx="5935">
                  <c:v>0.0039465</c:v>
                </c:pt>
                <c:pt idx="5936">
                  <c:v>0.00394492</c:v>
                </c:pt>
                <c:pt idx="5937">
                  <c:v>0.00394335</c:v>
                </c:pt>
                <c:pt idx="5938">
                  <c:v>0.00394177</c:v>
                </c:pt>
                <c:pt idx="5939">
                  <c:v>0.00394019</c:v>
                </c:pt>
                <c:pt idx="5940">
                  <c:v>0.00393861</c:v>
                </c:pt>
                <c:pt idx="5941">
                  <c:v>0.00393703</c:v>
                </c:pt>
                <c:pt idx="5942">
                  <c:v>0.00393545</c:v>
                </c:pt>
                <c:pt idx="5943">
                  <c:v>0.00393387</c:v>
                </c:pt>
                <c:pt idx="5944">
                  <c:v>0.00393229</c:v>
                </c:pt>
                <c:pt idx="5945">
                  <c:v>0.00393071</c:v>
                </c:pt>
                <c:pt idx="5946">
                  <c:v>0.00392914</c:v>
                </c:pt>
                <c:pt idx="5947">
                  <c:v>0.00392756</c:v>
                </c:pt>
                <c:pt idx="5948">
                  <c:v>0.00392598</c:v>
                </c:pt>
                <c:pt idx="5949">
                  <c:v>0.0039244</c:v>
                </c:pt>
                <c:pt idx="5950">
                  <c:v>0.00392282</c:v>
                </c:pt>
                <c:pt idx="5951">
                  <c:v>0.00392124</c:v>
                </c:pt>
                <c:pt idx="5952">
                  <c:v>0.00391966</c:v>
                </c:pt>
                <c:pt idx="5953">
                  <c:v>0.00391808</c:v>
                </c:pt>
                <c:pt idx="5954">
                  <c:v>0.0039165</c:v>
                </c:pt>
                <c:pt idx="5955">
                  <c:v>0.00391493</c:v>
                </c:pt>
                <c:pt idx="5956">
                  <c:v>0.00391335</c:v>
                </c:pt>
                <c:pt idx="5957">
                  <c:v>0.00391177</c:v>
                </c:pt>
                <c:pt idx="5958">
                  <c:v>0.00391019</c:v>
                </c:pt>
                <c:pt idx="5959">
                  <c:v>0.00390861</c:v>
                </c:pt>
                <c:pt idx="5960">
                  <c:v>0.00390703</c:v>
                </c:pt>
                <c:pt idx="5961">
                  <c:v>0.00390545</c:v>
                </c:pt>
                <c:pt idx="5962">
                  <c:v>0.00390387</c:v>
                </c:pt>
                <c:pt idx="5963">
                  <c:v>0.0039023</c:v>
                </c:pt>
                <c:pt idx="5964">
                  <c:v>0.00390072</c:v>
                </c:pt>
                <c:pt idx="5965">
                  <c:v>0.00389914</c:v>
                </c:pt>
                <c:pt idx="5966">
                  <c:v>0.00389756</c:v>
                </c:pt>
                <c:pt idx="5967">
                  <c:v>0.00389598</c:v>
                </c:pt>
                <c:pt idx="5968">
                  <c:v>0.0038944</c:v>
                </c:pt>
                <c:pt idx="5969">
                  <c:v>0.00389282</c:v>
                </c:pt>
                <c:pt idx="5970">
                  <c:v>0.00389124</c:v>
                </c:pt>
                <c:pt idx="5971">
                  <c:v>0.00388966</c:v>
                </c:pt>
                <c:pt idx="5972">
                  <c:v>0.00388809</c:v>
                </c:pt>
                <c:pt idx="5973">
                  <c:v>0.00388651</c:v>
                </c:pt>
                <c:pt idx="5974">
                  <c:v>0.00388493</c:v>
                </c:pt>
                <c:pt idx="5975">
                  <c:v>0.00388335</c:v>
                </c:pt>
                <c:pt idx="5976">
                  <c:v>0.00388177</c:v>
                </c:pt>
                <c:pt idx="5977">
                  <c:v>0.00388019</c:v>
                </c:pt>
                <c:pt idx="5978">
                  <c:v>0.00387861</c:v>
                </c:pt>
                <c:pt idx="5979">
                  <c:v>0.00387703</c:v>
                </c:pt>
                <c:pt idx="5980">
                  <c:v>0.00387545</c:v>
                </c:pt>
                <c:pt idx="5981">
                  <c:v>0.00387388</c:v>
                </c:pt>
                <c:pt idx="5982">
                  <c:v>0.0038723</c:v>
                </c:pt>
                <c:pt idx="5983">
                  <c:v>0.00387072</c:v>
                </c:pt>
                <c:pt idx="5984">
                  <c:v>0.00386914</c:v>
                </c:pt>
                <c:pt idx="5985">
                  <c:v>0.00386756</c:v>
                </c:pt>
                <c:pt idx="5986">
                  <c:v>0.00386598</c:v>
                </c:pt>
                <c:pt idx="5987">
                  <c:v>0.0038644</c:v>
                </c:pt>
                <c:pt idx="5988">
                  <c:v>0.00386282</c:v>
                </c:pt>
                <c:pt idx="5989">
                  <c:v>0.00386125</c:v>
                </c:pt>
                <c:pt idx="5990">
                  <c:v>0.00385967</c:v>
                </c:pt>
                <c:pt idx="5991">
                  <c:v>0.00385809</c:v>
                </c:pt>
                <c:pt idx="5992">
                  <c:v>0.00385651</c:v>
                </c:pt>
                <c:pt idx="5993">
                  <c:v>0.00385493</c:v>
                </c:pt>
                <c:pt idx="5994">
                  <c:v>0.00385335</c:v>
                </c:pt>
                <c:pt idx="5995">
                  <c:v>0.00385177</c:v>
                </c:pt>
                <c:pt idx="5996">
                  <c:v>0.00385019</c:v>
                </c:pt>
                <c:pt idx="5997">
                  <c:v>0.00384861</c:v>
                </c:pt>
                <c:pt idx="5998">
                  <c:v>0.00384704</c:v>
                </c:pt>
                <c:pt idx="5999">
                  <c:v>0.00384546</c:v>
                </c:pt>
                <c:pt idx="6000">
                  <c:v>0.00384388</c:v>
                </c:pt>
                <c:pt idx="6001">
                  <c:v>0.0038423</c:v>
                </c:pt>
                <c:pt idx="6002">
                  <c:v>0.00384072</c:v>
                </c:pt>
                <c:pt idx="6003">
                  <c:v>0.00383914</c:v>
                </c:pt>
                <c:pt idx="6004">
                  <c:v>0.00383756</c:v>
                </c:pt>
                <c:pt idx="6005">
                  <c:v>0.00383598</c:v>
                </c:pt>
                <c:pt idx="6006">
                  <c:v>0.0038344</c:v>
                </c:pt>
                <c:pt idx="6007">
                  <c:v>0.00383283</c:v>
                </c:pt>
                <c:pt idx="6008">
                  <c:v>0.00383125</c:v>
                </c:pt>
                <c:pt idx="6009">
                  <c:v>0.00382967</c:v>
                </c:pt>
                <c:pt idx="6010">
                  <c:v>0.00382809</c:v>
                </c:pt>
                <c:pt idx="6011">
                  <c:v>0.00382651</c:v>
                </c:pt>
                <c:pt idx="6012">
                  <c:v>0.00382493</c:v>
                </c:pt>
                <c:pt idx="6013">
                  <c:v>0.00382335</c:v>
                </c:pt>
                <c:pt idx="6014">
                  <c:v>0.00382177</c:v>
                </c:pt>
                <c:pt idx="6015">
                  <c:v>0.0038202</c:v>
                </c:pt>
                <c:pt idx="6016">
                  <c:v>0.00381862</c:v>
                </c:pt>
                <c:pt idx="6017">
                  <c:v>0.00381704</c:v>
                </c:pt>
                <c:pt idx="6018">
                  <c:v>0.00381546</c:v>
                </c:pt>
                <c:pt idx="6019">
                  <c:v>0.00381388</c:v>
                </c:pt>
                <c:pt idx="6020">
                  <c:v>0.0038123</c:v>
                </c:pt>
                <c:pt idx="6021">
                  <c:v>0.00381072</c:v>
                </c:pt>
                <c:pt idx="6022">
                  <c:v>0.00380914</c:v>
                </c:pt>
                <c:pt idx="6023">
                  <c:v>0.00380756</c:v>
                </c:pt>
                <c:pt idx="6024">
                  <c:v>0.00380599</c:v>
                </c:pt>
                <c:pt idx="6025">
                  <c:v>0.00380441</c:v>
                </c:pt>
                <c:pt idx="6026">
                  <c:v>0.00380283</c:v>
                </c:pt>
                <c:pt idx="6027">
                  <c:v>0.00380125</c:v>
                </c:pt>
                <c:pt idx="6028">
                  <c:v>0.00379967</c:v>
                </c:pt>
                <c:pt idx="6029">
                  <c:v>0.00379809</c:v>
                </c:pt>
                <c:pt idx="6030">
                  <c:v>0.00379651</c:v>
                </c:pt>
                <c:pt idx="6031">
                  <c:v>0.00379493</c:v>
                </c:pt>
                <c:pt idx="6032">
                  <c:v>0.00379335</c:v>
                </c:pt>
                <c:pt idx="6033">
                  <c:v>0.00379178</c:v>
                </c:pt>
                <c:pt idx="6034">
                  <c:v>0.0037902</c:v>
                </c:pt>
                <c:pt idx="6035">
                  <c:v>0.00378862</c:v>
                </c:pt>
                <c:pt idx="6036">
                  <c:v>0.00378704</c:v>
                </c:pt>
                <c:pt idx="6037">
                  <c:v>0.00378546</c:v>
                </c:pt>
                <c:pt idx="6038">
                  <c:v>0.00378388</c:v>
                </c:pt>
                <c:pt idx="6039">
                  <c:v>0.0037823</c:v>
                </c:pt>
                <c:pt idx="6040">
                  <c:v>0.00378072</c:v>
                </c:pt>
                <c:pt idx="6041">
                  <c:v>0.00377915</c:v>
                </c:pt>
                <c:pt idx="6042">
                  <c:v>0.00377757</c:v>
                </c:pt>
                <c:pt idx="6043">
                  <c:v>0.00377599</c:v>
                </c:pt>
                <c:pt idx="6044">
                  <c:v>0.00377441</c:v>
                </c:pt>
                <c:pt idx="6045">
                  <c:v>0.00377283</c:v>
                </c:pt>
                <c:pt idx="6046">
                  <c:v>0.00377125</c:v>
                </c:pt>
                <c:pt idx="6047">
                  <c:v>0.00376967</c:v>
                </c:pt>
                <c:pt idx="6048">
                  <c:v>0.00376809</c:v>
                </c:pt>
                <c:pt idx="6049">
                  <c:v>0.00376651</c:v>
                </c:pt>
                <c:pt idx="6050">
                  <c:v>0.00376494</c:v>
                </c:pt>
                <c:pt idx="6051">
                  <c:v>0.00376336</c:v>
                </c:pt>
                <c:pt idx="6052">
                  <c:v>0.00376178</c:v>
                </c:pt>
                <c:pt idx="6053">
                  <c:v>0.0037602</c:v>
                </c:pt>
                <c:pt idx="6054">
                  <c:v>0.00375862</c:v>
                </c:pt>
                <c:pt idx="6055">
                  <c:v>0.00375704</c:v>
                </c:pt>
                <c:pt idx="6056">
                  <c:v>0.00375546</c:v>
                </c:pt>
                <c:pt idx="6057">
                  <c:v>0.00375388</c:v>
                </c:pt>
                <c:pt idx="6058">
                  <c:v>0.0037523</c:v>
                </c:pt>
                <c:pt idx="6059">
                  <c:v>0.00375073</c:v>
                </c:pt>
                <c:pt idx="6060">
                  <c:v>0.00374915</c:v>
                </c:pt>
                <c:pt idx="6061">
                  <c:v>0.00374757</c:v>
                </c:pt>
                <c:pt idx="6062">
                  <c:v>0.00374599</c:v>
                </c:pt>
                <c:pt idx="6063">
                  <c:v>0.00374441</c:v>
                </c:pt>
                <c:pt idx="6064">
                  <c:v>0.00374283</c:v>
                </c:pt>
                <c:pt idx="6065">
                  <c:v>0.00374125</c:v>
                </c:pt>
                <c:pt idx="6066">
                  <c:v>0.00373967</c:v>
                </c:pt>
                <c:pt idx="6067">
                  <c:v>0.0037381</c:v>
                </c:pt>
                <c:pt idx="6068">
                  <c:v>0.00373652</c:v>
                </c:pt>
                <c:pt idx="6069">
                  <c:v>0.00373494</c:v>
                </c:pt>
                <c:pt idx="6070">
                  <c:v>0.00373336</c:v>
                </c:pt>
                <c:pt idx="6071">
                  <c:v>0.00373178</c:v>
                </c:pt>
                <c:pt idx="6072">
                  <c:v>0.0037302</c:v>
                </c:pt>
                <c:pt idx="6073">
                  <c:v>0.00372862</c:v>
                </c:pt>
                <c:pt idx="6074">
                  <c:v>0.00372704</c:v>
                </c:pt>
                <c:pt idx="6075">
                  <c:v>0.00372546</c:v>
                </c:pt>
                <c:pt idx="6076">
                  <c:v>0.00372389</c:v>
                </c:pt>
                <c:pt idx="6077">
                  <c:v>0.00372231</c:v>
                </c:pt>
                <c:pt idx="6078">
                  <c:v>0.00372073</c:v>
                </c:pt>
                <c:pt idx="6079">
                  <c:v>0.00371915</c:v>
                </c:pt>
                <c:pt idx="6080">
                  <c:v>0.00371757</c:v>
                </c:pt>
                <c:pt idx="6081">
                  <c:v>0.00371599</c:v>
                </c:pt>
                <c:pt idx="6082">
                  <c:v>0.00371441</c:v>
                </c:pt>
                <c:pt idx="6083">
                  <c:v>0.00371283</c:v>
                </c:pt>
                <c:pt idx="6084">
                  <c:v>0.00371126</c:v>
                </c:pt>
                <c:pt idx="6085">
                  <c:v>0.00370968</c:v>
                </c:pt>
                <c:pt idx="6086">
                  <c:v>0.0037081</c:v>
                </c:pt>
                <c:pt idx="6087">
                  <c:v>0.00370652</c:v>
                </c:pt>
                <c:pt idx="6088">
                  <c:v>0.00370494</c:v>
                </c:pt>
                <c:pt idx="6089">
                  <c:v>0.00370336</c:v>
                </c:pt>
                <c:pt idx="6090">
                  <c:v>0.00370178</c:v>
                </c:pt>
                <c:pt idx="6091">
                  <c:v>0.0037002</c:v>
                </c:pt>
                <c:pt idx="6092">
                  <c:v>0.00369862</c:v>
                </c:pt>
                <c:pt idx="6093">
                  <c:v>0.00369705</c:v>
                </c:pt>
                <c:pt idx="6094">
                  <c:v>0.00369547</c:v>
                </c:pt>
                <c:pt idx="6095">
                  <c:v>0.00369389</c:v>
                </c:pt>
                <c:pt idx="6096">
                  <c:v>0.00369231</c:v>
                </c:pt>
                <c:pt idx="6097">
                  <c:v>0.00369073</c:v>
                </c:pt>
                <c:pt idx="6098">
                  <c:v>0.00368915</c:v>
                </c:pt>
                <c:pt idx="6099">
                  <c:v>0.00368757</c:v>
                </c:pt>
                <c:pt idx="6100">
                  <c:v>0.00368599</c:v>
                </c:pt>
                <c:pt idx="6101">
                  <c:v>0.00368441</c:v>
                </c:pt>
                <c:pt idx="6102">
                  <c:v>0.00368284</c:v>
                </c:pt>
                <c:pt idx="6103">
                  <c:v>0.00368126</c:v>
                </c:pt>
                <c:pt idx="6104">
                  <c:v>0.00367968</c:v>
                </c:pt>
                <c:pt idx="6105">
                  <c:v>0.0036781</c:v>
                </c:pt>
                <c:pt idx="6106">
                  <c:v>0.00367652</c:v>
                </c:pt>
                <c:pt idx="6107">
                  <c:v>0.00367494</c:v>
                </c:pt>
                <c:pt idx="6108">
                  <c:v>0.00367336</c:v>
                </c:pt>
                <c:pt idx="6109">
                  <c:v>0.00367178</c:v>
                </c:pt>
                <c:pt idx="6110">
                  <c:v>0.00367021</c:v>
                </c:pt>
                <c:pt idx="6111">
                  <c:v>0.00366863</c:v>
                </c:pt>
                <c:pt idx="6112">
                  <c:v>0.00366705</c:v>
                </c:pt>
                <c:pt idx="6113">
                  <c:v>0.00366547</c:v>
                </c:pt>
                <c:pt idx="6114">
                  <c:v>0.00366389</c:v>
                </c:pt>
                <c:pt idx="6115">
                  <c:v>0.00366231</c:v>
                </c:pt>
                <c:pt idx="6116">
                  <c:v>0.00366073</c:v>
                </c:pt>
                <c:pt idx="6117">
                  <c:v>0.00365915</c:v>
                </c:pt>
                <c:pt idx="6118">
                  <c:v>0.00365757</c:v>
                </c:pt>
                <c:pt idx="6119">
                  <c:v>0.003656</c:v>
                </c:pt>
                <c:pt idx="6120">
                  <c:v>0.00365442</c:v>
                </c:pt>
                <c:pt idx="6121">
                  <c:v>0.00365284</c:v>
                </c:pt>
                <c:pt idx="6122">
                  <c:v>0.00365126</c:v>
                </c:pt>
                <c:pt idx="6123">
                  <c:v>0.00364968</c:v>
                </c:pt>
                <c:pt idx="6124">
                  <c:v>0.0036481</c:v>
                </c:pt>
                <c:pt idx="6125">
                  <c:v>0.00364652</c:v>
                </c:pt>
                <c:pt idx="6126">
                  <c:v>0.00364494</c:v>
                </c:pt>
                <c:pt idx="6127">
                  <c:v>0.00364336</c:v>
                </c:pt>
                <c:pt idx="6128">
                  <c:v>0.00364179</c:v>
                </c:pt>
                <c:pt idx="6129">
                  <c:v>0.00364021</c:v>
                </c:pt>
                <c:pt idx="6130">
                  <c:v>0.00363863</c:v>
                </c:pt>
                <c:pt idx="6131">
                  <c:v>0.00363705</c:v>
                </c:pt>
                <c:pt idx="6132">
                  <c:v>0.00363547</c:v>
                </c:pt>
                <c:pt idx="6133">
                  <c:v>0.00363389</c:v>
                </c:pt>
                <c:pt idx="6134">
                  <c:v>0.00363231</c:v>
                </c:pt>
                <c:pt idx="6135">
                  <c:v>0.00363073</c:v>
                </c:pt>
                <c:pt idx="6136">
                  <c:v>0.00362916</c:v>
                </c:pt>
                <c:pt idx="6137">
                  <c:v>0.00362758</c:v>
                </c:pt>
                <c:pt idx="6138">
                  <c:v>0.003626</c:v>
                </c:pt>
                <c:pt idx="6139">
                  <c:v>0.00362442</c:v>
                </c:pt>
                <c:pt idx="6140">
                  <c:v>0.00362284</c:v>
                </c:pt>
                <c:pt idx="6141">
                  <c:v>0.00362126</c:v>
                </c:pt>
                <c:pt idx="6142">
                  <c:v>0.00361968</c:v>
                </c:pt>
                <c:pt idx="6143">
                  <c:v>0.0036181</c:v>
                </c:pt>
                <c:pt idx="6144">
                  <c:v>0.00361652</c:v>
                </c:pt>
                <c:pt idx="6145">
                  <c:v>0.00361495</c:v>
                </c:pt>
                <c:pt idx="6146">
                  <c:v>0.00361337</c:v>
                </c:pt>
                <c:pt idx="6147">
                  <c:v>0.00361179</c:v>
                </c:pt>
                <c:pt idx="6148">
                  <c:v>0.00361021</c:v>
                </c:pt>
                <c:pt idx="6149">
                  <c:v>0.00360863</c:v>
                </c:pt>
                <c:pt idx="6150">
                  <c:v>0.00360705</c:v>
                </c:pt>
                <c:pt idx="6151">
                  <c:v>0.00360547</c:v>
                </c:pt>
                <c:pt idx="6152">
                  <c:v>0.00360389</c:v>
                </c:pt>
                <c:pt idx="6153">
                  <c:v>0.00360231</c:v>
                </c:pt>
                <c:pt idx="6154">
                  <c:v>0.00360074</c:v>
                </c:pt>
                <c:pt idx="6155">
                  <c:v>0.00359916</c:v>
                </c:pt>
                <c:pt idx="6156">
                  <c:v>0.00359758</c:v>
                </c:pt>
                <c:pt idx="6157">
                  <c:v>0.003596</c:v>
                </c:pt>
                <c:pt idx="6158">
                  <c:v>0.00359442</c:v>
                </c:pt>
                <c:pt idx="6159">
                  <c:v>0.00359284</c:v>
                </c:pt>
                <c:pt idx="6160">
                  <c:v>0.00359126</c:v>
                </c:pt>
                <c:pt idx="6161">
                  <c:v>0.00358968</c:v>
                </c:pt>
                <c:pt idx="6162">
                  <c:v>0.00358811</c:v>
                </c:pt>
                <c:pt idx="6163">
                  <c:v>0.00358653</c:v>
                </c:pt>
                <c:pt idx="6164">
                  <c:v>0.00358495</c:v>
                </c:pt>
                <c:pt idx="6165">
                  <c:v>0.00358337</c:v>
                </c:pt>
                <c:pt idx="6166">
                  <c:v>0.00358179</c:v>
                </c:pt>
                <c:pt idx="6167">
                  <c:v>0.00358021</c:v>
                </c:pt>
                <c:pt idx="6168">
                  <c:v>0.00357863</c:v>
                </c:pt>
                <c:pt idx="6169">
                  <c:v>0.00357705</c:v>
                </c:pt>
                <c:pt idx="6170">
                  <c:v>0.00357547</c:v>
                </c:pt>
                <c:pt idx="6171">
                  <c:v>0.0035739</c:v>
                </c:pt>
                <c:pt idx="6172">
                  <c:v>0.00357232</c:v>
                </c:pt>
                <c:pt idx="6173">
                  <c:v>0.00357074</c:v>
                </c:pt>
                <c:pt idx="6174">
                  <c:v>0.00356916</c:v>
                </c:pt>
                <c:pt idx="6175">
                  <c:v>0.00356758</c:v>
                </c:pt>
                <c:pt idx="6176">
                  <c:v>0.003566</c:v>
                </c:pt>
                <c:pt idx="6177">
                  <c:v>0.00356442</c:v>
                </c:pt>
                <c:pt idx="6178">
                  <c:v>0.00356284</c:v>
                </c:pt>
                <c:pt idx="6179">
                  <c:v>0.00356126</c:v>
                </c:pt>
                <c:pt idx="6180">
                  <c:v>0.00355969</c:v>
                </c:pt>
                <c:pt idx="6181">
                  <c:v>0.00355811</c:v>
                </c:pt>
                <c:pt idx="6182">
                  <c:v>0.00355653</c:v>
                </c:pt>
                <c:pt idx="6183">
                  <c:v>0.00355495</c:v>
                </c:pt>
                <c:pt idx="6184">
                  <c:v>0.00355337</c:v>
                </c:pt>
                <c:pt idx="6185">
                  <c:v>0.00355179</c:v>
                </c:pt>
                <c:pt idx="6186">
                  <c:v>0.00355021</c:v>
                </c:pt>
                <c:pt idx="6187">
                  <c:v>0.00354863</c:v>
                </c:pt>
                <c:pt idx="6188">
                  <c:v>0.00354706</c:v>
                </c:pt>
                <c:pt idx="6189">
                  <c:v>0.00354548</c:v>
                </c:pt>
                <c:pt idx="6190">
                  <c:v>0.0035439</c:v>
                </c:pt>
                <c:pt idx="6191">
                  <c:v>0.00354232</c:v>
                </c:pt>
                <c:pt idx="6192">
                  <c:v>0.00354074</c:v>
                </c:pt>
                <c:pt idx="6193">
                  <c:v>0.00353916</c:v>
                </c:pt>
                <c:pt idx="6194">
                  <c:v>0.00353758</c:v>
                </c:pt>
                <c:pt idx="6195">
                  <c:v>0.003536</c:v>
                </c:pt>
                <c:pt idx="6196">
                  <c:v>0.00353442</c:v>
                </c:pt>
                <c:pt idx="6197">
                  <c:v>0.00353285</c:v>
                </c:pt>
                <c:pt idx="6198">
                  <c:v>0.00353127</c:v>
                </c:pt>
                <c:pt idx="6199">
                  <c:v>0.00352969</c:v>
                </c:pt>
                <c:pt idx="6200">
                  <c:v>0.00352811</c:v>
                </c:pt>
                <c:pt idx="6201">
                  <c:v>0.00352653</c:v>
                </c:pt>
                <c:pt idx="6202">
                  <c:v>0.00352495</c:v>
                </c:pt>
                <c:pt idx="6203">
                  <c:v>0.00352337</c:v>
                </c:pt>
                <c:pt idx="6204">
                  <c:v>0.00352179</c:v>
                </c:pt>
                <c:pt idx="6205">
                  <c:v>0.00352021</c:v>
                </c:pt>
                <c:pt idx="6206">
                  <c:v>0.00351864</c:v>
                </c:pt>
                <c:pt idx="6207">
                  <c:v>0.00351706</c:v>
                </c:pt>
                <c:pt idx="6208">
                  <c:v>0.00351548</c:v>
                </c:pt>
                <c:pt idx="6209">
                  <c:v>0.0035139</c:v>
                </c:pt>
                <c:pt idx="6210">
                  <c:v>0.00351232</c:v>
                </c:pt>
                <c:pt idx="6211">
                  <c:v>0.00351074</c:v>
                </c:pt>
                <c:pt idx="6212">
                  <c:v>0.00350916</c:v>
                </c:pt>
                <c:pt idx="6213">
                  <c:v>0.00350758</c:v>
                </c:pt>
                <c:pt idx="6214">
                  <c:v>0.00350601</c:v>
                </c:pt>
                <c:pt idx="6215">
                  <c:v>0.00350443</c:v>
                </c:pt>
                <c:pt idx="6216">
                  <c:v>0.00350285</c:v>
                </c:pt>
                <c:pt idx="6217">
                  <c:v>0.00350127</c:v>
                </c:pt>
                <c:pt idx="6218">
                  <c:v>0.00349969</c:v>
                </c:pt>
                <c:pt idx="6219">
                  <c:v>0.00349811</c:v>
                </c:pt>
                <c:pt idx="6220">
                  <c:v>0.00349653</c:v>
                </c:pt>
                <c:pt idx="6221">
                  <c:v>0.00349495</c:v>
                </c:pt>
                <c:pt idx="6222">
                  <c:v>0.00349337</c:v>
                </c:pt>
                <c:pt idx="6223">
                  <c:v>0.0034918</c:v>
                </c:pt>
                <c:pt idx="6224">
                  <c:v>0.00349022</c:v>
                </c:pt>
                <c:pt idx="6225">
                  <c:v>0.00348864</c:v>
                </c:pt>
                <c:pt idx="6226">
                  <c:v>0.00348706</c:v>
                </c:pt>
                <c:pt idx="6227">
                  <c:v>0.00348548</c:v>
                </c:pt>
                <c:pt idx="6228">
                  <c:v>0.0034839</c:v>
                </c:pt>
                <c:pt idx="6229">
                  <c:v>0.00348232</c:v>
                </c:pt>
                <c:pt idx="6230">
                  <c:v>0.00348074</c:v>
                </c:pt>
                <c:pt idx="6231">
                  <c:v>0.00347916</c:v>
                </c:pt>
                <c:pt idx="6232">
                  <c:v>0.00347759</c:v>
                </c:pt>
                <c:pt idx="6233">
                  <c:v>0.00347601</c:v>
                </c:pt>
                <c:pt idx="6234">
                  <c:v>0.00347443</c:v>
                </c:pt>
                <c:pt idx="6235">
                  <c:v>0.00347285</c:v>
                </c:pt>
                <c:pt idx="6236">
                  <c:v>0.00347127</c:v>
                </c:pt>
                <c:pt idx="6237">
                  <c:v>0.00346969</c:v>
                </c:pt>
                <c:pt idx="6238">
                  <c:v>0.00346811</c:v>
                </c:pt>
                <c:pt idx="6239">
                  <c:v>0.00346653</c:v>
                </c:pt>
                <c:pt idx="6240">
                  <c:v>0.00346496</c:v>
                </c:pt>
                <c:pt idx="6241">
                  <c:v>0.00346338</c:v>
                </c:pt>
                <c:pt idx="6242">
                  <c:v>0.0034618</c:v>
                </c:pt>
                <c:pt idx="6243">
                  <c:v>0.00346022</c:v>
                </c:pt>
                <c:pt idx="6244">
                  <c:v>0.00345864</c:v>
                </c:pt>
                <c:pt idx="6245">
                  <c:v>0.00345706</c:v>
                </c:pt>
                <c:pt idx="6246">
                  <c:v>0.00345548</c:v>
                </c:pt>
                <c:pt idx="6247">
                  <c:v>0.0034539</c:v>
                </c:pt>
                <c:pt idx="6248">
                  <c:v>0.00345232</c:v>
                </c:pt>
                <c:pt idx="6249">
                  <c:v>0.00345075</c:v>
                </c:pt>
                <c:pt idx="6250">
                  <c:v>0.00344917</c:v>
                </c:pt>
                <c:pt idx="6251">
                  <c:v>0.00344759</c:v>
                </c:pt>
                <c:pt idx="6252">
                  <c:v>0.00344601</c:v>
                </c:pt>
                <c:pt idx="6253">
                  <c:v>0.00344443</c:v>
                </c:pt>
                <c:pt idx="6254">
                  <c:v>0.00344285</c:v>
                </c:pt>
                <c:pt idx="6255">
                  <c:v>0.00344127</c:v>
                </c:pt>
                <c:pt idx="6256">
                  <c:v>0.00343969</c:v>
                </c:pt>
                <c:pt idx="6257">
                  <c:v>0.00343811</c:v>
                </c:pt>
                <c:pt idx="6258">
                  <c:v>0.00343654</c:v>
                </c:pt>
                <c:pt idx="6259">
                  <c:v>0.00343496</c:v>
                </c:pt>
                <c:pt idx="6260">
                  <c:v>0.00343338</c:v>
                </c:pt>
                <c:pt idx="6261">
                  <c:v>0.0034318</c:v>
                </c:pt>
                <c:pt idx="6262">
                  <c:v>0.00343022</c:v>
                </c:pt>
                <c:pt idx="6263">
                  <c:v>0.00342864</c:v>
                </c:pt>
                <c:pt idx="6264">
                  <c:v>0.00342706</c:v>
                </c:pt>
                <c:pt idx="6265">
                  <c:v>0.00342548</c:v>
                </c:pt>
                <c:pt idx="6266">
                  <c:v>0.00342391</c:v>
                </c:pt>
                <c:pt idx="6267">
                  <c:v>0.00342233</c:v>
                </c:pt>
                <c:pt idx="6268">
                  <c:v>0.00342075</c:v>
                </c:pt>
                <c:pt idx="6269">
                  <c:v>0.00341917</c:v>
                </c:pt>
                <c:pt idx="6270">
                  <c:v>0.00341759</c:v>
                </c:pt>
                <c:pt idx="6271">
                  <c:v>0.00341601</c:v>
                </c:pt>
                <c:pt idx="6272">
                  <c:v>0.00341443</c:v>
                </c:pt>
                <c:pt idx="6273">
                  <c:v>0.00341285</c:v>
                </c:pt>
                <c:pt idx="6274">
                  <c:v>0.00341127</c:v>
                </c:pt>
                <c:pt idx="6275">
                  <c:v>0.0034097</c:v>
                </c:pt>
                <c:pt idx="6276">
                  <c:v>0.00340812</c:v>
                </c:pt>
                <c:pt idx="6277">
                  <c:v>0.00340654</c:v>
                </c:pt>
                <c:pt idx="6278">
                  <c:v>0.00340496</c:v>
                </c:pt>
                <c:pt idx="6279">
                  <c:v>0.00340338</c:v>
                </c:pt>
                <c:pt idx="6280">
                  <c:v>0.0034018</c:v>
                </c:pt>
                <c:pt idx="6281">
                  <c:v>0.00340022</c:v>
                </c:pt>
                <c:pt idx="6282">
                  <c:v>0.00339864</c:v>
                </c:pt>
                <c:pt idx="6283">
                  <c:v>0.00339706</c:v>
                </c:pt>
                <c:pt idx="6284">
                  <c:v>0.00339549</c:v>
                </c:pt>
                <c:pt idx="6285">
                  <c:v>0.00339391</c:v>
                </c:pt>
                <c:pt idx="6286">
                  <c:v>0.00339233</c:v>
                </c:pt>
                <c:pt idx="6287">
                  <c:v>0.00339075</c:v>
                </c:pt>
                <c:pt idx="6288">
                  <c:v>0.00338917</c:v>
                </c:pt>
                <c:pt idx="6289">
                  <c:v>0.00338759</c:v>
                </c:pt>
                <c:pt idx="6290">
                  <c:v>0.00338601</c:v>
                </c:pt>
                <c:pt idx="6291">
                  <c:v>0.00338443</c:v>
                </c:pt>
                <c:pt idx="6292">
                  <c:v>0.00338286</c:v>
                </c:pt>
                <c:pt idx="6293">
                  <c:v>0.00338128</c:v>
                </c:pt>
                <c:pt idx="6294">
                  <c:v>0.0033797</c:v>
                </c:pt>
                <c:pt idx="6295">
                  <c:v>0.00337812</c:v>
                </c:pt>
                <c:pt idx="6296">
                  <c:v>0.00337654</c:v>
                </c:pt>
                <c:pt idx="6297">
                  <c:v>0.00337496</c:v>
                </c:pt>
                <c:pt idx="6298">
                  <c:v>0.00337338</c:v>
                </c:pt>
                <c:pt idx="6299">
                  <c:v>0.0033718</c:v>
                </c:pt>
                <c:pt idx="6300">
                  <c:v>0.00337022</c:v>
                </c:pt>
                <c:pt idx="6301">
                  <c:v>0.00336865</c:v>
                </c:pt>
                <c:pt idx="6302">
                  <c:v>0.00336707</c:v>
                </c:pt>
                <c:pt idx="6303">
                  <c:v>0.00336549</c:v>
                </c:pt>
                <c:pt idx="6304">
                  <c:v>0.00336391</c:v>
                </c:pt>
                <c:pt idx="6305">
                  <c:v>0.00336233</c:v>
                </c:pt>
                <c:pt idx="6306">
                  <c:v>0.00336075</c:v>
                </c:pt>
                <c:pt idx="6307">
                  <c:v>0.00335917</c:v>
                </c:pt>
                <c:pt idx="6308">
                  <c:v>0.00335759</c:v>
                </c:pt>
                <c:pt idx="6309">
                  <c:v>0.00335601</c:v>
                </c:pt>
                <c:pt idx="6310">
                  <c:v>0.00335444</c:v>
                </c:pt>
                <c:pt idx="6311">
                  <c:v>0.00335286</c:v>
                </c:pt>
                <c:pt idx="6312">
                  <c:v>0.00335128</c:v>
                </c:pt>
                <c:pt idx="6313">
                  <c:v>0.0033497</c:v>
                </c:pt>
                <c:pt idx="6314">
                  <c:v>0.00334812</c:v>
                </c:pt>
                <c:pt idx="6315">
                  <c:v>0.00334654</c:v>
                </c:pt>
                <c:pt idx="6316">
                  <c:v>0.00334496</c:v>
                </c:pt>
                <c:pt idx="6317">
                  <c:v>0.00334338</c:v>
                </c:pt>
                <c:pt idx="6318">
                  <c:v>0.00334181</c:v>
                </c:pt>
                <c:pt idx="6319">
                  <c:v>0.00334023</c:v>
                </c:pt>
                <c:pt idx="6320">
                  <c:v>0.00333865</c:v>
                </c:pt>
                <c:pt idx="6321">
                  <c:v>0.00333707</c:v>
                </c:pt>
                <c:pt idx="6322">
                  <c:v>0.00333549</c:v>
                </c:pt>
                <c:pt idx="6323">
                  <c:v>0.00333391</c:v>
                </c:pt>
                <c:pt idx="6324">
                  <c:v>0.00333233</c:v>
                </c:pt>
                <c:pt idx="6325">
                  <c:v>0.00333075</c:v>
                </c:pt>
                <c:pt idx="6326">
                  <c:v>0.00332917</c:v>
                </c:pt>
                <c:pt idx="6327">
                  <c:v>0.0033276</c:v>
                </c:pt>
                <c:pt idx="6328">
                  <c:v>0.00332602</c:v>
                </c:pt>
                <c:pt idx="6329">
                  <c:v>0.00332444</c:v>
                </c:pt>
                <c:pt idx="6330">
                  <c:v>0.00332286</c:v>
                </c:pt>
                <c:pt idx="6331">
                  <c:v>0.00332128</c:v>
                </c:pt>
                <c:pt idx="6332">
                  <c:v>0.0033197</c:v>
                </c:pt>
                <c:pt idx="6333">
                  <c:v>0.00331812</c:v>
                </c:pt>
                <c:pt idx="6334">
                  <c:v>0.00331654</c:v>
                </c:pt>
                <c:pt idx="6335">
                  <c:v>0.00331496</c:v>
                </c:pt>
                <c:pt idx="6336">
                  <c:v>0.00331339</c:v>
                </c:pt>
                <c:pt idx="6337">
                  <c:v>0.00331181</c:v>
                </c:pt>
                <c:pt idx="6338">
                  <c:v>0.00331023</c:v>
                </c:pt>
                <c:pt idx="6339">
                  <c:v>0.00330865</c:v>
                </c:pt>
                <c:pt idx="6340">
                  <c:v>0.00330707</c:v>
                </c:pt>
                <c:pt idx="6341">
                  <c:v>0.00330549</c:v>
                </c:pt>
                <c:pt idx="6342">
                  <c:v>0.00330391</c:v>
                </c:pt>
                <c:pt idx="6343">
                  <c:v>0.00330233</c:v>
                </c:pt>
                <c:pt idx="6344">
                  <c:v>0.00330076</c:v>
                </c:pt>
                <c:pt idx="6345">
                  <c:v>0.00329918</c:v>
                </c:pt>
                <c:pt idx="6346">
                  <c:v>0.0032976</c:v>
                </c:pt>
                <c:pt idx="6347">
                  <c:v>0.00329602</c:v>
                </c:pt>
                <c:pt idx="6348">
                  <c:v>0.00329444</c:v>
                </c:pt>
                <c:pt idx="6349">
                  <c:v>0.00329286</c:v>
                </c:pt>
                <c:pt idx="6350">
                  <c:v>0.00329128</c:v>
                </c:pt>
                <c:pt idx="6351">
                  <c:v>0.0032897</c:v>
                </c:pt>
                <c:pt idx="6352">
                  <c:v>0.00328812</c:v>
                </c:pt>
                <c:pt idx="6353">
                  <c:v>0.00328655</c:v>
                </c:pt>
                <c:pt idx="6354">
                  <c:v>0.00328497</c:v>
                </c:pt>
                <c:pt idx="6355">
                  <c:v>0.00328339</c:v>
                </c:pt>
                <c:pt idx="6356">
                  <c:v>0.00328181</c:v>
                </c:pt>
                <c:pt idx="6357">
                  <c:v>0.00328023</c:v>
                </c:pt>
                <c:pt idx="6358">
                  <c:v>0.00327865</c:v>
                </c:pt>
                <c:pt idx="6359">
                  <c:v>0.00327707</c:v>
                </c:pt>
                <c:pt idx="6360">
                  <c:v>0.00327549</c:v>
                </c:pt>
                <c:pt idx="6361">
                  <c:v>0.00327391</c:v>
                </c:pt>
                <c:pt idx="6362">
                  <c:v>0.00327234</c:v>
                </c:pt>
                <c:pt idx="6363">
                  <c:v>0.00327076</c:v>
                </c:pt>
                <c:pt idx="6364">
                  <c:v>0.00326918</c:v>
                </c:pt>
                <c:pt idx="6365">
                  <c:v>0.0032676</c:v>
                </c:pt>
                <c:pt idx="6366">
                  <c:v>0.00326602</c:v>
                </c:pt>
                <c:pt idx="6367">
                  <c:v>0.00326444</c:v>
                </c:pt>
                <c:pt idx="6368">
                  <c:v>0.00326286</c:v>
                </c:pt>
                <c:pt idx="6369">
                  <c:v>0.00326128</c:v>
                </c:pt>
                <c:pt idx="6370">
                  <c:v>0.00325971</c:v>
                </c:pt>
                <c:pt idx="6371">
                  <c:v>0.00325813</c:v>
                </c:pt>
                <c:pt idx="6372">
                  <c:v>0.00325655</c:v>
                </c:pt>
                <c:pt idx="6373">
                  <c:v>0.00325497</c:v>
                </c:pt>
                <c:pt idx="6374">
                  <c:v>0.00325339</c:v>
                </c:pt>
                <c:pt idx="6375">
                  <c:v>0.00325181</c:v>
                </c:pt>
                <c:pt idx="6376">
                  <c:v>0.00325023</c:v>
                </c:pt>
                <c:pt idx="6377">
                  <c:v>0.00324865</c:v>
                </c:pt>
                <c:pt idx="6378">
                  <c:v>0.00324707</c:v>
                </c:pt>
                <c:pt idx="6379">
                  <c:v>0.0032455</c:v>
                </c:pt>
                <c:pt idx="6380">
                  <c:v>0.00324392</c:v>
                </c:pt>
                <c:pt idx="6381">
                  <c:v>0.00324234</c:v>
                </c:pt>
                <c:pt idx="6382">
                  <c:v>0.00324076</c:v>
                </c:pt>
                <c:pt idx="6383">
                  <c:v>0.00323918</c:v>
                </c:pt>
                <c:pt idx="6384">
                  <c:v>0.0032376</c:v>
                </c:pt>
                <c:pt idx="6385">
                  <c:v>0.00323602</c:v>
                </c:pt>
                <c:pt idx="6386">
                  <c:v>0.00323444</c:v>
                </c:pt>
                <c:pt idx="6387">
                  <c:v>0.00323286</c:v>
                </c:pt>
                <c:pt idx="6388">
                  <c:v>0.00323129</c:v>
                </c:pt>
                <c:pt idx="6389">
                  <c:v>0.00322971</c:v>
                </c:pt>
                <c:pt idx="6390">
                  <c:v>0.00322813</c:v>
                </c:pt>
                <c:pt idx="6391">
                  <c:v>0.00322655</c:v>
                </c:pt>
                <c:pt idx="6392">
                  <c:v>0.00322497</c:v>
                </c:pt>
                <c:pt idx="6393">
                  <c:v>0.00322339</c:v>
                </c:pt>
                <c:pt idx="6394">
                  <c:v>0.00322181</c:v>
                </c:pt>
                <c:pt idx="6395">
                  <c:v>0.00322023</c:v>
                </c:pt>
                <c:pt idx="6396">
                  <c:v>0.00321866</c:v>
                </c:pt>
                <c:pt idx="6397">
                  <c:v>0.00321708</c:v>
                </c:pt>
                <c:pt idx="6398">
                  <c:v>0.0032155</c:v>
                </c:pt>
                <c:pt idx="6399">
                  <c:v>0.00321392</c:v>
                </c:pt>
                <c:pt idx="6400">
                  <c:v>0.00321234</c:v>
                </c:pt>
                <c:pt idx="6401">
                  <c:v>0.00321076</c:v>
                </c:pt>
                <c:pt idx="6402">
                  <c:v>0.00320918</c:v>
                </c:pt>
                <c:pt idx="6403">
                  <c:v>0.0032076</c:v>
                </c:pt>
                <c:pt idx="6404">
                  <c:v>0.00320602</c:v>
                </c:pt>
                <c:pt idx="6405">
                  <c:v>0.00320445</c:v>
                </c:pt>
                <c:pt idx="6406">
                  <c:v>0.00320287</c:v>
                </c:pt>
                <c:pt idx="6407">
                  <c:v>0.00320129</c:v>
                </c:pt>
                <c:pt idx="6408">
                  <c:v>0.00319971</c:v>
                </c:pt>
                <c:pt idx="6409">
                  <c:v>0.00319813</c:v>
                </c:pt>
                <c:pt idx="6410">
                  <c:v>0.00319655</c:v>
                </c:pt>
                <c:pt idx="6411">
                  <c:v>0.00319497</c:v>
                </c:pt>
                <c:pt idx="6412">
                  <c:v>0.00319339</c:v>
                </c:pt>
                <c:pt idx="6413">
                  <c:v>0.00319181</c:v>
                </c:pt>
                <c:pt idx="6414">
                  <c:v>0.00319024</c:v>
                </c:pt>
                <c:pt idx="6415">
                  <c:v>0.00318866</c:v>
                </c:pt>
                <c:pt idx="6416">
                  <c:v>0.00318708</c:v>
                </c:pt>
                <c:pt idx="6417">
                  <c:v>0.0031855</c:v>
                </c:pt>
                <c:pt idx="6418">
                  <c:v>0.00318392</c:v>
                </c:pt>
                <c:pt idx="6419">
                  <c:v>0.00318234</c:v>
                </c:pt>
                <c:pt idx="6420">
                  <c:v>0.00318076</c:v>
                </c:pt>
                <c:pt idx="6421">
                  <c:v>0.00317918</c:v>
                </c:pt>
                <c:pt idx="6422">
                  <c:v>0.00317761</c:v>
                </c:pt>
                <c:pt idx="6423">
                  <c:v>0.00317603</c:v>
                </c:pt>
                <c:pt idx="6424">
                  <c:v>0.00317445</c:v>
                </c:pt>
                <c:pt idx="6425">
                  <c:v>0.00317287</c:v>
                </c:pt>
                <c:pt idx="6426">
                  <c:v>0.00317129</c:v>
                </c:pt>
                <c:pt idx="6427">
                  <c:v>0.00316971</c:v>
                </c:pt>
                <c:pt idx="6428">
                  <c:v>0.00316813</c:v>
                </c:pt>
                <c:pt idx="6429">
                  <c:v>0.00316655</c:v>
                </c:pt>
                <c:pt idx="6430">
                  <c:v>0.00316497</c:v>
                </c:pt>
                <c:pt idx="6431">
                  <c:v>0.0031634</c:v>
                </c:pt>
                <c:pt idx="6432">
                  <c:v>0.00316182</c:v>
                </c:pt>
                <c:pt idx="6433">
                  <c:v>0.00316024</c:v>
                </c:pt>
                <c:pt idx="6434">
                  <c:v>0.00315866</c:v>
                </c:pt>
                <c:pt idx="6435">
                  <c:v>0.00315708</c:v>
                </c:pt>
                <c:pt idx="6436">
                  <c:v>0.0031555</c:v>
                </c:pt>
                <c:pt idx="6437">
                  <c:v>0.00315392</c:v>
                </c:pt>
                <c:pt idx="6438">
                  <c:v>0.00315234</c:v>
                </c:pt>
                <c:pt idx="6439">
                  <c:v>0.00315076</c:v>
                </c:pt>
                <c:pt idx="6440">
                  <c:v>0.00314919</c:v>
                </c:pt>
                <c:pt idx="6441">
                  <c:v>0.00314761</c:v>
                </c:pt>
                <c:pt idx="6442">
                  <c:v>0.00314603</c:v>
                </c:pt>
                <c:pt idx="6443">
                  <c:v>0.00314445</c:v>
                </c:pt>
                <c:pt idx="6444">
                  <c:v>0.00314287</c:v>
                </c:pt>
                <c:pt idx="6445">
                  <c:v>0.00314129</c:v>
                </c:pt>
                <c:pt idx="6446">
                  <c:v>0.00313971</c:v>
                </c:pt>
                <c:pt idx="6447">
                  <c:v>0.00313813</c:v>
                </c:pt>
                <c:pt idx="6448">
                  <c:v>0.00313656</c:v>
                </c:pt>
                <c:pt idx="6449">
                  <c:v>0.00313498</c:v>
                </c:pt>
                <c:pt idx="6450">
                  <c:v>0.0031334</c:v>
                </c:pt>
                <c:pt idx="6451">
                  <c:v>0.00313182</c:v>
                </c:pt>
                <c:pt idx="6452">
                  <c:v>0.00313024</c:v>
                </c:pt>
                <c:pt idx="6453">
                  <c:v>0.00312866</c:v>
                </c:pt>
                <c:pt idx="6454">
                  <c:v>0.00312708</c:v>
                </c:pt>
                <c:pt idx="6455">
                  <c:v>0.0031255</c:v>
                </c:pt>
                <c:pt idx="6456">
                  <c:v>0.00312392</c:v>
                </c:pt>
                <c:pt idx="6457">
                  <c:v>0.00312235</c:v>
                </c:pt>
                <c:pt idx="6458">
                  <c:v>0.00312077</c:v>
                </c:pt>
                <c:pt idx="6459">
                  <c:v>0.00311919</c:v>
                </c:pt>
                <c:pt idx="6460">
                  <c:v>0.00311761</c:v>
                </c:pt>
                <c:pt idx="6461">
                  <c:v>0.00311603</c:v>
                </c:pt>
                <c:pt idx="6462">
                  <c:v>0.00311445</c:v>
                </c:pt>
                <c:pt idx="6463">
                  <c:v>0.00311287</c:v>
                </c:pt>
                <c:pt idx="6464">
                  <c:v>0.00311129</c:v>
                </c:pt>
                <c:pt idx="6465">
                  <c:v>0.00310971</c:v>
                </c:pt>
                <c:pt idx="6466">
                  <c:v>0.00310814</c:v>
                </c:pt>
                <c:pt idx="6467">
                  <c:v>0.00310656</c:v>
                </c:pt>
                <c:pt idx="6468">
                  <c:v>0.00310498</c:v>
                </c:pt>
                <c:pt idx="6469">
                  <c:v>0.0031034</c:v>
                </c:pt>
                <c:pt idx="6470">
                  <c:v>0.00310182</c:v>
                </c:pt>
                <c:pt idx="6471">
                  <c:v>0.00310024</c:v>
                </c:pt>
                <c:pt idx="6472">
                  <c:v>0.00309866</c:v>
                </c:pt>
                <c:pt idx="6473">
                  <c:v>0.00309708</c:v>
                </c:pt>
                <c:pt idx="6474">
                  <c:v>0.00309551</c:v>
                </c:pt>
                <c:pt idx="6475">
                  <c:v>0.00309393</c:v>
                </c:pt>
                <c:pt idx="6476">
                  <c:v>0.00309235</c:v>
                </c:pt>
                <c:pt idx="6477">
                  <c:v>0.00309077</c:v>
                </c:pt>
                <c:pt idx="6478">
                  <c:v>0.00308919</c:v>
                </c:pt>
                <c:pt idx="6479">
                  <c:v>0.00308761</c:v>
                </c:pt>
                <c:pt idx="6480">
                  <c:v>0.00308603</c:v>
                </c:pt>
                <c:pt idx="6481">
                  <c:v>0.00308445</c:v>
                </c:pt>
                <c:pt idx="6482">
                  <c:v>0.00308287</c:v>
                </c:pt>
                <c:pt idx="6483">
                  <c:v>0.0030813</c:v>
                </c:pt>
                <c:pt idx="6484">
                  <c:v>0.00307972</c:v>
                </c:pt>
                <c:pt idx="6485">
                  <c:v>0.00307814</c:v>
                </c:pt>
                <c:pt idx="6486">
                  <c:v>0.00307656</c:v>
                </c:pt>
                <c:pt idx="6487">
                  <c:v>0.00307498</c:v>
                </c:pt>
                <c:pt idx="6488">
                  <c:v>0.0030734</c:v>
                </c:pt>
                <c:pt idx="6489">
                  <c:v>0.00307182</c:v>
                </c:pt>
                <c:pt idx="6490">
                  <c:v>0.00307024</c:v>
                </c:pt>
                <c:pt idx="6491">
                  <c:v>0.00306866</c:v>
                </c:pt>
                <c:pt idx="6492">
                  <c:v>0.00306709</c:v>
                </c:pt>
                <c:pt idx="6493">
                  <c:v>0.00306551</c:v>
                </c:pt>
                <c:pt idx="6494">
                  <c:v>0.00306393</c:v>
                </c:pt>
                <c:pt idx="6495">
                  <c:v>0.00306235</c:v>
                </c:pt>
                <c:pt idx="6496">
                  <c:v>0.00306077</c:v>
                </c:pt>
                <c:pt idx="6497">
                  <c:v>0.00305919</c:v>
                </c:pt>
                <c:pt idx="6498">
                  <c:v>0.00305761</c:v>
                </c:pt>
                <c:pt idx="6499">
                  <c:v>0.00305603</c:v>
                </c:pt>
                <c:pt idx="6500">
                  <c:v>0.00305446</c:v>
                </c:pt>
                <c:pt idx="6501">
                  <c:v>0.00305288</c:v>
                </c:pt>
                <c:pt idx="6502">
                  <c:v>0.0030513</c:v>
                </c:pt>
                <c:pt idx="6503">
                  <c:v>0.00304972</c:v>
                </c:pt>
                <c:pt idx="6504">
                  <c:v>0.00304814</c:v>
                </c:pt>
                <c:pt idx="6505">
                  <c:v>0.00304656</c:v>
                </c:pt>
                <c:pt idx="6506">
                  <c:v>0.00304498</c:v>
                </c:pt>
                <c:pt idx="6507">
                  <c:v>0.0030434</c:v>
                </c:pt>
                <c:pt idx="6508">
                  <c:v>0.00304182</c:v>
                </c:pt>
                <c:pt idx="6509">
                  <c:v>0.00304025</c:v>
                </c:pt>
                <c:pt idx="6510">
                  <c:v>0.00303867</c:v>
                </c:pt>
                <c:pt idx="6511">
                  <c:v>0.00303709</c:v>
                </c:pt>
                <c:pt idx="6512">
                  <c:v>0.00303551</c:v>
                </c:pt>
                <c:pt idx="6513">
                  <c:v>0.00303393</c:v>
                </c:pt>
                <c:pt idx="6514">
                  <c:v>0.00303235</c:v>
                </c:pt>
                <c:pt idx="6515">
                  <c:v>0.00303077</c:v>
                </c:pt>
                <c:pt idx="6516">
                  <c:v>0.00302919</c:v>
                </c:pt>
                <c:pt idx="6517">
                  <c:v>0.00302761</c:v>
                </c:pt>
                <c:pt idx="6518">
                  <c:v>0.00302604</c:v>
                </c:pt>
                <c:pt idx="6519">
                  <c:v>0.00302446</c:v>
                </c:pt>
                <c:pt idx="6520">
                  <c:v>0.00302288</c:v>
                </c:pt>
                <c:pt idx="6521">
                  <c:v>0.0030213</c:v>
                </c:pt>
                <c:pt idx="6522">
                  <c:v>0.00301972</c:v>
                </c:pt>
                <c:pt idx="6523">
                  <c:v>0.00301814</c:v>
                </c:pt>
                <c:pt idx="6524">
                  <c:v>0.00301656</c:v>
                </c:pt>
                <c:pt idx="6525">
                  <c:v>0.00301498</c:v>
                </c:pt>
                <c:pt idx="6526">
                  <c:v>0.00301341</c:v>
                </c:pt>
                <c:pt idx="6527">
                  <c:v>0.00301183</c:v>
                </c:pt>
                <c:pt idx="6528">
                  <c:v>0.00301025</c:v>
                </c:pt>
                <c:pt idx="6529">
                  <c:v>0.00300867</c:v>
                </c:pt>
                <c:pt idx="6530">
                  <c:v>0.00300709</c:v>
                </c:pt>
                <c:pt idx="6531">
                  <c:v>0.00300551</c:v>
                </c:pt>
                <c:pt idx="6532">
                  <c:v>0.00300393</c:v>
                </c:pt>
                <c:pt idx="6533">
                  <c:v>0.00300235</c:v>
                </c:pt>
                <c:pt idx="6534">
                  <c:v>0.00300077</c:v>
                </c:pt>
                <c:pt idx="6535">
                  <c:v>0.0029992</c:v>
                </c:pt>
                <c:pt idx="6536">
                  <c:v>0.00299762</c:v>
                </c:pt>
                <c:pt idx="6537">
                  <c:v>0.00299604</c:v>
                </c:pt>
                <c:pt idx="6538">
                  <c:v>0.00299446</c:v>
                </c:pt>
                <c:pt idx="6539">
                  <c:v>0.00299288</c:v>
                </c:pt>
                <c:pt idx="6540">
                  <c:v>0.0029913</c:v>
                </c:pt>
                <c:pt idx="6541">
                  <c:v>0.00298972</c:v>
                </c:pt>
                <c:pt idx="6542">
                  <c:v>0.00298814</c:v>
                </c:pt>
                <c:pt idx="6543">
                  <c:v>0.00298656</c:v>
                </c:pt>
                <c:pt idx="6544">
                  <c:v>0.00298499</c:v>
                </c:pt>
                <c:pt idx="6545">
                  <c:v>0.00298341</c:v>
                </c:pt>
                <c:pt idx="6546">
                  <c:v>0.00298183</c:v>
                </c:pt>
                <c:pt idx="6547">
                  <c:v>0.00298025</c:v>
                </c:pt>
                <c:pt idx="6548">
                  <c:v>0.00297867</c:v>
                </c:pt>
                <c:pt idx="6549">
                  <c:v>0.00297709</c:v>
                </c:pt>
                <c:pt idx="6550">
                  <c:v>0.00297551</c:v>
                </c:pt>
                <c:pt idx="6551">
                  <c:v>0.00297393</c:v>
                </c:pt>
                <c:pt idx="6552">
                  <c:v>0.00297236</c:v>
                </c:pt>
                <c:pt idx="6553">
                  <c:v>0.00297078</c:v>
                </c:pt>
                <c:pt idx="6554">
                  <c:v>0.0029692</c:v>
                </c:pt>
                <c:pt idx="6555">
                  <c:v>0.00296762</c:v>
                </c:pt>
                <c:pt idx="6556">
                  <c:v>0.00296604</c:v>
                </c:pt>
                <c:pt idx="6557">
                  <c:v>0.00296446</c:v>
                </c:pt>
                <c:pt idx="6558">
                  <c:v>0.00296288</c:v>
                </c:pt>
                <c:pt idx="6559">
                  <c:v>0.0029613</c:v>
                </c:pt>
                <c:pt idx="6560">
                  <c:v>0.00295972</c:v>
                </c:pt>
                <c:pt idx="6561">
                  <c:v>0.00295815</c:v>
                </c:pt>
                <c:pt idx="6562">
                  <c:v>0.00295657</c:v>
                </c:pt>
                <c:pt idx="6563">
                  <c:v>0.00295499</c:v>
                </c:pt>
                <c:pt idx="6564">
                  <c:v>0.00295341</c:v>
                </c:pt>
                <c:pt idx="6565">
                  <c:v>0.00295183</c:v>
                </c:pt>
                <c:pt idx="6566">
                  <c:v>0.00295025</c:v>
                </c:pt>
                <c:pt idx="6567">
                  <c:v>0.00294867</c:v>
                </c:pt>
                <c:pt idx="6568">
                  <c:v>0.00294709</c:v>
                </c:pt>
                <c:pt idx="6569">
                  <c:v>0.00294551</c:v>
                </c:pt>
                <c:pt idx="6570">
                  <c:v>0.00294394</c:v>
                </c:pt>
                <c:pt idx="6571">
                  <c:v>0.00294236</c:v>
                </c:pt>
                <c:pt idx="6572">
                  <c:v>0.00294078</c:v>
                </c:pt>
                <c:pt idx="6573">
                  <c:v>0.0029392</c:v>
                </c:pt>
                <c:pt idx="6574">
                  <c:v>0.00293762</c:v>
                </c:pt>
                <c:pt idx="6575">
                  <c:v>0.00293604</c:v>
                </c:pt>
                <c:pt idx="6576">
                  <c:v>0.00293446</c:v>
                </c:pt>
                <c:pt idx="6577">
                  <c:v>0.00293288</c:v>
                </c:pt>
                <c:pt idx="6578">
                  <c:v>0.00293131</c:v>
                </c:pt>
                <c:pt idx="6579">
                  <c:v>0.00292973</c:v>
                </c:pt>
                <c:pt idx="6580">
                  <c:v>0.00292815</c:v>
                </c:pt>
                <c:pt idx="6581">
                  <c:v>0.00292657</c:v>
                </c:pt>
                <c:pt idx="6582">
                  <c:v>0.00292499</c:v>
                </c:pt>
                <c:pt idx="6583">
                  <c:v>0.00292341</c:v>
                </c:pt>
                <c:pt idx="6584">
                  <c:v>0.00292183</c:v>
                </c:pt>
                <c:pt idx="6585">
                  <c:v>0.00292025</c:v>
                </c:pt>
                <c:pt idx="6586">
                  <c:v>0.00291867</c:v>
                </c:pt>
                <c:pt idx="6587">
                  <c:v>0.0029171</c:v>
                </c:pt>
                <c:pt idx="6588">
                  <c:v>0.00291552</c:v>
                </c:pt>
                <c:pt idx="6589">
                  <c:v>0.00291394</c:v>
                </c:pt>
                <c:pt idx="6590">
                  <c:v>0.00291236</c:v>
                </c:pt>
                <c:pt idx="6591">
                  <c:v>0.00291078</c:v>
                </c:pt>
                <c:pt idx="6592">
                  <c:v>0.0029092</c:v>
                </c:pt>
                <c:pt idx="6593">
                  <c:v>0.00290762</c:v>
                </c:pt>
                <c:pt idx="6594">
                  <c:v>0.00290604</c:v>
                </c:pt>
                <c:pt idx="6595">
                  <c:v>0.00290446</c:v>
                </c:pt>
                <c:pt idx="6596">
                  <c:v>0.00290289</c:v>
                </c:pt>
                <c:pt idx="6597">
                  <c:v>0.00290131</c:v>
                </c:pt>
                <c:pt idx="6598">
                  <c:v>0.00289973</c:v>
                </c:pt>
                <c:pt idx="6599">
                  <c:v>0.00289815</c:v>
                </c:pt>
                <c:pt idx="6600">
                  <c:v>0.00289657</c:v>
                </c:pt>
                <c:pt idx="6601">
                  <c:v>0.00289499</c:v>
                </c:pt>
                <c:pt idx="6602">
                  <c:v>0.00289341</c:v>
                </c:pt>
                <c:pt idx="6603">
                  <c:v>0.00289183</c:v>
                </c:pt>
                <c:pt idx="6604">
                  <c:v>0.00289026</c:v>
                </c:pt>
                <c:pt idx="6605">
                  <c:v>0.00288868</c:v>
                </c:pt>
                <c:pt idx="6606">
                  <c:v>0.0028871</c:v>
                </c:pt>
                <c:pt idx="6607">
                  <c:v>0.00288552</c:v>
                </c:pt>
                <c:pt idx="6608">
                  <c:v>0.00288394</c:v>
                </c:pt>
                <c:pt idx="6609">
                  <c:v>0.00288236</c:v>
                </c:pt>
                <c:pt idx="6610">
                  <c:v>0.00288078</c:v>
                </c:pt>
                <c:pt idx="6611">
                  <c:v>0.0028792</c:v>
                </c:pt>
                <c:pt idx="6612">
                  <c:v>0.00287762</c:v>
                </c:pt>
                <c:pt idx="6613">
                  <c:v>0.00287605</c:v>
                </c:pt>
                <c:pt idx="6614">
                  <c:v>0.00287447</c:v>
                </c:pt>
                <c:pt idx="6615">
                  <c:v>0.00287289</c:v>
                </c:pt>
                <c:pt idx="6616">
                  <c:v>0.00287131</c:v>
                </c:pt>
                <c:pt idx="6617">
                  <c:v>0.00286973</c:v>
                </c:pt>
                <c:pt idx="6618">
                  <c:v>0.00286815</c:v>
                </c:pt>
                <c:pt idx="6619">
                  <c:v>0.00286657</c:v>
                </c:pt>
                <c:pt idx="6620">
                  <c:v>0.00286499</c:v>
                </c:pt>
                <c:pt idx="6621">
                  <c:v>0.00286341</c:v>
                </c:pt>
                <c:pt idx="6622">
                  <c:v>0.00286184</c:v>
                </c:pt>
                <c:pt idx="6623">
                  <c:v>0.00286026</c:v>
                </c:pt>
                <c:pt idx="6624">
                  <c:v>0.00285868</c:v>
                </c:pt>
                <c:pt idx="6625">
                  <c:v>0.0028571</c:v>
                </c:pt>
                <c:pt idx="6626">
                  <c:v>0.00285552</c:v>
                </c:pt>
                <c:pt idx="6627">
                  <c:v>0.00285394</c:v>
                </c:pt>
                <c:pt idx="6628">
                  <c:v>0.00285236</c:v>
                </c:pt>
                <c:pt idx="6629">
                  <c:v>0.00285078</c:v>
                </c:pt>
                <c:pt idx="6630">
                  <c:v>0.00284921</c:v>
                </c:pt>
                <c:pt idx="6631">
                  <c:v>0.00284763</c:v>
                </c:pt>
                <c:pt idx="6632">
                  <c:v>0.00284605</c:v>
                </c:pt>
                <c:pt idx="6633">
                  <c:v>0.00284447</c:v>
                </c:pt>
                <c:pt idx="6634">
                  <c:v>0.00284289</c:v>
                </c:pt>
                <c:pt idx="6635">
                  <c:v>0.00284131</c:v>
                </c:pt>
                <c:pt idx="6636">
                  <c:v>0.00283973</c:v>
                </c:pt>
                <c:pt idx="6637">
                  <c:v>0.00283815</c:v>
                </c:pt>
                <c:pt idx="6638">
                  <c:v>0.00283657</c:v>
                </c:pt>
                <c:pt idx="6639">
                  <c:v>0.002835</c:v>
                </c:pt>
                <c:pt idx="6640">
                  <c:v>0.00283342</c:v>
                </c:pt>
                <c:pt idx="6641">
                  <c:v>0.00283184</c:v>
                </c:pt>
                <c:pt idx="6642">
                  <c:v>0.00283026</c:v>
                </c:pt>
                <c:pt idx="6643">
                  <c:v>0.00282868</c:v>
                </c:pt>
                <c:pt idx="6644">
                  <c:v>0.0028271</c:v>
                </c:pt>
                <c:pt idx="6645">
                  <c:v>0.00282552</c:v>
                </c:pt>
                <c:pt idx="6646">
                  <c:v>0.00282394</c:v>
                </c:pt>
                <c:pt idx="6647">
                  <c:v>0.00282236</c:v>
                </c:pt>
                <c:pt idx="6648">
                  <c:v>0.00282079</c:v>
                </c:pt>
                <c:pt idx="6649">
                  <c:v>0.00281921</c:v>
                </c:pt>
                <c:pt idx="6650">
                  <c:v>0.00281763</c:v>
                </c:pt>
                <c:pt idx="6651">
                  <c:v>0.00281605</c:v>
                </c:pt>
                <c:pt idx="6652">
                  <c:v>0.00281447</c:v>
                </c:pt>
                <c:pt idx="6653">
                  <c:v>0.00281289</c:v>
                </c:pt>
                <c:pt idx="6654">
                  <c:v>0.00281131</c:v>
                </c:pt>
                <c:pt idx="6655">
                  <c:v>0.00280973</c:v>
                </c:pt>
                <c:pt idx="6656">
                  <c:v>0.00280816</c:v>
                </c:pt>
                <c:pt idx="6657">
                  <c:v>0.00280658</c:v>
                </c:pt>
                <c:pt idx="6658">
                  <c:v>0.002805</c:v>
                </c:pt>
                <c:pt idx="6659">
                  <c:v>0.00280342</c:v>
                </c:pt>
                <c:pt idx="6660">
                  <c:v>0.00280184</c:v>
                </c:pt>
                <c:pt idx="6661">
                  <c:v>0.00280026</c:v>
                </c:pt>
                <c:pt idx="6662">
                  <c:v>0.00279868</c:v>
                </c:pt>
                <c:pt idx="6663">
                  <c:v>0.0027971</c:v>
                </c:pt>
                <c:pt idx="6664">
                  <c:v>0.00279552</c:v>
                </c:pt>
                <c:pt idx="6665">
                  <c:v>0.00279395</c:v>
                </c:pt>
                <c:pt idx="6666">
                  <c:v>0.00279237</c:v>
                </c:pt>
                <c:pt idx="6667">
                  <c:v>0.00279079</c:v>
                </c:pt>
                <c:pt idx="6668">
                  <c:v>0.00278921</c:v>
                </c:pt>
                <c:pt idx="6669">
                  <c:v>0.00278763</c:v>
                </c:pt>
                <c:pt idx="6670">
                  <c:v>0.00278605</c:v>
                </c:pt>
                <c:pt idx="6671">
                  <c:v>0.00278447</c:v>
                </c:pt>
                <c:pt idx="6672">
                  <c:v>0.00278289</c:v>
                </c:pt>
                <c:pt idx="6673">
                  <c:v>0.00278131</c:v>
                </c:pt>
                <c:pt idx="6674">
                  <c:v>0.00277974</c:v>
                </c:pt>
                <c:pt idx="6675">
                  <c:v>0.00277816</c:v>
                </c:pt>
                <c:pt idx="6676">
                  <c:v>0.00277658</c:v>
                </c:pt>
                <c:pt idx="6677">
                  <c:v>0.002775</c:v>
                </c:pt>
                <c:pt idx="6678">
                  <c:v>0.00277342</c:v>
                </c:pt>
                <c:pt idx="6679">
                  <c:v>0.00277184</c:v>
                </c:pt>
                <c:pt idx="6680">
                  <c:v>0.00277026</c:v>
                </c:pt>
                <c:pt idx="6681">
                  <c:v>0.00276868</c:v>
                </c:pt>
                <c:pt idx="6682">
                  <c:v>0.00276711</c:v>
                </c:pt>
                <c:pt idx="6683">
                  <c:v>0.00276553</c:v>
                </c:pt>
                <c:pt idx="6684">
                  <c:v>0.00276395</c:v>
                </c:pt>
                <c:pt idx="6685">
                  <c:v>0.00276237</c:v>
                </c:pt>
                <c:pt idx="6686">
                  <c:v>0.00276079</c:v>
                </c:pt>
                <c:pt idx="6687">
                  <c:v>0.00275921</c:v>
                </c:pt>
                <c:pt idx="6688">
                  <c:v>0.00275763</c:v>
                </c:pt>
                <c:pt idx="6689">
                  <c:v>0.00275605</c:v>
                </c:pt>
                <c:pt idx="6690">
                  <c:v>0.00275447</c:v>
                </c:pt>
                <c:pt idx="6691">
                  <c:v>0.0027529</c:v>
                </c:pt>
                <c:pt idx="6692">
                  <c:v>0.00275132</c:v>
                </c:pt>
                <c:pt idx="6693">
                  <c:v>0.00274974</c:v>
                </c:pt>
                <c:pt idx="6694">
                  <c:v>0.00274816</c:v>
                </c:pt>
                <c:pt idx="6695">
                  <c:v>0.00274658</c:v>
                </c:pt>
                <c:pt idx="6696">
                  <c:v>0.002745</c:v>
                </c:pt>
                <c:pt idx="6697">
                  <c:v>0.00274342</c:v>
                </c:pt>
                <c:pt idx="6698">
                  <c:v>0.00274184</c:v>
                </c:pt>
                <c:pt idx="6699">
                  <c:v>0.00274026</c:v>
                </c:pt>
                <c:pt idx="6700">
                  <c:v>0.00273869</c:v>
                </c:pt>
                <c:pt idx="6701">
                  <c:v>0.00273711</c:v>
                </c:pt>
                <c:pt idx="6702">
                  <c:v>0.00273553</c:v>
                </c:pt>
                <c:pt idx="6703">
                  <c:v>0.00273395</c:v>
                </c:pt>
                <c:pt idx="6704">
                  <c:v>0.00273237</c:v>
                </c:pt>
                <c:pt idx="6705">
                  <c:v>0.00273079</c:v>
                </c:pt>
                <c:pt idx="6706">
                  <c:v>0.00272921</c:v>
                </c:pt>
                <c:pt idx="6707">
                  <c:v>0.00272763</c:v>
                </c:pt>
                <c:pt idx="6708">
                  <c:v>0.00272606</c:v>
                </c:pt>
                <c:pt idx="6709">
                  <c:v>0.00272448</c:v>
                </c:pt>
                <c:pt idx="6710">
                  <c:v>0.0027229</c:v>
                </c:pt>
                <c:pt idx="6711">
                  <c:v>0.00272132</c:v>
                </c:pt>
                <c:pt idx="6712">
                  <c:v>0.00271974</c:v>
                </c:pt>
                <c:pt idx="6713">
                  <c:v>0.00271816</c:v>
                </c:pt>
                <c:pt idx="6714">
                  <c:v>0.00271658</c:v>
                </c:pt>
                <c:pt idx="6715">
                  <c:v>0.002715</c:v>
                </c:pt>
                <c:pt idx="6716">
                  <c:v>0.00271342</c:v>
                </c:pt>
                <c:pt idx="6717">
                  <c:v>0.00271185</c:v>
                </c:pt>
                <c:pt idx="6718">
                  <c:v>0.00271027</c:v>
                </c:pt>
                <c:pt idx="6719">
                  <c:v>0.00270869</c:v>
                </c:pt>
                <c:pt idx="6720">
                  <c:v>0.00270711</c:v>
                </c:pt>
                <c:pt idx="6721">
                  <c:v>0.00270553</c:v>
                </c:pt>
                <c:pt idx="6722">
                  <c:v>0.00270395</c:v>
                </c:pt>
                <c:pt idx="6723">
                  <c:v>0.00270237</c:v>
                </c:pt>
                <c:pt idx="6724">
                  <c:v>0.00270079</c:v>
                </c:pt>
                <c:pt idx="6725">
                  <c:v>0.00269921</c:v>
                </c:pt>
                <c:pt idx="6726">
                  <c:v>0.00269764</c:v>
                </c:pt>
                <c:pt idx="6727">
                  <c:v>0.00269606</c:v>
                </c:pt>
                <c:pt idx="6728">
                  <c:v>0.00269448</c:v>
                </c:pt>
                <c:pt idx="6729">
                  <c:v>0.0026929</c:v>
                </c:pt>
                <c:pt idx="6730">
                  <c:v>0.00269132</c:v>
                </c:pt>
                <c:pt idx="6731">
                  <c:v>0.00268974</c:v>
                </c:pt>
                <c:pt idx="6732">
                  <c:v>0.00268816</c:v>
                </c:pt>
                <c:pt idx="6733">
                  <c:v>0.00268658</c:v>
                </c:pt>
                <c:pt idx="6734">
                  <c:v>0.00268501</c:v>
                </c:pt>
                <c:pt idx="6735">
                  <c:v>0.00268343</c:v>
                </c:pt>
                <c:pt idx="6736">
                  <c:v>0.00268185</c:v>
                </c:pt>
                <c:pt idx="6737">
                  <c:v>0.00268027</c:v>
                </c:pt>
                <c:pt idx="6738">
                  <c:v>0.00267869</c:v>
                </c:pt>
                <c:pt idx="6739">
                  <c:v>0.00267711</c:v>
                </c:pt>
                <c:pt idx="6740">
                  <c:v>0.00267553</c:v>
                </c:pt>
                <c:pt idx="6741">
                  <c:v>0.00267395</c:v>
                </c:pt>
                <c:pt idx="6742">
                  <c:v>0.00267237</c:v>
                </c:pt>
                <c:pt idx="6743">
                  <c:v>0.0026708</c:v>
                </c:pt>
                <c:pt idx="6744">
                  <c:v>0.00266922</c:v>
                </c:pt>
                <c:pt idx="6745">
                  <c:v>0.00266764</c:v>
                </c:pt>
                <c:pt idx="6746">
                  <c:v>0.00266606</c:v>
                </c:pt>
                <c:pt idx="6747">
                  <c:v>0.00266448</c:v>
                </c:pt>
                <c:pt idx="6748">
                  <c:v>0.0026629</c:v>
                </c:pt>
                <c:pt idx="6749">
                  <c:v>0.00266132</c:v>
                </c:pt>
                <c:pt idx="6750">
                  <c:v>0.00265974</c:v>
                </c:pt>
                <c:pt idx="6751">
                  <c:v>0.00265816</c:v>
                </c:pt>
                <c:pt idx="6752">
                  <c:v>0.00265659</c:v>
                </c:pt>
                <c:pt idx="6753">
                  <c:v>0.00265501</c:v>
                </c:pt>
                <c:pt idx="6754">
                  <c:v>0.00265343</c:v>
                </c:pt>
                <c:pt idx="6755">
                  <c:v>0.00265185</c:v>
                </c:pt>
                <c:pt idx="6756">
                  <c:v>0.00265027</c:v>
                </c:pt>
                <c:pt idx="6757">
                  <c:v>0.00264869</c:v>
                </c:pt>
                <c:pt idx="6758">
                  <c:v>0.00264711</c:v>
                </c:pt>
                <c:pt idx="6759">
                  <c:v>0.00264553</c:v>
                </c:pt>
                <c:pt idx="6760">
                  <c:v>0.00264396</c:v>
                </c:pt>
                <c:pt idx="6761">
                  <c:v>0.00264238</c:v>
                </c:pt>
                <c:pt idx="6762">
                  <c:v>0.0026408</c:v>
                </c:pt>
                <c:pt idx="6763">
                  <c:v>0.00263922</c:v>
                </c:pt>
                <c:pt idx="6764">
                  <c:v>0.00263764</c:v>
                </c:pt>
                <c:pt idx="6765">
                  <c:v>0.00263606</c:v>
                </c:pt>
                <c:pt idx="6766">
                  <c:v>0.00263448</c:v>
                </c:pt>
                <c:pt idx="6767">
                  <c:v>0.0026329</c:v>
                </c:pt>
                <c:pt idx="6768">
                  <c:v>0.00263132</c:v>
                </c:pt>
                <c:pt idx="6769">
                  <c:v>0.00262975</c:v>
                </c:pt>
                <c:pt idx="6770">
                  <c:v>0.00262817</c:v>
                </c:pt>
                <c:pt idx="6771">
                  <c:v>0.00262659</c:v>
                </c:pt>
                <c:pt idx="6772">
                  <c:v>0.00262501</c:v>
                </c:pt>
                <c:pt idx="6773">
                  <c:v>0.00262343</c:v>
                </c:pt>
                <c:pt idx="6774">
                  <c:v>0.00262185</c:v>
                </c:pt>
                <c:pt idx="6775">
                  <c:v>0.00262027</c:v>
                </c:pt>
                <c:pt idx="6776">
                  <c:v>0.00261869</c:v>
                </c:pt>
                <c:pt idx="6777">
                  <c:v>0.00261711</c:v>
                </c:pt>
                <c:pt idx="6778">
                  <c:v>0.00261554</c:v>
                </c:pt>
                <c:pt idx="6779">
                  <c:v>0.00261396</c:v>
                </c:pt>
                <c:pt idx="6780">
                  <c:v>0.00261238</c:v>
                </c:pt>
                <c:pt idx="6781">
                  <c:v>0.0026108</c:v>
                </c:pt>
                <c:pt idx="6782">
                  <c:v>0.00260922</c:v>
                </c:pt>
                <c:pt idx="6783">
                  <c:v>0.00260764</c:v>
                </c:pt>
                <c:pt idx="6784">
                  <c:v>0.00260606</c:v>
                </c:pt>
                <c:pt idx="6785">
                  <c:v>0.00260448</c:v>
                </c:pt>
                <c:pt idx="6786">
                  <c:v>0.00260291</c:v>
                </c:pt>
                <c:pt idx="6787">
                  <c:v>0.00260133</c:v>
                </c:pt>
                <c:pt idx="6788">
                  <c:v>0.00259975</c:v>
                </c:pt>
                <c:pt idx="6789">
                  <c:v>0.00259817</c:v>
                </c:pt>
                <c:pt idx="6790">
                  <c:v>0.00259659</c:v>
                </c:pt>
                <c:pt idx="6791">
                  <c:v>0.00259501</c:v>
                </c:pt>
                <c:pt idx="6792">
                  <c:v>0.00259343</c:v>
                </c:pt>
                <c:pt idx="6793">
                  <c:v>0.00259185</c:v>
                </c:pt>
                <c:pt idx="6794">
                  <c:v>0.00259027</c:v>
                </c:pt>
                <c:pt idx="6795">
                  <c:v>0.0025887</c:v>
                </c:pt>
                <c:pt idx="6796">
                  <c:v>0.00258712</c:v>
                </c:pt>
                <c:pt idx="6797">
                  <c:v>0.00258554</c:v>
                </c:pt>
                <c:pt idx="6798">
                  <c:v>0.00258396</c:v>
                </c:pt>
                <c:pt idx="6799">
                  <c:v>0.00258238</c:v>
                </c:pt>
                <c:pt idx="6800">
                  <c:v>0.0025808</c:v>
                </c:pt>
                <c:pt idx="6801">
                  <c:v>0.00257922</c:v>
                </c:pt>
                <c:pt idx="6802">
                  <c:v>0.00257764</c:v>
                </c:pt>
                <c:pt idx="6803">
                  <c:v>0.00257606</c:v>
                </c:pt>
                <c:pt idx="6804">
                  <c:v>0.00257449</c:v>
                </c:pt>
                <c:pt idx="6805">
                  <c:v>0.00257291</c:v>
                </c:pt>
                <c:pt idx="6806">
                  <c:v>0.00257133</c:v>
                </c:pt>
                <c:pt idx="6807">
                  <c:v>0.00256975</c:v>
                </c:pt>
                <c:pt idx="6808">
                  <c:v>0.00256817</c:v>
                </c:pt>
                <c:pt idx="6809">
                  <c:v>0.00256659</c:v>
                </c:pt>
                <c:pt idx="6810">
                  <c:v>0.00256501</c:v>
                </c:pt>
                <c:pt idx="6811">
                  <c:v>0.00256343</c:v>
                </c:pt>
                <c:pt idx="6812">
                  <c:v>0.00256186</c:v>
                </c:pt>
                <c:pt idx="6813">
                  <c:v>0.00256028</c:v>
                </c:pt>
                <c:pt idx="6814">
                  <c:v>0.0025587</c:v>
                </c:pt>
                <c:pt idx="6815">
                  <c:v>0.00255712</c:v>
                </c:pt>
                <c:pt idx="6816">
                  <c:v>0.00255554</c:v>
                </c:pt>
                <c:pt idx="6817">
                  <c:v>0.00255396</c:v>
                </c:pt>
                <c:pt idx="6818">
                  <c:v>0.00255238</c:v>
                </c:pt>
                <c:pt idx="6819">
                  <c:v>0.0025508</c:v>
                </c:pt>
                <c:pt idx="6820">
                  <c:v>0.00254922</c:v>
                </c:pt>
                <c:pt idx="6821">
                  <c:v>0.00254765</c:v>
                </c:pt>
                <c:pt idx="6822">
                  <c:v>0.00254607</c:v>
                </c:pt>
                <c:pt idx="6823">
                  <c:v>0.00254449</c:v>
                </c:pt>
                <c:pt idx="6824">
                  <c:v>0.00254291</c:v>
                </c:pt>
                <c:pt idx="6825">
                  <c:v>0.00254133</c:v>
                </c:pt>
                <c:pt idx="6826">
                  <c:v>0.00253975</c:v>
                </c:pt>
                <c:pt idx="6827">
                  <c:v>0.00253817</c:v>
                </c:pt>
                <c:pt idx="6828">
                  <c:v>0.00253659</c:v>
                </c:pt>
                <c:pt idx="6829">
                  <c:v>0.00253501</c:v>
                </c:pt>
                <c:pt idx="6830">
                  <c:v>0.00253344</c:v>
                </c:pt>
                <c:pt idx="6831">
                  <c:v>0.00253186</c:v>
                </c:pt>
                <c:pt idx="6832">
                  <c:v>0.00253028</c:v>
                </c:pt>
                <c:pt idx="6833">
                  <c:v>0.0025287</c:v>
                </c:pt>
                <c:pt idx="6834">
                  <c:v>0.00252712</c:v>
                </c:pt>
                <c:pt idx="6835">
                  <c:v>0.00252554</c:v>
                </c:pt>
                <c:pt idx="6836">
                  <c:v>0.00252396</c:v>
                </c:pt>
                <c:pt idx="6837">
                  <c:v>0.00252238</c:v>
                </c:pt>
                <c:pt idx="6838">
                  <c:v>0.00252081</c:v>
                </c:pt>
                <c:pt idx="6839">
                  <c:v>0.00251923</c:v>
                </c:pt>
                <c:pt idx="6840">
                  <c:v>0.00251765</c:v>
                </c:pt>
                <c:pt idx="6841">
                  <c:v>0.00251607</c:v>
                </c:pt>
                <c:pt idx="6842">
                  <c:v>0.00251449</c:v>
                </c:pt>
                <c:pt idx="6843">
                  <c:v>0.00251291</c:v>
                </c:pt>
                <c:pt idx="6844">
                  <c:v>0.00251133</c:v>
                </c:pt>
                <c:pt idx="6845">
                  <c:v>0.00250975</c:v>
                </c:pt>
                <c:pt idx="6846">
                  <c:v>0.00250817</c:v>
                </c:pt>
                <c:pt idx="6847">
                  <c:v>0.0025066</c:v>
                </c:pt>
                <c:pt idx="6848">
                  <c:v>0.00250502</c:v>
                </c:pt>
                <c:pt idx="6849">
                  <c:v>0.00250344</c:v>
                </c:pt>
                <c:pt idx="6850">
                  <c:v>0.00250186</c:v>
                </c:pt>
                <c:pt idx="6851">
                  <c:v>0.00250028</c:v>
                </c:pt>
                <c:pt idx="6852">
                  <c:v>0.0024987</c:v>
                </c:pt>
                <c:pt idx="6853">
                  <c:v>0.00249712</c:v>
                </c:pt>
                <c:pt idx="6854">
                  <c:v>0.00249554</c:v>
                </c:pt>
                <c:pt idx="6855">
                  <c:v>0.00249396</c:v>
                </c:pt>
                <c:pt idx="6856">
                  <c:v>0.00249239</c:v>
                </c:pt>
                <c:pt idx="6857">
                  <c:v>0.00249081</c:v>
                </c:pt>
                <c:pt idx="6858">
                  <c:v>0.00248923</c:v>
                </c:pt>
                <c:pt idx="6859">
                  <c:v>0.00248765</c:v>
                </c:pt>
                <c:pt idx="6860">
                  <c:v>0.00248607</c:v>
                </c:pt>
                <c:pt idx="6861">
                  <c:v>0.00248449</c:v>
                </c:pt>
                <c:pt idx="6862">
                  <c:v>0.00248291</c:v>
                </c:pt>
                <c:pt idx="6863">
                  <c:v>0.00248133</c:v>
                </c:pt>
                <c:pt idx="6864">
                  <c:v>0.00247976</c:v>
                </c:pt>
                <c:pt idx="6865">
                  <c:v>0.00247818</c:v>
                </c:pt>
                <c:pt idx="6866">
                  <c:v>0.0024766</c:v>
                </c:pt>
                <c:pt idx="6867">
                  <c:v>0.00247502</c:v>
                </c:pt>
                <c:pt idx="6868">
                  <c:v>0.00247344</c:v>
                </c:pt>
                <c:pt idx="6869">
                  <c:v>0.00247186</c:v>
                </c:pt>
                <c:pt idx="6870">
                  <c:v>0.00247028</c:v>
                </c:pt>
                <c:pt idx="6871">
                  <c:v>0.0024687</c:v>
                </c:pt>
                <c:pt idx="6872">
                  <c:v>0.00246712</c:v>
                </c:pt>
                <c:pt idx="6873">
                  <c:v>0.00246555</c:v>
                </c:pt>
                <c:pt idx="6874">
                  <c:v>0.00246397</c:v>
                </c:pt>
                <c:pt idx="6875">
                  <c:v>0.00246239</c:v>
                </c:pt>
                <c:pt idx="6876">
                  <c:v>0.00246081</c:v>
                </c:pt>
                <c:pt idx="6877">
                  <c:v>0.00245923</c:v>
                </c:pt>
                <c:pt idx="6878">
                  <c:v>0.00245765</c:v>
                </c:pt>
                <c:pt idx="6879">
                  <c:v>0.00245607</c:v>
                </c:pt>
                <c:pt idx="6880">
                  <c:v>0.00245449</c:v>
                </c:pt>
                <c:pt idx="6881">
                  <c:v>0.00245291</c:v>
                </c:pt>
                <c:pt idx="6882">
                  <c:v>0.00245134</c:v>
                </c:pt>
                <c:pt idx="6883">
                  <c:v>0.00244976</c:v>
                </c:pt>
                <c:pt idx="6884">
                  <c:v>0.00244818</c:v>
                </c:pt>
                <c:pt idx="6885">
                  <c:v>0.0024466</c:v>
                </c:pt>
                <c:pt idx="6886">
                  <c:v>0.00244502</c:v>
                </c:pt>
                <c:pt idx="6887">
                  <c:v>0.00244344</c:v>
                </c:pt>
                <c:pt idx="6888">
                  <c:v>0.00244186</c:v>
                </c:pt>
                <c:pt idx="6889">
                  <c:v>0.00244028</c:v>
                </c:pt>
                <c:pt idx="6890">
                  <c:v>0.00243871</c:v>
                </c:pt>
                <c:pt idx="6891">
                  <c:v>0.00243713</c:v>
                </c:pt>
                <c:pt idx="6892">
                  <c:v>0.00243555</c:v>
                </c:pt>
                <c:pt idx="6893">
                  <c:v>0.00243397</c:v>
                </c:pt>
                <c:pt idx="6894">
                  <c:v>0.00243239</c:v>
                </c:pt>
                <c:pt idx="6895">
                  <c:v>0.00243081</c:v>
                </c:pt>
                <c:pt idx="6896">
                  <c:v>0.00242923</c:v>
                </c:pt>
                <c:pt idx="6897">
                  <c:v>0.00242765</c:v>
                </c:pt>
                <c:pt idx="6898">
                  <c:v>0.00242607</c:v>
                </c:pt>
                <c:pt idx="6899">
                  <c:v>0.0024245</c:v>
                </c:pt>
                <c:pt idx="6900">
                  <c:v>0.00242292</c:v>
                </c:pt>
                <c:pt idx="6901">
                  <c:v>0.00242134</c:v>
                </c:pt>
                <c:pt idx="6902">
                  <c:v>0.00241976</c:v>
                </c:pt>
                <c:pt idx="6903">
                  <c:v>0.00241818</c:v>
                </c:pt>
                <c:pt idx="6904">
                  <c:v>0.0024166</c:v>
                </c:pt>
                <c:pt idx="6905">
                  <c:v>0.00241502</c:v>
                </c:pt>
                <c:pt idx="6906">
                  <c:v>0.00241344</c:v>
                </c:pt>
                <c:pt idx="6907">
                  <c:v>0.00241186</c:v>
                </c:pt>
                <c:pt idx="6908">
                  <c:v>0.00241029</c:v>
                </c:pt>
                <c:pt idx="6909">
                  <c:v>0.00240871</c:v>
                </c:pt>
                <c:pt idx="6910">
                  <c:v>0.00240713</c:v>
                </c:pt>
                <c:pt idx="6911">
                  <c:v>0.00240555</c:v>
                </c:pt>
                <c:pt idx="6912">
                  <c:v>0.00240397</c:v>
                </c:pt>
                <c:pt idx="6913">
                  <c:v>0.00240239</c:v>
                </c:pt>
                <c:pt idx="6914">
                  <c:v>0.00240081</c:v>
                </c:pt>
                <c:pt idx="6915">
                  <c:v>0.00239923</c:v>
                </c:pt>
                <c:pt idx="6916">
                  <c:v>0.00239766</c:v>
                </c:pt>
                <c:pt idx="6917">
                  <c:v>0.00239608</c:v>
                </c:pt>
                <c:pt idx="6918">
                  <c:v>0.0023945</c:v>
                </c:pt>
                <c:pt idx="6919">
                  <c:v>0.00239292</c:v>
                </c:pt>
                <c:pt idx="6920">
                  <c:v>0.00239134</c:v>
                </c:pt>
                <c:pt idx="6921">
                  <c:v>0.00238976</c:v>
                </c:pt>
                <c:pt idx="6922">
                  <c:v>0.00238818</c:v>
                </c:pt>
                <c:pt idx="6923">
                  <c:v>0.0023866</c:v>
                </c:pt>
                <c:pt idx="6924">
                  <c:v>0.00238502</c:v>
                </c:pt>
                <c:pt idx="6925">
                  <c:v>0.00238345</c:v>
                </c:pt>
                <c:pt idx="6926">
                  <c:v>0.00238187</c:v>
                </c:pt>
                <c:pt idx="6927">
                  <c:v>0.00238029</c:v>
                </c:pt>
                <c:pt idx="6928">
                  <c:v>0.00237871</c:v>
                </c:pt>
                <c:pt idx="6929">
                  <c:v>0.00237713</c:v>
                </c:pt>
                <c:pt idx="6930">
                  <c:v>0.00237555</c:v>
                </c:pt>
                <c:pt idx="6931">
                  <c:v>0.00237397</c:v>
                </c:pt>
                <c:pt idx="6932">
                  <c:v>0.00237239</c:v>
                </c:pt>
                <c:pt idx="6933">
                  <c:v>0.00237081</c:v>
                </c:pt>
                <c:pt idx="6934">
                  <c:v>0.00236924</c:v>
                </c:pt>
                <c:pt idx="6935">
                  <c:v>0.00236766</c:v>
                </c:pt>
                <c:pt idx="6936">
                  <c:v>0.00236608</c:v>
                </c:pt>
                <c:pt idx="6937">
                  <c:v>0.0023645</c:v>
                </c:pt>
                <c:pt idx="6938">
                  <c:v>0.00236292</c:v>
                </c:pt>
                <c:pt idx="6939">
                  <c:v>0.00236134</c:v>
                </c:pt>
                <c:pt idx="6940">
                  <c:v>0.00235976</c:v>
                </c:pt>
                <c:pt idx="6941">
                  <c:v>0.00235818</c:v>
                </c:pt>
                <c:pt idx="6942">
                  <c:v>0.00235661</c:v>
                </c:pt>
                <c:pt idx="6943">
                  <c:v>0.00235503</c:v>
                </c:pt>
                <c:pt idx="6944">
                  <c:v>0.00235345</c:v>
                </c:pt>
                <c:pt idx="6945">
                  <c:v>0.00235187</c:v>
                </c:pt>
                <c:pt idx="6946">
                  <c:v>0.00235029</c:v>
                </c:pt>
                <c:pt idx="6947">
                  <c:v>0.00234871</c:v>
                </c:pt>
                <c:pt idx="6948">
                  <c:v>0.00234713</c:v>
                </c:pt>
                <c:pt idx="6949">
                  <c:v>0.00234555</c:v>
                </c:pt>
                <c:pt idx="6950">
                  <c:v>0.00234397</c:v>
                </c:pt>
                <c:pt idx="6951">
                  <c:v>0.0023424</c:v>
                </c:pt>
                <c:pt idx="6952">
                  <c:v>0.00234082</c:v>
                </c:pt>
                <c:pt idx="6953">
                  <c:v>0.00233924</c:v>
                </c:pt>
                <c:pt idx="6954">
                  <c:v>0.00233766</c:v>
                </c:pt>
                <c:pt idx="6955">
                  <c:v>0.00233608</c:v>
                </c:pt>
                <c:pt idx="6956">
                  <c:v>0.0023345</c:v>
                </c:pt>
                <c:pt idx="6957">
                  <c:v>0.00233292</c:v>
                </c:pt>
                <c:pt idx="6958">
                  <c:v>0.00233134</c:v>
                </c:pt>
                <c:pt idx="6959">
                  <c:v>0.00232976</c:v>
                </c:pt>
                <c:pt idx="6960">
                  <c:v>0.00232819</c:v>
                </c:pt>
                <c:pt idx="6961">
                  <c:v>0.00232661</c:v>
                </c:pt>
                <c:pt idx="6962">
                  <c:v>0.00232503</c:v>
                </c:pt>
                <c:pt idx="6963">
                  <c:v>0.00232345</c:v>
                </c:pt>
                <c:pt idx="6964">
                  <c:v>0.00232187</c:v>
                </c:pt>
                <c:pt idx="6965">
                  <c:v>0.00232029</c:v>
                </c:pt>
                <c:pt idx="6966">
                  <c:v>0.00231871</c:v>
                </c:pt>
                <c:pt idx="6967">
                  <c:v>0.00231713</c:v>
                </c:pt>
                <c:pt idx="6968">
                  <c:v>0.00231556</c:v>
                </c:pt>
                <c:pt idx="6969">
                  <c:v>0.00231398</c:v>
                </c:pt>
                <c:pt idx="6970">
                  <c:v>0.0023124</c:v>
                </c:pt>
                <c:pt idx="6971">
                  <c:v>0.00231082</c:v>
                </c:pt>
                <c:pt idx="6972">
                  <c:v>0.00230924</c:v>
                </c:pt>
                <c:pt idx="6973">
                  <c:v>0.00230766</c:v>
                </c:pt>
                <c:pt idx="6974">
                  <c:v>0.00230608</c:v>
                </c:pt>
                <c:pt idx="6975">
                  <c:v>0.0023045</c:v>
                </c:pt>
                <c:pt idx="6976">
                  <c:v>0.00230292</c:v>
                </c:pt>
                <c:pt idx="6977">
                  <c:v>0.00230135</c:v>
                </c:pt>
                <c:pt idx="6978">
                  <c:v>0.00229977</c:v>
                </c:pt>
                <c:pt idx="6979">
                  <c:v>0.00229819</c:v>
                </c:pt>
                <c:pt idx="6980">
                  <c:v>0.00229661</c:v>
                </c:pt>
                <c:pt idx="6981">
                  <c:v>0.00229503</c:v>
                </c:pt>
                <c:pt idx="6982">
                  <c:v>0.00229345</c:v>
                </c:pt>
                <c:pt idx="6983">
                  <c:v>0.00229187</c:v>
                </c:pt>
                <c:pt idx="6984">
                  <c:v>0.00229029</c:v>
                </c:pt>
                <c:pt idx="6985">
                  <c:v>0.00228871</c:v>
                </c:pt>
                <c:pt idx="6986">
                  <c:v>0.00228714</c:v>
                </c:pt>
                <c:pt idx="6987">
                  <c:v>0.00228556</c:v>
                </c:pt>
                <c:pt idx="6988">
                  <c:v>0.00228398</c:v>
                </c:pt>
                <c:pt idx="6989">
                  <c:v>0.0022824</c:v>
                </c:pt>
                <c:pt idx="6990">
                  <c:v>0.00228082</c:v>
                </c:pt>
                <c:pt idx="6991">
                  <c:v>0.00227924</c:v>
                </c:pt>
                <c:pt idx="6992">
                  <c:v>0.00227766</c:v>
                </c:pt>
                <c:pt idx="6993">
                  <c:v>0.00227608</c:v>
                </c:pt>
                <c:pt idx="6994">
                  <c:v>0.00227451</c:v>
                </c:pt>
                <c:pt idx="6995">
                  <c:v>0.00227293</c:v>
                </c:pt>
                <c:pt idx="6996">
                  <c:v>0.00227135</c:v>
                </c:pt>
                <c:pt idx="6997">
                  <c:v>0.00226977</c:v>
                </c:pt>
                <c:pt idx="6998">
                  <c:v>0.00226819</c:v>
                </c:pt>
                <c:pt idx="6999">
                  <c:v>0.00226661</c:v>
                </c:pt>
                <c:pt idx="7000">
                  <c:v>0.00226503</c:v>
                </c:pt>
                <c:pt idx="7001">
                  <c:v>0.00226345</c:v>
                </c:pt>
                <c:pt idx="7002">
                  <c:v>0.00226187</c:v>
                </c:pt>
                <c:pt idx="7003">
                  <c:v>0.0022603</c:v>
                </c:pt>
                <c:pt idx="7004">
                  <c:v>0.00225872</c:v>
                </c:pt>
                <c:pt idx="7005">
                  <c:v>0.00225714</c:v>
                </c:pt>
                <c:pt idx="7006">
                  <c:v>0.00225556</c:v>
                </c:pt>
                <c:pt idx="7007">
                  <c:v>0.00225398</c:v>
                </c:pt>
                <c:pt idx="7008">
                  <c:v>0.0022524</c:v>
                </c:pt>
                <c:pt idx="7009">
                  <c:v>0.00225082</c:v>
                </c:pt>
                <c:pt idx="7010">
                  <c:v>0.00224924</c:v>
                </c:pt>
                <c:pt idx="7011">
                  <c:v>0.00224766</c:v>
                </c:pt>
                <c:pt idx="7012">
                  <c:v>0.00224609</c:v>
                </c:pt>
                <c:pt idx="7013">
                  <c:v>0.00224451</c:v>
                </c:pt>
                <c:pt idx="7014">
                  <c:v>0.00224293</c:v>
                </c:pt>
                <c:pt idx="7015">
                  <c:v>0.00224135</c:v>
                </c:pt>
                <c:pt idx="7016">
                  <c:v>0.00223977</c:v>
                </c:pt>
                <c:pt idx="7017">
                  <c:v>0.00223819</c:v>
                </c:pt>
                <c:pt idx="7018">
                  <c:v>0.00223661</c:v>
                </c:pt>
                <c:pt idx="7019">
                  <c:v>0.00223503</c:v>
                </c:pt>
                <c:pt idx="7020">
                  <c:v>0.00223346</c:v>
                </c:pt>
                <c:pt idx="7021">
                  <c:v>0.00223188</c:v>
                </c:pt>
                <c:pt idx="7022">
                  <c:v>0.0022303</c:v>
                </c:pt>
                <c:pt idx="7023">
                  <c:v>0.00222872</c:v>
                </c:pt>
                <c:pt idx="7024">
                  <c:v>0.00222714</c:v>
                </c:pt>
                <c:pt idx="7025">
                  <c:v>0.00222556</c:v>
                </c:pt>
                <c:pt idx="7026">
                  <c:v>0.00222398</c:v>
                </c:pt>
                <c:pt idx="7027">
                  <c:v>0.0022224</c:v>
                </c:pt>
                <c:pt idx="7028">
                  <c:v>0.00222082</c:v>
                </c:pt>
                <c:pt idx="7029">
                  <c:v>0.00221925</c:v>
                </c:pt>
                <c:pt idx="7030">
                  <c:v>0.00221767</c:v>
                </c:pt>
                <c:pt idx="7031">
                  <c:v>0.00221609</c:v>
                </c:pt>
                <c:pt idx="7032">
                  <c:v>0.00221451</c:v>
                </c:pt>
                <c:pt idx="7033">
                  <c:v>0.00221293</c:v>
                </c:pt>
                <c:pt idx="7034">
                  <c:v>0.00221135</c:v>
                </c:pt>
                <c:pt idx="7035">
                  <c:v>0.00220977</c:v>
                </c:pt>
                <c:pt idx="7036">
                  <c:v>0.00220819</c:v>
                </c:pt>
                <c:pt idx="7037">
                  <c:v>0.00220661</c:v>
                </c:pt>
                <c:pt idx="7038">
                  <c:v>0.00220504</c:v>
                </c:pt>
                <c:pt idx="7039">
                  <c:v>0.00220346</c:v>
                </c:pt>
                <c:pt idx="7040">
                  <c:v>0.00220188</c:v>
                </c:pt>
                <c:pt idx="7041">
                  <c:v>0.0022003</c:v>
                </c:pt>
                <c:pt idx="7042">
                  <c:v>0.00219872</c:v>
                </c:pt>
                <c:pt idx="7043">
                  <c:v>0.00219714</c:v>
                </c:pt>
                <c:pt idx="7044">
                  <c:v>0.00219556</c:v>
                </c:pt>
                <c:pt idx="7045">
                  <c:v>0.00219398</c:v>
                </c:pt>
                <c:pt idx="7046">
                  <c:v>0.00219241</c:v>
                </c:pt>
                <c:pt idx="7047">
                  <c:v>0.00219083</c:v>
                </c:pt>
                <c:pt idx="7048">
                  <c:v>0.00218925</c:v>
                </c:pt>
                <c:pt idx="7049">
                  <c:v>0.00218767</c:v>
                </c:pt>
                <c:pt idx="7050">
                  <c:v>0.00218609</c:v>
                </c:pt>
                <c:pt idx="7051">
                  <c:v>0.00218451</c:v>
                </c:pt>
                <c:pt idx="7052">
                  <c:v>0.00218293</c:v>
                </c:pt>
                <c:pt idx="7053">
                  <c:v>0.00218135</c:v>
                </c:pt>
                <c:pt idx="7054">
                  <c:v>0.00217977</c:v>
                </c:pt>
                <c:pt idx="7055">
                  <c:v>0.0021782</c:v>
                </c:pt>
                <c:pt idx="7056">
                  <c:v>0.00217662</c:v>
                </c:pt>
                <c:pt idx="7057">
                  <c:v>0.00217504</c:v>
                </c:pt>
                <c:pt idx="7058">
                  <c:v>0.00217346</c:v>
                </c:pt>
                <c:pt idx="7059">
                  <c:v>0.00217188</c:v>
                </c:pt>
                <c:pt idx="7060">
                  <c:v>0.0021703</c:v>
                </c:pt>
                <c:pt idx="7061">
                  <c:v>0.00216872</c:v>
                </c:pt>
                <c:pt idx="7062">
                  <c:v>0.00216714</c:v>
                </c:pt>
                <c:pt idx="7063">
                  <c:v>0.00216556</c:v>
                </c:pt>
                <c:pt idx="7064">
                  <c:v>0.00216399</c:v>
                </c:pt>
                <c:pt idx="7065">
                  <c:v>0.00216241</c:v>
                </c:pt>
                <c:pt idx="7066">
                  <c:v>0.00216083</c:v>
                </c:pt>
                <c:pt idx="7067">
                  <c:v>0.00215925</c:v>
                </c:pt>
                <c:pt idx="7068">
                  <c:v>0.00215767</c:v>
                </c:pt>
                <c:pt idx="7069">
                  <c:v>0.00215609</c:v>
                </c:pt>
                <c:pt idx="7070">
                  <c:v>0.00215451</c:v>
                </c:pt>
                <c:pt idx="7071">
                  <c:v>0.00215293</c:v>
                </c:pt>
                <c:pt idx="7072">
                  <c:v>0.00215136</c:v>
                </c:pt>
                <c:pt idx="7073">
                  <c:v>0.00214978</c:v>
                </c:pt>
                <c:pt idx="7074">
                  <c:v>0.0021482</c:v>
                </c:pt>
                <c:pt idx="7075">
                  <c:v>0.00214662</c:v>
                </c:pt>
                <c:pt idx="7076">
                  <c:v>0.00214504</c:v>
                </c:pt>
                <c:pt idx="7077">
                  <c:v>0.00214346</c:v>
                </c:pt>
                <c:pt idx="7078">
                  <c:v>0.00214188</c:v>
                </c:pt>
                <c:pt idx="7079">
                  <c:v>0.0021403</c:v>
                </c:pt>
                <c:pt idx="7080">
                  <c:v>0.00213872</c:v>
                </c:pt>
                <c:pt idx="7081">
                  <c:v>0.00213715</c:v>
                </c:pt>
                <c:pt idx="7082">
                  <c:v>0.00213557</c:v>
                </c:pt>
                <c:pt idx="7083">
                  <c:v>0.00213399</c:v>
                </c:pt>
                <c:pt idx="7084">
                  <c:v>0.00213241</c:v>
                </c:pt>
                <c:pt idx="7085">
                  <c:v>0.00213083</c:v>
                </c:pt>
                <c:pt idx="7086">
                  <c:v>0.00212925</c:v>
                </c:pt>
                <c:pt idx="7087">
                  <c:v>0.00212767</c:v>
                </c:pt>
                <c:pt idx="7088">
                  <c:v>0.00212609</c:v>
                </c:pt>
                <c:pt idx="7089">
                  <c:v>0.00212451</c:v>
                </c:pt>
                <c:pt idx="7090">
                  <c:v>0.00212294</c:v>
                </c:pt>
                <c:pt idx="7091">
                  <c:v>0.00212136</c:v>
                </c:pt>
                <c:pt idx="7092">
                  <c:v>0.00211978</c:v>
                </c:pt>
                <c:pt idx="7093">
                  <c:v>0.0021182</c:v>
                </c:pt>
                <c:pt idx="7094">
                  <c:v>0.00211662</c:v>
                </c:pt>
                <c:pt idx="7095">
                  <c:v>0.00211504</c:v>
                </c:pt>
                <c:pt idx="7096">
                  <c:v>0.00211346</c:v>
                </c:pt>
                <c:pt idx="7097">
                  <c:v>0.00211188</c:v>
                </c:pt>
                <c:pt idx="7098">
                  <c:v>0.00211031</c:v>
                </c:pt>
                <c:pt idx="7099">
                  <c:v>0.00210873</c:v>
                </c:pt>
                <c:pt idx="7100">
                  <c:v>0.00210715</c:v>
                </c:pt>
                <c:pt idx="7101">
                  <c:v>0.00210557</c:v>
                </c:pt>
                <c:pt idx="7102">
                  <c:v>0.00210399</c:v>
                </c:pt>
                <c:pt idx="7103">
                  <c:v>0.00210241</c:v>
                </c:pt>
                <c:pt idx="7104">
                  <c:v>0.00210083</c:v>
                </c:pt>
                <c:pt idx="7105">
                  <c:v>0.00209925</c:v>
                </c:pt>
                <c:pt idx="7106">
                  <c:v>0.00209767</c:v>
                </c:pt>
                <c:pt idx="7107">
                  <c:v>0.0020961</c:v>
                </c:pt>
                <c:pt idx="7108">
                  <c:v>0.00209452</c:v>
                </c:pt>
                <c:pt idx="7109">
                  <c:v>0.00209294</c:v>
                </c:pt>
                <c:pt idx="7110">
                  <c:v>0.00209136</c:v>
                </c:pt>
                <c:pt idx="7111">
                  <c:v>0.00208978</c:v>
                </c:pt>
                <c:pt idx="7112">
                  <c:v>0.0020882</c:v>
                </c:pt>
                <c:pt idx="7113">
                  <c:v>0.00208662</c:v>
                </c:pt>
                <c:pt idx="7114">
                  <c:v>0.00208504</c:v>
                </c:pt>
                <c:pt idx="7115">
                  <c:v>0.00208346</c:v>
                </c:pt>
                <c:pt idx="7116">
                  <c:v>0.00208189</c:v>
                </c:pt>
                <c:pt idx="7117">
                  <c:v>0.00208031</c:v>
                </c:pt>
                <c:pt idx="7118">
                  <c:v>0.00207873</c:v>
                </c:pt>
                <c:pt idx="7119">
                  <c:v>0.00207715</c:v>
                </c:pt>
                <c:pt idx="7120">
                  <c:v>0.00207557</c:v>
                </c:pt>
                <c:pt idx="7121">
                  <c:v>0.00207399</c:v>
                </c:pt>
                <c:pt idx="7122">
                  <c:v>0.00207241</c:v>
                </c:pt>
                <c:pt idx="7123">
                  <c:v>0.00207083</c:v>
                </c:pt>
                <c:pt idx="7124">
                  <c:v>0.00206926</c:v>
                </c:pt>
                <c:pt idx="7125">
                  <c:v>0.00206768</c:v>
                </c:pt>
                <c:pt idx="7126">
                  <c:v>0.0020661</c:v>
                </c:pt>
                <c:pt idx="7127">
                  <c:v>0.00206452</c:v>
                </c:pt>
                <c:pt idx="7128">
                  <c:v>0.00206294</c:v>
                </c:pt>
                <c:pt idx="7129">
                  <c:v>0.00206136</c:v>
                </c:pt>
                <c:pt idx="7130">
                  <c:v>0.00205978</c:v>
                </c:pt>
                <c:pt idx="7131">
                  <c:v>0.0020582</c:v>
                </c:pt>
                <c:pt idx="7132">
                  <c:v>0.00205662</c:v>
                </c:pt>
                <c:pt idx="7133">
                  <c:v>0.00205505</c:v>
                </c:pt>
                <c:pt idx="7134">
                  <c:v>0.00205347</c:v>
                </c:pt>
                <c:pt idx="7135">
                  <c:v>0.00205189</c:v>
                </c:pt>
                <c:pt idx="7136">
                  <c:v>0.00205031</c:v>
                </c:pt>
                <c:pt idx="7137">
                  <c:v>0.00204873</c:v>
                </c:pt>
                <c:pt idx="7138">
                  <c:v>0.00204715</c:v>
                </c:pt>
                <c:pt idx="7139">
                  <c:v>0.00204557</c:v>
                </c:pt>
                <c:pt idx="7140">
                  <c:v>0.00204399</c:v>
                </c:pt>
                <c:pt idx="7141">
                  <c:v>0.00204241</c:v>
                </c:pt>
                <c:pt idx="7142">
                  <c:v>0.00204084</c:v>
                </c:pt>
                <c:pt idx="7143">
                  <c:v>0.00203926</c:v>
                </c:pt>
                <c:pt idx="7144">
                  <c:v>0.00203768</c:v>
                </c:pt>
                <c:pt idx="7145">
                  <c:v>0.0020361</c:v>
                </c:pt>
                <c:pt idx="7146">
                  <c:v>0.00203452</c:v>
                </c:pt>
                <c:pt idx="7147">
                  <c:v>0.00203294</c:v>
                </c:pt>
                <c:pt idx="7148">
                  <c:v>0.00203136</c:v>
                </c:pt>
                <c:pt idx="7149">
                  <c:v>0.00202978</c:v>
                </c:pt>
                <c:pt idx="7150">
                  <c:v>0.00202821</c:v>
                </c:pt>
                <c:pt idx="7151">
                  <c:v>0.00202663</c:v>
                </c:pt>
                <c:pt idx="7152">
                  <c:v>0.00202505</c:v>
                </c:pt>
                <c:pt idx="7153">
                  <c:v>0.00202347</c:v>
                </c:pt>
                <c:pt idx="7154">
                  <c:v>0.00202189</c:v>
                </c:pt>
                <c:pt idx="7155">
                  <c:v>0.00202031</c:v>
                </c:pt>
                <c:pt idx="7156">
                  <c:v>0.00201873</c:v>
                </c:pt>
                <c:pt idx="7157">
                  <c:v>0.00201715</c:v>
                </c:pt>
                <c:pt idx="7158">
                  <c:v>0.00201557</c:v>
                </c:pt>
                <c:pt idx="7159">
                  <c:v>0.002014</c:v>
                </c:pt>
                <c:pt idx="7160">
                  <c:v>0.00201242</c:v>
                </c:pt>
                <c:pt idx="7161">
                  <c:v>0.00201084</c:v>
                </c:pt>
                <c:pt idx="7162">
                  <c:v>0.00200926</c:v>
                </c:pt>
                <c:pt idx="7163">
                  <c:v>0.00200768</c:v>
                </c:pt>
                <c:pt idx="7164">
                  <c:v>0.0020061</c:v>
                </c:pt>
                <c:pt idx="7165">
                  <c:v>0.00200452</c:v>
                </c:pt>
                <c:pt idx="7166">
                  <c:v>0.00200294</c:v>
                </c:pt>
                <c:pt idx="7167">
                  <c:v>0.00200136</c:v>
                </c:pt>
                <c:pt idx="7168">
                  <c:v>0.00199979</c:v>
                </c:pt>
                <c:pt idx="7169">
                  <c:v>0.00199821</c:v>
                </c:pt>
                <c:pt idx="7170">
                  <c:v>0.00199663</c:v>
                </c:pt>
                <c:pt idx="7171">
                  <c:v>0.00199505</c:v>
                </c:pt>
                <c:pt idx="7172">
                  <c:v>0.00199347</c:v>
                </c:pt>
                <c:pt idx="7173">
                  <c:v>0.00199189</c:v>
                </c:pt>
                <c:pt idx="7174">
                  <c:v>0.00199031</c:v>
                </c:pt>
                <c:pt idx="7175">
                  <c:v>0.00198873</c:v>
                </c:pt>
                <c:pt idx="7176">
                  <c:v>0.00198716</c:v>
                </c:pt>
                <c:pt idx="7177">
                  <c:v>0.00198558</c:v>
                </c:pt>
                <c:pt idx="7178">
                  <c:v>0.001984</c:v>
                </c:pt>
                <c:pt idx="7179">
                  <c:v>0.00198242</c:v>
                </c:pt>
                <c:pt idx="7180">
                  <c:v>0.00198084</c:v>
                </c:pt>
                <c:pt idx="7181">
                  <c:v>0.00197926</c:v>
                </c:pt>
                <c:pt idx="7182">
                  <c:v>0.00197768</c:v>
                </c:pt>
                <c:pt idx="7183">
                  <c:v>0.0019761</c:v>
                </c:pt>
                <c:pt idx="7184">
                  <c:v>0.00197452</c:v>
                </c:pt>
                <c:pt idx="7185">
                  <c:v>0.00197295</c:v>
                </c:pt>
                <c:pt idx="7186">
                  <c:v>0.00197137</c:v>
                </c:pt>
                <c:pt idx="7187">
                  <c:v>0.00196979</c:v>
                </c:pt>
                <c:pt idx="7188">
                  <c:v>0.00196821</c:v>
                </c:pt>
                <c:pt idx="7189">
                  <c:v>0.00196663</c:v>
                </c:pt>
                <c:pt idx="7190">
                  <c:v>0.00196505</c:v>
                </c:pt>
                <c:pt idx="7191">
                  <c:v>0.00196347</c:v>
                </c:pt>
                <c:pt idx="7192">
                  <c:v>0.00196189</c:v>
                </c:pt>
                <c:pt idx="7193">
                  <c:v>0.00196031</c:v>
                </c:pt>
                <c:pt idx="7194">
                  <c:v>0.00195874</c:v>
                </c:pt>
                <c:pt idx="7195">
                  <c:v>0.00195716</c:v>
                </c:pt>
                <c:pt idx="7196">
                  <c:v>0.00195558</c:v>
                </c:pt>
                <c:pt idx="7197">
                  <c:v>0.001954</c:v>
                </c:pt>
                <c:pt idx="7198">
                  <c:v>0.00195242</c:v>
                </c:pt>
                <c:pt idx="7199">
                  <c:v>0.00195084</c:v>
                </c:pt>
                <c:pt idx="7200">
                  <c:v>0.00194926</c:v>
                </c:pt>
                <c:pt idx="7201">
                  <c:v>0.00194768</c:v>
                </c:pt>
                <c:pt idx="7202">
                  <c:v>0.00194611</c:v>
                </c:pt>
                <c:pt idx="7203">
                  <c:v>0.00194453</c:v>
                </c:pt>
                <c:pt idx="7204">
                  <c:v>0.00194295</c:v>
                </c:pt>
                <c:pt idx="7205">
                  <c:v>0.00194137</c:v>
                </c:pt>
                <c:pt idx="7206">
                  <c:v>0.00193979</c:v>
                </c:pt>
                <c:pt idx="7207">
                  <c:v>0.00193821</c:v>
                </c:pt>
                <c:pt idx="7208">
                  <c:v>0.00193663</c:v>
                </c:pt>
                <c:pt idx="7209">
                  <c:v>0.00193505</c:v>
                </c:pt>
                <c:pt idx="7210">
                  <c:v>0.00193347</c:v>
                </c:pt>
                <c:pt idx="7211">
                  <c:v>0.0019319</c:v>
                </c:pt>
                <c:pt idx="7212">
                  <c:v>0.00193032</c:v>
                </c:pt>
                <c:pt idx="7213">
                  <c:v>0.00192874</c:v>
                </c:pt>
                <c:pt idx="7214">
                  <c:v>0.00192716</c:v>
                </c:pt>
                <c:pt idx="7215">
                  <c:v>0.00192558</c:v>
                </c:pt>
                <c:pt idx="7216">
                  <c:v>0.001924</c:v>
                </c:pt>
                <c:pt idx="7217">
                  <c:v>0.00192242</c:v>
                </c:pt>
                <c:pt idx="7218">
                  <c:v>0.00192084</c:v>
                </c:pt>
                <c:pt idx="7219">
                  <c:v>0.00191926</c:v>
                </c:pt>
                <c:pt idx="7220">
                  <c:v>0.00191769</c:v>
                </c:pt>
                <c:pt idx="7221">
                  <c:v>0.00191611</c:v>
                </c:pt>
                <c:pt idx="7222">
                  <c:v>0.00191453</c:v>
                </c:pt>
                <c:pt idx="7223">
                  <c:v>0.00191295</c:v>
                </c:pt>
                <c:pt idx="7224">
                  <c:v>0.00191137</c:v>
                </c:pt>
                <c:pt idx="7225">
                  <c:v>0.00190979</c:v>
                </c:pt>
                <c:pt idx="7226">
                  <c:v>0.00190821</c:v>
                </c:pt>
                <c:pt idx="7227">
                  <c:v>0.00190663</c:v>
                </c:pt>
                <c:pt idx="7228">
                  <c:v>0.00190506</c:v>
                </c:pt>
                <c:pt idx="7229">
                  <c:v>0.00190348</c:v>
                </c:pt>
                <c:pt idx="7230">
                  <c:v>0.0019019</c:v>
                </c:pt>
                <c:pt idx="7231">
                  <c:v>0.00190032</c:v>
                </c:pt>
                <c:pt idx="7232">
                  <c:v>0.00189874</c:v>
                </c:pt>
                <c:pt idx="7233">
                  <c:v>0.00189716</c:v>
                </c:pt>
                <c:pt idx="7234">
                  <c:v>0.00189558</c:v>
                </c:pt>
                <c:pt idx="7235">
                  <c:v>0.001894</c:v>
                </c:pt>
                <c:pt idx="7236">
                  <c:v>0.00189242</c:v>
                </c:pt>
                <c:pt idx="7237">
                  <c:v>0.00189085</c:v>
                </c:pt>
                <c:pt idx="7238">
                  <c:v>0.00188927</c:v>
                </c:pt>
                <c:pt idx="7239">
                  <c:v>0.00188769</c:v>
                </c:pt>
                <c:pt idx="7240">
                  <c:v>0.00188611</c:v>
                </c:pt>
                <c:pt idx="7241">
                  <c:v>0.00188453</c:v>
                </c:pt>
                <c:pt idx="7242">
                  <c:v>0.00188295</c:v>
                </c:pt>
                <c:pt idx="7243">
                  <c:v>0.00188137</c:v>
                </c:pt>
                <c:pt idx="7244">
                  <c:v>0.00187979</c:v>
                </c:pt>
                <c:pt idx="7245">
                  <c:v>0.00187821</c:v>
                </c:pt>
                <c:pt idx="7246">
                  <c:v>0.00187664</c:v>
                </c:pt>
                <c:pt idx="7247">
                  <c:v>0.00187506</c:v>
                </c:pt>
                <c:pt idx="7248">
                  <c:v>0.00187348</c:v>
                </c:pt>
                <c:pt idx="7249">
                  <c:v>0.0018719</c:v>
                </c:pt>
                <c:pt idx="7250">
                  <c:v>0.00187032</c:v>
                </c:pt>
                <c:pt idx="7251">
                  <c:v>0.00186874</c:v>
                </c:pt>
                <c:pt idx="7252">
                  <c:v>0.00186716</c:v>
                </c:pt>
                <c:pt idx="7253">
                  <c:v>0.00186558</c:v>
                </c:pt>
                <c:pt idx="7254">
                  <c:v>0.00186401</c:v>
                </c:pt>
                <c:pt idx="7255">
                  <c:v>0.00186243</c:v>
                </c:pt>
                <c:pt idx="7256">
                  <c:v>0.00186085</c:v>
                </c:pt>
                <c:pt idx="7257">
                  <c:v>0.00185927</c:v>
                </c:pt>
                <c:pt idx="7258">
                  <c:v>0.00185769</c:v>
                </c:pt>
                <c:pt idx="7259">
                  <c:v>0.00185611</c:v>
                </c:pt>
                <c:pt idx="7260">
                  <c:v>0.00185453</c:v>
                </c:pt>
                <c:pt idx="7261">
                  <c:v>0.00185295</c:v>
                </c:pt>
                <c:pt idx="7262">
                  <c:v>0.00185137</c:v>
                </c:pt>
                <c:pt idx="7263">
                  <c:v>0.0018498</c:v>
                </c:pt>
                <c:pt idx="7264">
                  <c:v>0.00184822</c:v>
                </c:pt>
                <c:pt idx="7265">
                  <c:v>0.00184664</c:v>
                </c:pt>
                <c:pt idx="7266">
                  <c:v>0.00184506</c:v>
                </c:pt>
                <c:pt idx="7267">
                  <c:v>0.00184348</c:v>
                </c:pt>
                <c:pt idx="7268">
                  <c:v>0.0018419</c:v>
                </c:pt>
                <c:pt idx="7269">
                  <c:v>0.00184032</c:v>
                </c:pt>
                <c:pt idx="7270">
                  <c:v>0.00183874</c:v>
                </c:pt>
                <c:pt idx="7271">
                  <c:v>0.00183716</c:v>
                </c:pt>
                <c:pt idx="7272">
                  <c:v>0.00183559</c:v>
                </c:pt>
                <c:pt idx="7273">
                  <c:v>0.00183401</c:v>
                </c:pt>
                <c:pt idx="7274">
                  <c:v>0.00183243</c:v>
                </c:pt>
                <c:pt idx="7275">
                  <c:v>0.00183085</c:v>
                </c:pt>
                <c:pt idx="7276">
                  <c:v>0.00182927</c:v>
                </c:pt>
                <c:pt idx="7277">
                  <c:v>0.00182769</c:v>
                </c:pt>
                <c:pt idx="7278">
                  <c:v>0.00182611</c:v>
                </c:pt>
                <c:pt idx="7279">
                  <c:v>0.00182453</c:v>
                </c:pt>
                <c:pt idx="7280">
                  <c:v>0.00182296</c:v>
                </c:pt>
                <c:pt idx="7281">
                  <c:v>0.00182138</c:v>
                </c:pt>
                <c:pt idx="7282">
                  <c:v>0.0018198</c:v>
                </c:pt>
                <c:pt idx="7283">
                  <c:v>0.00181822</c:v>
                </c:pt>
                <c:pt idx="7284">
                  <c:v>0.00181664</c:v>
                </c:pt>
                <c:pt idx="7285">
                  <c:v>0.00181506</c:v>
                </c:pt>
                <c:pt idx="7286">
                  <c:v>0.00181348</c:v>
                </c:pt>
                <c:pt idx="7287">
                  <c:v>0.0018119</c:v>
                </c:pt>
                <c:pt idx="7288">
                  <c:v>0.00181032</c:v>
                </c:pt>
                <c:pt idx="7289">
                  <c:v>0.00180875</c:v>
                </c:pt>
                <c:pt idx="7290">
                  <c:v>0.00180717</c:v>
                </c:pt>
                <c:pt idx="7291">
                  <c:v>0.00180559</c:v>
                </c:pt>
                <c:pt idx="7292">
                  <c:v>0.00180401</c:v>
                </c:pt>
                <c:pt idx="7293">
                  <c:v>0.00180243</c:v>
                </c:pt>
                <c:pt idx="7294">
                  <c:v>0.00180085</c:v>
                </c:pt>
                <c:pt idx="7295">
                  <c:v>0.00179927</c:v>
                </c:pt>
                <c:pt idx="7296">
                  <c:v>0.00179769</c:v>
                </c:pt>
                <c:pt idx="7297">
                  <c:v>0.00179611</c:v>
                </c:pt>
                <c:pt idx="7298">
                  <c:v>0.00179454</c:v>
                </c:pt>
                <c:pt idx="7299">
                  <c:v>0.00179296</c:v>
                </c:pt>
                <c:pt idx="7300">
                  <c:v>0.00179138</c:v>
                </c:pt>
                <c:pt idx="7301">
                  <c:v>0.0017898</c:v>
                </c:pt>
                <c:pt idx="7302">
                  <c:v>0.00178822</c:v>
                </c:pt>
                <c:pt idx="7303">
                  <c:v>0.00178664</c:v>
                </c:pt>
                <c:pt idx="7304">
                  <c:v>0.00178506</c:v>
                </c:pt>
                <c:pt idx="7305">
                  <c:v>0.00178348</c:v>
                </c:pt>
                <c:pt idx="7306">
                  <c:v>0.00178191</c:v>
                </c:pt>
                <c:pt idx="7307">
                  <c:v>0.00178033</c:v>
                </c:pt>
                <c:pt idx="7308">
                  <c:v>0.00177875</c:v>
                </c:pt>
                <c:pt idx="7309">
                  <c:v>0.00177717</c:v>
                </c:pt>
                <c:pt idx="7310">
                  <c:v>0.00177559</c:v>
                </c:pt>
                <c:pt idx="7311">
                  <c:v>0.00177401</c:v>
                </c:pt>
                <c:pt idx="7312">
                  <c:v>0.00177243</c:v>
                </c:pt>
                <c:pt idx="7313">
                  <c:v>0.00177085</c:v>
                </c:pt>
                <c:pt idx="7314">
                  <c:v>0.00176927</c:v>
                </c:pt>
                <c:pt idx="7315">
                  <c:v>0.0017677</c:v>
                </c:pt>
                <c:pt idx="7316">
                  <c:v>0.00176612</c:v>
                </c:pt>
                <c:pt idx="7317">
                  <c:v>0.00176454</c:v>
                </c:pt>
                <c:pt idx="7318">
                  <c:v>0.00176296</c:v>
                </c:pt>
                <c:pt idx="7319">
                  <c:v>0.00176138</c:v>
                </c:pt>
                <c:pt idx="7320">
                  <c:v>0.0017598</c:v>
                </c:pt>
                <c:pt idx="7321">
                  <c:v>0.00175822</c:v>
                </c:pt>
                <c:pt idx="7322">
                  <c:v>0.00175664</c:v>
                </c:pt>
                <c:pt idx="7323">
                  <c:v>0.00175506</c:v>
                </c:pt>
                <c:pt idx="7324">
                  <c:v>0.00175349</c:v>
                </c:pt>
                <c:pt idx="7325">
                  <c:v>0.00175191</c:v>
                </c:pt>
                <c:pt idx="7326">
                  <c:v>0.00175033</c:v>
                </c:pt>
                <c:pt idx="7327">
                  <c:v>0.00174875</c:v>
                </c:pt>
                <c:pt idx="7328">
                  <c:v>0.00174717</c:v>
                </c:pt>
                <c:pt idx="7329">
                  <c:v>0.00174559</c:v>
                </c:pt>
                <c:pt idx="7330">
                  <c:v>0.00174401</c:v>
                </c:pt>
                <c:pt idx="7331">
                  <c:v>0.00174243</c:v>
                </c:pt>
                <c:pt idx="7332">
                  <c:v>0.00174086</c:v>
                </c:pt>
                <c:pt idx="7333">
                  <c:v>0.00173928</c:v>
                </c:pt>
                <c:pt idx="7334">
                  <c:v>0.0017377</c:v>
                </c:pt>
                <c:pt idx="7335">
                  <c:v>0.00173612</c:v>
                </c:pt>
                <c:pt idx="7336">
                  <c:v>0.00173454</c:v>
                </c:pt>
                <c:pt idx="7337">
                  <c:v>0.00173296</c:v>
                </c:pt>
                <c:pt idx="7338">
                  <c:v>0.00173138</c:v>
                </c:pt>
                <c:pt idx="7339">
                  <c:v>0.0017298</c:v>
                </c:pt>
                <c:pt idx="7340">
                  <c:v>0.00172822</c:v>
                </c:pt>
                <c:pt idx="7341">
                  <c:v>0.00172665</c:v>
                </c:pt>
                <c:pt idx="7342">
                  <c:v>0.00172507</c:v>
                </c:pt>
                <c:pt idx="7343">
                  <c:v>0.00172349</c:v>
                </c:pt>
                <c:pt idx="7344">
                  <c:v>0.00172191</c:v>
                </c:pt>
                <c:pt idx="7345">
                  <c:v>0.00172033</c:v>
                </c:pt>
                <c:pt idx="7346">
                  <c:v>0.00171875</c:v>
                </c:pt>
                <c:pt idx="7347">
                  <c:v>0.00171717</c:v>
                </c:pt>
                <c:pt idx="7348">
                  <c:v>0.00171559</c:v>
                </c:pt>
                <c:pt idx="7349">
                  <c:v>0.00171401</c:v>
                </c:pt>
                <c:pt idx="7350">
                  <c:v>0.00171244</c:v>
                </c:pt>
                <c:pt idx="7351">
                  <c:v>0.00171086</c:v>
                </c:pt>
                <c:pt idx="7352">
                  <c:v>0.00170928</c:v>
                </c:pt>
                <c:pt idx="7353">
                  <c:v>0.0017077</c:v>
                </c:pt>
                <c:pt idx="7354">
                  <c:v>0.00170612</c:v>
                </c:pt>
                <c:pt idx="7355">
                  <c:v>0.00170454</c:v>
                </c:pt>
                <c:pt idx="7356">
                  <c:v>0.00170296</c:v>
                </c:pt>
                <c:pt idx="7357">
                  <c:v>0.00170138</c:v>
                </c:pt>
                <c:pt idx="7358">
                  <c:v>0.00169981</c:v>
                </c:pt>
                <c:pt idx="7359">
                  <c:v>0.00169823</c:v>
                </c:pt>
                <c:pt idx="7360">
                  <c:v>0.00169665</c:v>
                </c:pt>
                <c:pt idx="7361">
                  <c:v>0.00169507</c:v>
                </c:pt>
                <c:pt idx="7362">
                  <c:v>0.00169349</c:v>
                </c:pt>
                <c:pt idx="7363">
                  <c:v>0.00169191</c:v>
                </c:pt>
                <c:pt idx="7364">
                  <c:v>0.00169033</c:v>
                </c:pt>
                <c:pt idx="7365">
                  <c:v>0.00168875</c:v>
                </c:pt>
                <c:pt idx="7366">
                  <c:v>0.00168717</c:v>
                </c:pt>
                <c:pt idx="7367">
                  <c:v>0.0016856</c:v>
                </c:pt>
                <c:pt idx="7368">
                  <c:v>0.00168402</c:v>
                </c:pt>
                <c:pt idx="7369">
                  <c:v>0.00168244</c:v>
                </c:pt>
                <c:pt idx="7370">
                  <c:v>0.00168086</c:v>
                </c:pt>
                <c:pt idx="7371">
                  <c:v>0.00167928</c:v>
                </c:pt>
                <c:pt idx="7372">
                  <c:v>0.0016777</c:v>
                </c:pt>
                <c:pt idx="7373">
                  <c:v>0.00167612</c:v>
                </c:pt>
                <c:pt idx="7374">
                  <c:v>0.00167454</c:v>
                </c:pt>
                <c:pt idx="7375">
                  <c:v>0.00167296</c:v>
                </c:pt>
                <c:pt idx="7376">
                  <c:v>0.00167139</c:v>
                </c:pt>
                <c:pt idx="7377">
                  <c:v>0.00166981</c:v>
                </c:pt>
                <c:pt idx="7378">
                  <c:v>0.00166823</c:v>
                </c:pt>
                <c:pt idx="7379">
                  <c:v>0.00166665</c:v>
                </c:pt>
                <c:pt idx="7380">
                  <c:v>0.00166507</c:v>
                </c:pt>
                <c:pt idx="7381">
                  <c:v>0.00166349</c:v>
                </c:pt>
                <c:pt idx="7382">
                  <c:v>0.00166191</c:v>
                </c:pt>
                <c:pt idx="7383">
                  <c:v>0.00166033</c:v>
                </c:pt>
                <c:pt idx="7384">
                  <c:v>0.00165876</c:v>
                </c:pt>
                <c:pt idx="7385">
                  <c:v>0.00165718</c:v>
                </c:pt>
                <c:pt idx="7386">
                  <c:v>0.0016556</c:v>
                </c:pt>
                <c:pt idx="7387">
                  <c:v>0.00165402</c:v>
                </c:pt>
                <c:pt idx="7388">
                  <c:v>0.00165244</c:v>
                </c:pt>
                <c:pt idx="7389">
                  <c:v>0.00165086</c:v>
                </c:pt>
                <c:pt idx="7390">
                  <c:v>0.00164928</c:v>
                </c:pt>
                <c:pt idx="7391">
                  <c:v>0.0016477</c:v>
                </c:pt>
                <c:pt idx="7392">
                  <c:v>0.00164612</c:v>
                </c:pt>
                <c:pt idx="7393">
                  <c:v>0.00164455</c:v>
                </c:pt>
                <c:pt idx="7394">
                  <c:v>0.00164297</c:v>
                </c:pt>
                <c:pt idx="7395">
                  <c:v>0.00164139</c:v>
                </c:pt>
                <c:pt idx="7396">
                  <c:v>0.00163981</c:v>
                </c:pt>
                <c:pt idx="7397">
                  <c:v>0.00163823</c:v>
                </c:pt>
                <c:pt idx="7398">
                  <c:v>0.00163665</c:v>
                </c:pt>
                <c:pt idx="7399">
                  <c:v>0.00163507</c:v>
                </c:pt>
                <c:pt idx="7400">
                  <c:v>0.00163349</c:v>
                </c:pt>
                <c:pt idx="7401">
                  <c:v>0.00163191</c:v>
                </c:pt>
                <c:pt idx="7402">
                  <c:v>0.00163034</c:v>
                </c:pt>
                <c:pt idx="7403">
                  <c:v>0.00162876</c:v>
                </c:pt>
                <c:pt idx="7404">
                  <c:v>0.00162718</c:v>
                </c:pt>
                <c:pt idx="7405">
                  <c:v>0.0016256</c:v>
                </c:pt>
                <c:pt idx="7406">
                  <c:v>0.00162402</c:v>
                </c:pt>
                <c:pt idx="7407">
                  <c:v>0.00162244</c:v>
                </c:pt>
                <c:pt idx="7408">
                  <c:v>0.00162086</c:v>
                </c:pt>
                <c:pt idx="7409">
                  <c:v>0.00161928</c:v>
                </c:pt>
                <c:pt idx="7410">
                  <c:v>0.00161771</c:v>
                </c:pt>
                <c:pt idx="7411">
                  <c:v>0.00161613</c:v>
                </c:pt>
                <c:pt idx="7412">
                  <c:v>0.00161455</c:v>
                </c:pt>
                <c:pt idx="7413">
                  <c:v>0.00161297</c:v>
                </c:pt>
                <c:pt idx="7414">
                  <c:v>0.00161139</c:v>
                </c:pt>
                <c:pt idx="7415">
                  <c:v>0.00160981</c:v>
                </c:pt>
                <c:pt idx="7416">
                  <c:v>0.00160823</c:v>
                </c:pt>
                <c:pt idx="7417">
                  <c:v>0.00160665</c:v>
                </c:pt>
                <c:pt idx="7418">
                  <c:v>0.00160507</c:v>
                </c:pt>
                <c:pt idx="7419">
                  <c:v>0.0016035</c:v>
                </c:pt>
                <c:pt idx="7420">
                  <c:v>0.00160192</c:v>
                </c:pt>
                <c:pt idx="7421">
                  <c:v>0.00160034</c:v>
                </c:pt>
                <c:pt idx="7422">
                  <c:v>0.00159876</c:v>
                </c:pt>
                <c:pt idx="7423">
                  <c:v>0.00159718</c:v>
                </c:pt>
                <c:pt idx="7424">
                  <c:v>0.0015956</c:v>
                </c:pt>
                <c:pt idx="7425">
                  <c:v>0.00159402</c:v>
                </c:pt>
                <c:pt idx="7426">
                  <c:v>0.00159244</c:v>
                </c:pt>
                <c:pt idx="7427">
                  <c:v>0.00159086</c:v>
                </c:pt>
                <c:pt idx="7428">
                  <c:v>0.00158929</c:v>
                </c:pt>
                <c:pt idx="7429">
                  <c:v>0.00158771</c:v>
                </c:pt>
                <c:pt idx="7430">
                  <c:v>0.00158613</c:v>
                </c:pt>
                <c:pt idx="7431">
                  <c:v>0.00158455</c:v>
                </c:pt>
                <c:pt idx="7432">
                  <c:v>0.00158297</c:v>
                </c:pt>
                <c:pt idx="7433">
                  <c:v>0.00158139</c:v>
                </c:pt>
                <c:pt idx="7434">
                  <c:v>0.00157981</c:v>
                </c:pt>
                <c:pt idx="7435">
                  <c:v>0.00157823</c:v>
                </c:pt>
                <c:pt idx="7436">
                  <c:v>0.00157666</c:v>
                </c:pt>
                <c:pt idx="7437">
                  <c:v>0.00157508</c:v>
                </c:pt>
                <c:pt idx="7438">
                  <c:v>0.0015735</c:v>
                </c:pt>
                <c:pt idx="7439">
                  <c:v>0.00157192</c:v>
                </c:pt>
                <c:pt idx="7440">
                  <c:v>0.00157034</c:v>
                </c:pt>
                <c:pt idx="7441">
                  <c:v>0.00156876</c:v>
                </c:pt>
                <c:pt idx="7442">
                  <c:v>0.00156718</c:v>
                </c:pt>
                <c:pt idx="7443">
                  <c:v>0.0015656</c:v>
                </c:pt>
                <c:pt idx="7444">
                  <c:v>0.00156402</c:v>
                </c:pt>
                <c:pt idx="7445">
                  <c:v>0.00156245</c:v>
                </c:pt>
                <c:pt idx="7446">
                  <c:v>0.00156087</c:v>
                </c:pt>
                <c:pt idx="7447">
                  <c:v>0.00155929</c:v>
                </c:pt>
                <c:pt idx="7448">
                  <c:v>0.00155771</c:v>
                </c:pt>
                <c:pt idx="7449">
                  <c:v>0.00155613</c:v>
                </c:pt>
                <c:pt idx="7450">
                  <c:v>0.00155455</c:v>
                </c:pt>
                <c:pt idx="7451">
                  <c:v>0.00155297</c:v>
                </c:pt>
                <c:pt idx="7452">
                  <c:v>0.00155139</c:v>
                </c:pt>
                <c:pt idx="7453">
                  <c:v>0.00154981</c:v>
                </c:pt>
                <c:pt idx="7454">
                  <c:v>0.00154824</c:v>
                </c:pt>
                <c:pt idx="7455">
                  <c:v>0.00154666</c:v>
                </c:pt>
                <c:pt idx="7456">
                  <c:v>0.00154508</c:v>
                </c:pt>
                <c:pt idx="7457">
                  <c:v>0.0015435</c:v>
                </c:pt>
                <c:pt idx="7458">
                  <c:v>0.00154192</c:v>
                </c:pt>
                <c:pt idx="7459">
                  <c:v>0.00154034</c:v>
                </c:pt>
                <c:pt idx="7460">
                  <c:v>0.00153876</c:v>
                </c:pt>
                <c:pt idx="7461">
                  <c:v>0.00153718</c:v>
                </c:pt>
                <c:pt idx="7462">
                  <c:v>0.00153561</c:v>
                </c:pt>
                <c:pt idx="7463">
                  <c:v>0.00153403</c:v>
                </c:pt>
                <c:pt idx="7464">
                  <c:v>0.00153245</c:v>
                </c:pt>
                <c:pt idx="7465">
                  <c:v>0.00153087</c:v>
                </c:pt>
                <c:pt idx="7466">
                  <c:v>0.00152929</c:v>
                </c:pt>
                <c:pt idx="7467">
                  <c:v>0.00152771</c:v>
                </c:pt>
                <c:pt idx="7468">
                  <c:v>0.00152613</c:v>
                </c:pt>
                <c:pt idx="7469">
                  <c:v>0.00152455</c:v>
                </c:pt>
                <c:pt idx="7470">
                  <c:v>0.00152297</c:v>
                </c:pt>
                <c:pt idx="7471">
                  <c:v>0.0015214</c:v>
                </c:pt>
                <c:pt idx="7472">
                  <c:v>0.00151982</c:v>
                </c:pt>
                <c:pt idx="7473">
                  <c:v>0.00151824</c:v>
                </c:pt>
                <c:pt idx="7474">
                  <c:v>0.00151666</c:v>
                </c:pt>
                <c:pt idx="7475">
                  <c:v>0.00151508</c:v>
                </c:pt>
                <c:pt idx="7476">
                  <c:v>0.0015135</c:v>
                </c:pt>
                <c:pt idx="7477">
                  <c:v>0.00151192</c:v>
                </c:pt>
                <c:pt idx="7478">
                  <c:v>0.00151034</c:v>
                </c:pt>
                <c:pt idx="7479">
                  <c:v>0.00150876</c:v>
                </c:pt>
                <c:pt idx="7480">
                  <c:v>0.00150719</c:v>
                </c:pt>
                <c:pt idx="7481">
                  <c:v>0.00150561</c:v>
                </c:pt>
                <c:pt idx="7482">
                  <c:v>0.00150403</c:v>
                </c:pt>
                <c:pt idx="7483">
                  <c:v>0.00150245</c:v>
                </c:pt>
                <c:pt idx="7484">
                  <c:v>0.00150087</c:v>
                </c:pt>
                <c:pt idx="7485">
                  <c:v>0.00149929</c:v>
                </c:pt>
                <c:pt idx="7486">
                  <c:v>0.00149771</c:v>
                </c:pt>
                <c:pt idx="7487">
                  <c:v>0.00149613</c:v>
                </c:pt>
                <c:pt idx="7488">
                  <c:v>0.00149456</c:v>
                </c:pt>
                <c:pt idx="7489">
                  <c:v>0.00149298</c:v>
                </c:pt>
                <c:pt idx="7490">
                  <c:v>0.0014914</c:v>
                </c:pt>
                <c:pt idx="7491">
                  <c:v>0.00148982</c:v>
                </c:pt>
                <c:pt idx="7492">
                  <c:v>0.00148824</c:v>
                </c:pt>
                <c:pt idx="7493">
                  <c:v>0.00148666</c:v>
                </c:pt>
                <c:pt idx="7494">
                  <c:v>0.00148508</c:v>
                </c:pt>
                <c:pt idx="7495">
                  <c:v>0.0014835</c:v>
                </c:pt>
                <c:pt idx="7496">
                  <c:v>0.00148192</c:v>
                </c:pt>
                <c:pt idx="7497">
                  <c:v>0.00148035</c:v>
                </c:pt>
                <c:pt idx="7498">
                  <c:v>0.00147877</c:v>
                </c:pt>
                <c:pt idx="7499">
                  <c:v>0.00147719</c:v>
                </c:pt>
                <c:pt idx="7500">
                  <c:v>0.00147561</c:v>
                </c:pt>
                <c:pt idx="7501">
                  <c:v>0.00147403</c:v>
                </c:pt>
                <c:pt idx="7502">
                  <c:v>0.00147245</c:v>
                </c:pt>
                <c:pt idx="7503">
                  <c:v>0.00147087</c:v>
                </c:pt>
                <c:pt idx="7504">
                  <c:v>0.00146929</c:v>
                </c:pt>
                <c:pt idx="7505">
                  <c:v>0.00146771</c:v>
                </c:pt>
                <c:pt idx="7506">
                  <c:v>0.00146614</c:v>
                </c:pt>
                <c:pt idx="7507">
                  <c:v>0.00146456</c:v>
                </c:pt>
                <c:pt idx="7508">
                  <c:v>0.00146298</c:v>
                </c:pt>
                <c:pt idx="7509">
                  <c:v>0.0014614</c:v>
                </c:pt>
                <c:pt idx="7510">
                  <c:v>0.00145982</c:v>
                </c:pt>
                <c:pt idx="7511">
                  <c:v>0.00145824</c:v>
                </c:pt>
                <c:pt idx="7512">
                  <c:v>0.00145666</c:v>
                </c:pt>
                <c:pt idx="7513">
                  <c:v>0.00145508</c:v>
                </c:pt>
                <c:pt idx="7514">
                  <c:v>0.00145351</c:v>
                </c:pt>
                <c:pt idx="7515">
                  <c:v>0.00145193</c:v>
                </c:pt>
                <c:pt idx="7516">
                  <c:v>0.00145035</c:v>
                </c:pt>
                <c:pt idx="7517">
                  <c:v>0.00144877</c:v>
                </c:pt>
                <c:pt idx="7518">
                  <c:v>0.00144719</c:v>
                </c:pt>
                <c:pt idx="7519">
                  <c:v>0.00144561</c:v>
                </c:pt>
                <c:pt idx="7520">
                  <c:v>0.00144403</c:v>
                </c:pt>
                <c:pt idx="7521">
                  <c:v>0.00144245</c:v>
                </c:pt>
                <c:pt idx="7522">
                  <c:v>0.00144087</c:v>
                </c:pt>
                <c:pt idx="7523">
                  <c:v>0.0014393</c:v>
                </c:pt>
                <c:pt idx="7524">
                  <c:v>0.00143772</c:v>
                </c:pt>
                <c:pt idx="7525">
                  <c:v>0.00143614</c:v>
                </c:pt>
                <c:pt idx="7526">
                  <c:v>0.00143456</c:v>
                </c:pt>
                <c:pt idx="7527">
                  <c:v>0.00143298</c:v>
                </c:pt>
                <c:pt idx="7528">
                  <c:v>0.0014314</c:v>
                </c:pt>
                <c:pt idx="7529">
                  <c:v>0.00142982</c:v>
                </c:pt>
                <c:pt idx="7530">
                  <c:v>0.00142824</c:v>
                </c:pt>
                <c:pt idx="7531">
                  <c:v>0.00142666</c:v>
                </c:pt>
                <c:pt idx="7532">
                  <c:v>0.00142509</c:v>
                </c:pt>
                <c:pt idx="7533">
                  <c:v>0.00142351</c:v>
                </c:pt>
                <c:pt idx="7534">
                  <c:v>0.00142193</c:v>
                </c:pt>
                <c:pt idx="7535">
                  <c:v>0.00142035</c:v>
                </c:pt>
                <c:pt idx="7536">
                  <c:v>0.00141877</c:v>
                </c:pt>
                <c:pt idx="7537">
                  <c:v>0.00141719</c:v>
                </c:pt>
                <c:pt idx="7538">
                  <c:v>0.00141561</c:v>
                </c:pt>
                <c:pt idx="7539">
                  <c:v>0.00141403</c:v>
                </c:pt>
                <c:pt idx="7540">
                  <c:v>0.00141246</c:v>
                </c:pt>
                <c:pt idx="7541">
                  <c:v>0.00141088</c:v>
                </c:pt>
                <c:pt idx="7542">
                  <c:v>0.0014093</c:v>
                </c:pt>
                <c:pt idx="7543">
                  <c:v>0.00140772</c:v>
                </c:pt>
                <c:pt idx="7544">
                  <c:v>0.00140614</c:v>
                </c:pt>
                <c:pt idx="7545">
                  <c:v>0.00140456</c:v>
                </c:pt>
                <c:pt idx="7546">
                  <c:v>0.00140298</c:v>
                </c:pt>
                <c:pt idx="7547">
                  <c:v>0.0014014</c:v>
                </c:pt>
                <c:pt idx="7548">
                  <c:v>0.00139982</c:v>
                </c:pt>
                <c:pt idx="7549">
                  <c:v>0.00139825</c:v>
                </c:pt>
                <c:pt idx="7550">
                  <c:v>0.00139667</c:v>
                </c:pt>
                <c:pt idx="7551">
                  <c:v>0.00139509</c:v>
                </c:pt>
                <c:pt idx="7552">
                  <c:v>0.00139351</c:v>
                </c:pt>
                <c:pt idx="7553">
                  <c:v>0.00139193</c:v>
                </c:pt>
                <c:pt idx="7554">
                  <c:v>0.00139035</c:v>
                </c:pt>
                <c:pt idx="7555">
                  <c:v>0.00138877</c:v>
                </c:pt>
                <c:pt idx="7556">
                  <c:v>0.00138719</c:v>
                </c:pt>
                <c:pt idx="7557">
                  <c:v>0.00138561</c:v>
                </c:pt>
                <c:pt idx="7558">
                  <c:v>0.00138404</c:v>
                </c:pt>
                <c:pt idx="7559">
                  <c:v>0.00138246</c:v>
                </c:pt>
                <c:pt idx="7560">
                  <c:v>0.00138088</c:v>
                </c:pt>
                <c:pt idx="7561">
                  <c:v>0.0013793</c:v>
                </c:pt>
                <c:pt idx="7562">
                  <c:v>0.00137772</c:v>
                </c:pt>
                <c:pt idx="7563">
                  <c:v>0.00137614</c:v>
                </c:pt>
                <c:pt idx="7564">
                  <c:v>0.00137456</c:v>
                </c:pt>
                <c:pt idx="7565">
                  <c:v>0.00137298</c:v>
                </c:pt>
                <c:pt idx="7566">
                  <c:v>0.00137141</c:v>
                </c:pt>
                <c:pt idx="7567">
                  <c:v>0.00136983</c:v>
                </c:pt>
                <c:pt idx="7568">
                  <c:v>0.00136825</c:v>
                </c:pt>
                <c:pt idx="7569">
                  <c:v>0.00136667</c:v>
                </c:pt>
                <c:pt idx="7570">
                  <c:v>0.00136509</c:v>
                </c:pt>
                <c:pt idx="7571">
                  <c:v>0.00136351</c:v>
                </c:pt>
                <c:pt idx="7572">
                  <c:v>0.00136193</c:v>
                </c:pt>
                <c:pt idx="7573">
                  <c:v>0.00136035</c:v>
                </c:pt>
                <c:pt idx="7574">
                  <c:v>0.00135877</c:v>
                </c:pt>
                <c:pt idx="7575">
                  <c:v>0.0013572</c:v>
                </c:pt>
                <c:pt idx="7576">
                  <c:v>0.00135562</c:v>
                </c:pt>
                <c:pt idx="7577">
                  <c:v>0.00135404</c:v>
                </c:pt>
                <c:pt idx="7578">
                  <c:v>0.00135246</c:v>
                </c:pt>
                <c:pt idx="7579">
                  <c:v>0.00135088</c:v>
                </c:pt>
                <c:pt idx="7580">
                  <c:v>0.0013493</c:v>
                </c:pt>
                <c:pt idx="7581">
                  <c:v>0.00134772</c:v>
                </c:pt>
                <c:pt idx="7582">
                  <c:v>0.00134614</c:v>
                </c:pt>
                <c:pt idx="7583">
                  <c:v>0.00134456</c:v>
                </c:pt>
                <c:pt idx="7584">
                  <c:v>0.00134299</c:v>
                </c:pt>
                <c:pt idx="7585">
                  <c:v>0.00134141</c:v>
                </c:pt>
                <c:pt idx="7586">
                  <c:v>0.00133983</c:v>
                </c:pt>
                <c:pt idx="7587">
                  <c:v>0.00133825</c:v>
                </c:pt>
                <c:pt idx="7588">
                  <c:v>0.00133667</c:v>
                </c:pt>
                <c:pt idx="7589">
                  <c:v>0.00133509</c:v>
                </c:pt>
                <c:pt idx="7590">
                  <c:v>0.00133351</c:v>
                </c:pt>
                <c:pt idx="7591">
                  <c:v>0.00133193</c:v>
                </c:pt>
                <c:pt idx="7592">
                  <c:v>0.00133036</c:v>
                </c:pt>
                <c:pt idx="7593">
                  <c:v>0.00132878</c:v>
                </c:pt>
                <c:pt idx="7594">
                  <c:v>0.0013272</c:v>
                </c:pt>
                <c:pt idx="7595">
                  <c:v>0.00132562</c:v>
                </c:pt>
                <c:pt idx="7596">
                  <c:v>0.00132404</c:v>
                </c:pt>
                <c:pt idx="7597">
                  <c:v>0.00132246</c:v>
                </c:pt>
                <c:pt idx="7598">
                  <c:v>0.00132088</c:v>
                </c:pt>
                <c:pt idx="7599">
                  <c:v>0.0013193</c:v>
                </c:pt>
                <c:pt idx="7600">
                  <c:v>0.00131772</c:v>
                </c:pt>
                <c:pt idx="7601">
                  <c:v>0.00131615</c:v>
                </c:pt>
                <c:pt idx="7602">
                  <c:v>0.00131457</c:v>
                </c:pt>
                <c:pt idx="7603">
                  <c:v>0.00131299</c:v>
                </c:pt>
                <c:pt idx="7604">
                  <c:v>0.00131141</c:v>
                </c:pt>
                <c:pt idx="7605">
                  <c:v>0.00130983</c:v>
                </c:pt>
                <c:pt idx="7606">
                  <c:v>0.00130825</c:v>
                </c:pt>
                <c:pt idx="7607">
                  <c:v>0.00130667</c:v>
                </c:pt>
                <c:pt idx="7608">
                  <c:v>0.00130509</c:v>
                </c:pt>
                <c:pt idx="7609">
                  <c:v>0.00130351</c:v>
                </c:pt>
                <c:pt idx="7610">
                  <c:v>0.00130194</c:v>
                </c:pt>
                <c:pt idx="7611">
                  <c:v>0.00130036</c:v>
                </c:pt>
                <c:pt idx="7612">
                  <c:v>0.00129878</c:v>
                </c:pt>
                <c:pt idx="7613">
                  <c:v>0.0012972</c:v>
                </c:pt>
                <c:pt idx="7614">
                  <c:v>0.00129562</c:v>
                </c:pt>
                <c:pt idx="7615">
                  <c:v>0.00129404</c:v>
                </c:pt>
                <c:pt idx="7616">
                  <c:v>0.00129246</c:v>
                </c:pt>
                <c:pt idx="7617">
                  <c:v>0.00129088</c:v>
                </c:pt>
                <c:pt idx="7618">
                  <c:v>0.00128931</c:v>
                </c:pt>
                <c:pt idx="7619">
                  <c:v>0.00128773</c:v>
                </c:pt>
                <c:pt idx="7620">
                  <c:v>0.00128615</c:v>
                </c:pt>
                <c:pt idx="7621">
                  <c:v>0.00128457</c:v>
                </c:pt>
                <c:pt idx="7622">
                  <c:v>0.00128299</c:v>
                </c:pt>
                <c:pt idx="7623">
                  <c:v>0.00128141</c:v>
                </c:pt>
                <c:pt idx="7624">
                  <c:v>0.00127983</c:v>
                </c:pt>
                <c:pt idx="7625">
                  <c:v>0.00127825</c:v>
                </c:pt>
                <c:pt idx="7626">
                  <c:v>0.00127667</c:v>
                </c:pt>
                <c:pt idx="7627">
                  <c:v>0.0012751</c:v>
                </c:pt>
                <c:pt idx="7628">
                  <c:v>0.00127352</c:v>
                </c:pt>
                <c:pt idx="7629">
                  <c:v>0.00127194</c:v>
                </c:pt>
                <c:pt idx="7630">
                  <c:v>0.00127036</c:v>
                </c:pt>
                <c:pt idx="7631">
                  <c:v>0.00126878</c:v>
                </c:pt>
                <c:pt idx="7632">
                  <c:v>0.0012672</c:v>
                </c:pt>
                <c:pt idx="7633">
                  <c:v>0.00126562</c:v>
                </c:pt>
                <c:pt idx="7634">
                  <c:v>0.00126404</c:v>
                </c:pt>
                <c:pt idx="7635">
                  <c:v>0.00126246</c:v>
                </c:pt>
                <c:pt idx="7636">
                  <c:v>0.00126089</c:v>
                </c:pt>
                <c:pt idx="7637">
                  <c:v>0.00125931</c:v>
                </c:pt>
                <c:pt idx="7638">
                  <c:v>0.00125773</c:v>
                </c:pt>
                <c:pt idx="7639">
                  <c:v>0.00125615</c:v>
                </c:pt>
                <c:pt idx="7640">
                  <c:v>0.00125457</c:v>
                </c:pt>
                <c:pt idx="7641">
                  <c:v>0.00125299</c:v>
                </c:pt>
                <c:pt idx="7642">
                  <c:v>0.00125141</c:v>
                </c:pt>
                <c:pt idx="7643">
                  <c:v>0.00124983</c:v>
                </c:pt>
                <c:pt idx="7644">
                  <c:v>0.00124826</c:v>
                </c:pt>
                <c:pt idx="7645">
                  <c:v>0.00124668</c:v>
                </c:pt>
                <c:pt idx="7646">
                  <c:v>0.0012451</c:v>
                </c:pt>
                <c:pt idx="7647">
                  <c:v>0.00124352</c:v>
                </c:pt>
                <c:pt idx="7648">
                  <c:v>0.00124194</c:v>
                </c:pt>
                <c:pt idx="7649">
                  <c:v>0.00124036</c:v>
                </c:pt>
                <c:pt idx="7650">
                  <c:v>0.00123878</c:v>
                </c:pt>
                <c:pt idx="7651">
                  <c:v>0.0012372</c:v>
                </c:pt>
                <c:pt idx="7652">
                  <c:v>0.00123562</c:v>
                </c:pt>
                <c:pt idx="7653">
                  <c:v>0.00123405</c:v>
                </c:pt>
                <c:pt idx="7654">
                  <c:v>0.00123247</c:v>
                </c:pt>
                <c:pt idx="7655">
                  <c:v>0.00123089</c:v>
                </c:pt>
                <c:pt idx="7656">
                  <c:v>0.00122931</c:v>
                </c:pt>
                <c:pt idx="7657">
                  <c:v>0.00122773</c:v>
                </c:pt>
                <c:pt idx="7658">
                  <c:v>0.00122615</c:v>
                </c:pt>
                <c:pt idx="7659">
                  <c:v>0.00122457</c:v>
                </c:pt>
                <c:pt idx="7660">
                  <c:v>0.00122299</c:v>
                </c:pt>
                <c:pt idx="7661">
                  <c:v>0.00122141</c:v>
                </c:pt>
                <c:pt idx="7662">
                  <c:v>0.00121984</c:v>
                </c:pt>
                <c:pt idx="7663">
                  <c:v>0.00121826</c:v>
                </c:pt>
                <c:pt idx="7664">
                  <c:v>0.00121668</c:v>
                </c:pt>
                <c:pt idx="7665">
                  <c:v>0.0012151</c:v>
                </c:pt>
                <c:pt idx="7666">
                  <c:v>0.00121352</c:v>
                </c:pt>
                <c:pt idx="7667">
                  <c:v>0.00121194</c:v>
                </c:pt>
                <c:pt idx="7668">
                  <c:v>0.00121036</c:v>
                </c:pt>
                <c:pt idx="7669">
                  <c:v>0.00120878</c:v>
                </c:pt>
                <c:pt idx="7670">
                  <c:v>0.00120721</c:v>
                </c:pt>
                <c:pt idx="7671">
                  <c:v>0.00120563</c:v>
                </c:pt>
                <c:pt idx="7672">
                  <c:v>0.00120405</c:v>
                </c:pt>
                <c:pt idx="7673">
                  <c:v>0.00120247</c:v>
                </c:pt>
                <c:pt idx="7674">
                  <c:v>0.00120089</c:v>
                </c:pt>
                <c:pt idx="7675">
                  <c:v>0.00119931</c:v>
                </c:pt>
                <c:pt idx="7676">
                  <c:v>0.00119773</c:v>
                </c:pt>
                <c:pt idx="7677">
                  <c:v>0.00119615</c:v>
                </c:pt>
                <c:pt idx="7678">
                  <c:v>0.00119457</c:v>
                </c:pt>
                <c:pt idx="7679">
                  <c:v>0.001193</c:v>
                </c:pt>
                <c:pt idx="7680">
                  <c:v>0.00119142</c:v>
                </c:pt>
                <c:pt idx="7681">
                  <c:v>0.00118984</c:v>
                </c:pt>
                <c:pt idx="7682">
                  <c:v>0.00118826</c:v>
                </c:pt>
                <c:pt idx="7683">
                  <c:v>0.00118668</c:v>
                </c:pt>
                <c:pt idx="7684">
                  <c:v>0.0011851</c:v>
                </c:pt>
                <c:pt idx="7685">
                  <c:v>0.00118352</c:v>
                </c:pt>
                <c:pt idx="7686">
                  <c:v>0.00118194</c:v>
                </c:pt>
                <c:pt idx="7687">
                  <c:v>0.00118036</c:v>
                </c:pt>
                <c:pt idx="7688">
                  <c:v>0.00117879</c:v>
                </c:pt>
                <c:pt idx="7689">
                  <c:v>0.00117721</c:v>
                </c:pt>
                <c:pt idx="7690">
                  <c:v>0.00117563</c:v>
                </c:pt>
                <c:pt idx="7691">
                  <c:v>0.00117405</c:v>
                </c:pt>
                <c:pt idx="7692">
                  <c:v>0.00117247</c:v>
                </c:pt>
                <c:pt idx="7693">
                  <c:v>0.00117089</c:v>
                </c:pt>
                <c:pt idx="7694">
                  <c:v>0.00116931</c:v>
                </c:pt>
                <c:pt idx="7695">
                  <c:v>0.00116773</c:v>
                </c:pt>
                <c:pt idx="7696">
                  <c:v>0.00116616</c:v>
                </c:pt>
                <c:pt idx="7697">
                  <c:v>0.00116458</c:v>
                </c:pt>
                <c:pt idx="7698">
                  <c:v>0.001163</c:v>
                </c:pt>
                <c:pt idx="7699">
                  <c:v>0.00116142</c:v>
                </c:pt>
                <c:pt idx="7700">
                  <c:v>0.00115984</c:v>
                </c:pt>
                <c:pt idx="7701">
                  <c:v>0.00115826</c:v>
                </c:pt>
                <c:pt idx="7702">
                  <c:v>0.00115668</c:v>
                </c:pt>
                <c:pt idx="7703">
                  <c:v>0.0011551</c:v>
                </c:pt>
                <c:pt idx="7704">
                  <c:v>0.00115352</c:v>
                </c:pt>
                <c:pt idx="7705">
                  <c:v>0.00115195</c:v>
                </c:pt>
                <c:pt idx="7706">
                  <c:v>0.00115037</c:v>
                </c:pt>
                <c:pt idx="7707">
                  <c:v>0.00114879</c:v>
                </c:pt>
                <c:pt idx="7708">
                  <c:v>0.00114721</c:v>
                </c:pt>
                <c:pt idx="7709">
                  <c:v>0.00114563</c:v>
                </c:pt>
                <c:pt idx="7710">
                  <c:v>0.00114405</c:v>
                </c:pt>
                <c:pt idx="7711">
                  <c:v>0.00114247</c:v>
                </c:pt>
                <c:pt idx="7712">
                  <c:v>0.00114089</c:v>
                </c:pt>
                <c:pt idx="7713">
                  <c:v>0.00113931</c:v>
                </c:pt>
                <c:pt idx="7714">
                  <c:v>0.00113774</c:v>
                </c:pt>
                <c:pt idx="7715">
                  <c:v>0.00113616</c:v>
                </c:pt>
                <c:pt idx="7716">
                  <c:v>0.00113458</c:v>
                </c:pt>
                <c:pt idx="7717">
                  <c:v>0.001133</c:v>
                </c:pt>
                <c:pt idx="7718">
                  <c:v>0.00113142</c:v>
                </c:pt>
                <c:pt idx="7719">
                  <c:v>0.00112984</c:v>
                </c:pt>
                <c:pt idx="7720">
                  <c:v>0.00112826</c:v>
                </c:pt>
                <c:pt idx="7721">
                  <c:v>0.00112668</c:v>
                </c:pt>
                <c:pt idx="7722">
                  <c:v>0.00112511</c:v>
                </c:pt>
                <c:pt idx="7723">
                  <c:v>0.00112353</c:v>
                </c:pt>
                <c:pt idx="7724">
                  <c:v>0.00112195</c:v>
                </c:pt>
                <c:pt idx="7725">
                  <c:v>0.00112037</c:v>
                </c:pt>
                <c:pt idx="7726">
                  <c:v>0.00111879</c:v>
                </c:pt>
                <c:pt idx="7727">
                  <c:v>0.00111721</c:v>
                </c:pt>
                <c:pt idx="7728">
                  <c:v>0.00111563</c:v>
                </c:pt>
                <c:pt idx="7729">
                  <c:v>0.00111405</c:v>
                </c:pt>
                <c:pt idx="7730">
                  <c:v>0.00111247</c:v>
                </c:pt>
                <c:pt idx="7731">
                  <c:v>0.0011109</c:v>
                </c:pt>
                <c:pt idx="7732">
                  <c:v>0.00110932</c:v>
                </c:pt>
                <c:pt idx="7733">
                  <c:v>0.00110774</c:v>
                </c:pt>
                <c:pt idx="7734">
                  <c:v>0.00110616</c:v>
                </c:pt>
                <c:pt idx="7735">
                  <c:v>0.00110458</c:v>
                </c:pt>
                <c:pt idx="7736">
                  <c:v>0.001103</c:v>
                </c:pt>
                <c:pt idx="7737">
                  <c:v>0.00110142</c:v>
                </c:pt>
                <c:pt idx="7738">
                  <c:v>0.00109984</c:v>
                </c:pt>
                <c:pt idx="7739">
                  <c:v>0.00109826</c:v>
                </c:pt>
                <c:pt idx="7740">
                  <c:v>0.00109669</c:v>
                </c:pt>
                <c:pt idx="7741">
                  <c:v>0.00109511</c:v>
                </c:pt>
                <c:pt idx="7742">
                  <c:v>0.00109353</c:v>
                </c:pt>
                <c:pt idx="7743">
                  <c:v>0.00109195</c:v>
                </c:pt>
                <c:pt idx="7744">
                  <c:v>0.00109037</c:v>
                </c:pt>
                <c:pt idx="7745">
                  <c:v>0.00108879</c:v>
                </c:pt>
                <c:pt idx="7746">
                  <c:v>0.00108721</c:v>
                </c:pt>
                <c:pt idx="7747">
                  <c:v>0.00108563</c:v>
                </c:pt>
                <c:pt idx="7748">
                  <c:v>0.00108406</c:v>
                </c:pt>
                <c:pt idx="7749">
                  <c:v>0.00108248</c:v>
                </c:pt>
                <c:pt idx="7750">
                  <c:v>0.0010809</c:v>
                </c:pt>
                <c:pt idx="7751">
                  <c:v>0.00107932</c:v>
                </c:pt>
                <c:pt idx="7752">
                  <c:v>0.00107774</c:v>
                </c:pt>
                <c:pt idx="7753">
                  <c:v>0.00107616</c:v>
                </c:pt>
                <c:pt idx="7754">
                  <c:v>0.00107458</c:v>
                </c:pt>
                <c:pt idx="7755">
                  <c:v>0.001073</c:v>
                </c:pt>
                <c:pt idx="7756">
                  <c:v>0.00107142</c:v>
                </c:pt>
                <c:pt idx="7757">
                  <c:v>0.00106985</c:v>
                </c:pt>
                <c:pt idx="7758">
                  <c:v>0.00106827</c:v>
                </c:pt>
                <c:pt idx="7759">
                  <c:v>0.00106669</c:v>
                </c:pt>
                <c:pt idx="7760">
                  <c:v>0.00106511</c:v>
                </c:pt>
                <c:pt idx="7761">
                  <c:v>0.00106353</c:v>
                </c:pt>
                <c:pt idx="7762">
                  <c:v>0.00106195</c:v>
                </c:pt>
                <c:pt idx="7763">
                  <c:v>0.00106037</c:v>
                </c:pt>
                <c:pt idx="7764">
                  <c:v>0.00105879</c:v>
                </c:pt>
                <c:pt idx="7765">
                  <c:v>0.00105721</c:v>
                </c:pt>
                <c:pt idx="7766">
                  <c:v>0.00105564</c:v>
                </c:pt>
                <c:pt idx="7767">
                  <c:v>0.00105406</c:v>
                </c:pt>
                <c:pt idx="7768">
                  <c:v>0.00105248</c:v>
                </c:pt>
                <c:pt idx="7769">
                  <c:v>0.0010509</c:v>
                </c:pt>
                <c:pt idx="7770">
                  <c:v>0.00104932</c:v>
                </c:pt>
                <c:pt idx="7771">
                  <c:v>0.00104774</c:v>
                </c:pt>
                <c:pt idx="7772">
                  <c:v>0.00104616</c:v>
                </c:pt>
                <c:pt idx="7773">
                  <c:v>0.00104458</c:v>
                </c:pt>
                <c:pt idx="7774">
                  <c:v>0.00104301</c:v>
                </c:pt>
                <c:pt idx="7775">
                  <c:v>0.00104143</c:v>
                </c:pt>
                <c:pt idx="7776">
                  <c:v>0.00103985</c:v>
                </c:pt>
                <c:pt idx="7777">
                  <c:v>0.00103827</c:v>
                </c:pt>
                <c:pt idx="7778">
                  <c:v>0.00103669</c:v>
                </c:pt>
                <c:pt idx="7779">
                  <c:v>0.00103511</c:v>
                </c:pt>
                <c:pt idx="7780">
                  <c:v>0.00103353</c:v>
                </c:pt>
                <c:pt idx="7781">
                  <c:v>0.00103195</c:v>
                </c:pt>
                <c:pt idx="7782">
                  <c:v>0.00103037</c:v>
                </c:pt>
                <c:pt idx="7783">
                  <c:v>0.0010288</c:v>
                </c:pt>
                <c:pt idx="7784">
                  <c:v>0.00102722</c:v>
                </c:pt>
                <c:pt idx="7785">
                  <c:v>0.00102564</c:v>
                </c:pt>
                <c:pt idx="7786">
                  <c:v>0.00102406</c:v>
                </c:pt>
                <c:pt idx="7787">
                  <c:v>0.00102248</c:v>
                </c:pt>
                <c:pt idx="7788">
                  <c:v>0.0010209</c:v>
                </c:pt>
                <c:pt idx="7789">
                  <c:v>0.00101932</c:v>
                </c:pt>
                <c:pt idx="7790">
                  <c:v>0.00101774</c:v>
                </c:pt>
                <c:pt idx="7791">
                  <c:v>0.00101616</c:v>
                </c:pt>
                <c:pt idx="7792">
                  <c:v>0.00101459</c:v>
                </c:pt>
                <c:pt idx="7793">
                  <c:v>0.00101301</c:v>
                </c:pt>
                <c:pt idx="7794">
                  <c:v>0.00101143</c:v>
                </c:pt>
                <c:pt idx="7795">
                  <c:v>0.00100985</c:v>
                </c:pt>
                <c:pt idx="7796">
                  <c:v>0.00100827</c:v>
                </c:pt>
                <c:pt idx="7797">
                  <c:v>0.00100669</c:v>
                </c:pt>
                <c:pt idx="7798">
                  <c:v>0.00100511</c:v>
                </c:pt>
                <c:pt idx="7799">
                  <c:v>0.00100353</c:v>
                </c:pt>
                <c:pt idx="7800">
                  <c:v>0.00100196</c:v>
                </c:pt>
                <c:pt idx="7801">
                  <c:v>0.00100038</c:v>
                </c:pt>
                <c:pt idx="7802">
                  <c:v>0.000998798</c:v>
                </c:pt>
                <c:pt idx="7803">
                  <c:v>0.000997219</c:v>
                </c:pt>
                <c:pt idx="7804">
                  <c:v>0.00099564</c:v>
                </c:pt>
                <c:pt idx="7805">
                  <c:v>0.000994061</c:v>
                </c:pt>
                <c:pt idx="7806">
                  <c:v>0.000992482</c:v>
                </c:pt>
                <c:pt idx="7807">
                  <c:v>0.000990903</c:v>
                </c:pt>
                <c:pt idx="7808">
                  <c:v>0.000989325</c:v>
                </c:pt>
                <c:pt idx="7809">
                  <c:v>0.000987746</c:v>
                </c:pt>
                <c:pt idx="7810">
                  <c:v>0.000986167</c:v>
                </c:pt>
                <c:pt idx="7811">
                  <c:v>0.000984588</c:v>
                </c:pt>
                <c:pt idx="7812">
                  <c:v>0.000983009</c:v>
                </c:pt>
                <c:pt idx="7813">
                  <c:v>0.00098143</c:v>
                </c:pt>
                <c:pt idx="7814">
                  <c:v>0.000979851</c:v>
                </c:pt>
                <c:pt idx="7815">
                  <c:v>0.000978273</c:v>
                </c:pt>
                <c:pt idx="7816">
                  <c:v>0.000976694</c:v>
                </c:pt>
                <c:pt idx="7817">
                  <c:v>0.000975115</c:v>
                </c:pt>
                <c:pt idx="7818">
                  <c:v>0.000973536</c:v>
                </c:pt>
                <c:pt idx="7819">
                  <c:v>0.000971957</c:v>
                </c:pt>
                <c:pt idx="7820">
                  <c:v>0.000970378</c:v>
                </c:pt>
                <c:pt idx="7821">
                  <c:v>0.0009688</c:v>
                </c:pt>
                <c:pt idx="7822">
                  <c:v>0.000967221</c:v>
                </c:pt>
                <c:pt idx="7823">
                  <c:v>0.000965642</c:v>
                </c:pt>
                <c:pt idx="7824">
                  <c:v>0.000964063</c:v>
                </c:pt>
                <c:pt idx="7825">
                  <c:v>0.000962484</c:v>
                </c:pt>
                <c:pt idx="7826">
                  <c:v>0.000960905</c:v>
                </c:pt>
                <c:pt idx="7827">
                  <c:v>0.000959326</c:v>
                </c:pt>
                <c:pt idx="7828">
                  <c:v>0.000957748</c:v>
                </c:pt>
                <c:pt idx="7829">
                  <c:v>0.000956169</c:v>
                </c:pt>
                <c:pt idx="7830">
                  <c:v>0.00095459</c:v>
                </c:pt>
                <c:pt idx="7831">
                  <c:v>0.000953011</c:v>
                </c:pt>
                <c:pt idx="7832">
                  <c:v>0.000951432</c:v>
                </c:pt>
                <c:pt idx="7833">
                  <c:v>0.000949853</c:v>
                </c:pt>
                <c:pt idx="7834">
                  <c:v>0.000948275</c:v>
                </c:pt>
                <c:pt idx="7835">
                  <c:v>0.000946696</c:v>
                </c:pt>
                <c:pt idx="7836">
                  <c:v>0.000945117</c:v>
                </c:pt>
                <c:pt idx="7837">
                  <c:v>0.000943538</c:v>
                </c:pt>
                <c:pt idx="7838">
                  <c:v>0.000941959</c:v>
                </c:pt>
                <c:pt idx="7839">
                  <c:v>0.00094038</c:v>
                </c:pt>
                <c:pt idx="7840">
                  <c:v>0.000938801</c:v>
                </c:pt>
                <c:pt idx="7841">
                  <c:v>0.000937223</c:v>
                </c:pt>
                <c:pt idx="7842">
                  <c:v>0.000935644</c:v>
                </c:pt>
                <c:pt idx="7843">
                  <c:v>0.000934065</c:v>
                </c:pt>
                <c:pt idx="7844">
                  <c:v>0.000932486</c:v>
                </c:pt>
                <c:pt idx="7845">
                  <c:v>0.000930907</c:v>
                </c:pt>
                <c:pt idx="7846">
                  <c:v>0.000929328</c:v>
                </c:pt>
                <c:pt idx="7847">
                  <c:v>0.00092775</c:v>
                </c:pt>
                <c:pt idx="7848">
                  <c:v>0.000926171</c:v>
                </c:pt>
                <c:pt idx="7849">
                  <c:v>0.000924592</c:v>
                </c:pt>
                <c:pt idx="7850">
                  <c:v>0.000923013</c:v>
                </c:pt>
                <c:pt idx="7851">
                  <c:v>0.000921434</c:v>
                </c:pt>
                <c:pt idx="7852">
                  <c:v>0.000919855</c:v>
                </c:pt>
                <c:pt idx="7853">
                  <c:v>0.000918276</c:v>
                </c:pt>
                <c:pt idx="7854">
                  <c:v>0.000916698</c:v>
                </c:pt>
                <c:pt idx="7855">
                  <c:v>0.000915119</c:v>
                </c:pt>
                <c:pt idx="7856">
                  <c:v>0.00091354</c:v>
                </c:pt>
                <c:pt idx="7857">
                  <c:v>0.000911961</c:v>
                </c:pt>
                <c:pt idx="7858">
                  <c:v>0.000910382</c:v>
                </c:pt>
                <c:pt idx="7859">
                  <c:v>0.000908803</c:v>
                </c:pt>
                <c:pt idx="7860">
                  <c:v>0.000907225</c:v>
                </c:pt>
                <c:pt idx="7861">
                  <c:v>0.000905646</c:v>
                </c:pt>
                <c:pt idx="7862">
                  <c:v>0.000904067</c:v>
                </c:pt>
                <c:pt idx="7863">
                  <c:v>0.000902488</c:v>
                </c:pt>
                <c:pt idx="7864">
                  <c:v>0.000900909</c:v>
                </c:pt>
                <c:pt idx="7865">
                  <c:v>0.00089933</c:v>
                </c:pt>
                <c:pt idx="7866">
                  <c:v>0.000897751</c:v>
                </c:pt>
                <c:pt idx="7867">
                  <c:v>0.000896173</c:v>
                </c:pt>
                <c:pt idx="7868">
                  <c:v>0.000894594</c:v>
                </c:pt>
                <c:pt idx="7869">
                  <c:v>0.000893015</c:v>
                </c:pt>
                <c:pt idx="7870">
                  <c:v>0.000891436</c:v>
                </c:pt>
                <c:pt idx="7871">
                  <c:v>0.000889857</c:v>
                </c:pt>
                <c:pt idx="7872">
                  <c:v>0.000888278</c:v>
                </c:pt>
                <c:pt idx="7873">
                  <c:v>0.0008867</c:v>
                </c:pt>
                <c:pt idx="7874">
                  <c:v>0.000885121</c:v>
                </c:pt>
                <c:pt idx="7875">
                  <c:v>0.000883542</c:v>
                </c:pt>
                <c:pt idx="7876">
                  <c:v>0.000881963</c:v>
                </c:pt>
                <c:pt idx="7877">
                  <c:v>0.000880384</c:v>
                </c:pt>
                <c:pt idx="7878">
                  <c:v>0.000878805</c:v>
                </c:pt>
                <c:pt idx="7879">
                  <c:v>0.000877226</c:v>
                </c:pt>
                <c:pt idx="7880">
                  <c:v>0.000875648</c:v>
                </c:pt>
                <c:pt idx="7881">
                  <c:v>0.000874069</c:v>
                </c:pt>
                <c:pt idx="7882">
                  <c:v>0.00087249</c:v>
                </c:pt>
                <c:pt idx="7883">
                  <c:v>0.000870911</c:v>
                </c:pt>
                <c:pt idx="7884">
                  <c:v>0.000869332</c:v>
                </c:pt>
                <c:pt idx="7885">
                  <c:v>0.000867753</c:v>
                </c:pt>
                <c:pt idx="7886">
                  <c:v>0.000866175</c:v>
                </c:pt>
                <c:pt idx="7887">
                  <c:v>0.000864596</c:v>
                </c:pt>
                <c:pt idx="7888">
                  <c:v>0.000863017</c:v>
                </c:pt>
                <c:pt idx="7889">
                  <c:v>0.000861438</c:v>
                </c:pt>
                <c:pt idx="7890">
                  <c:v>0.000859859</c:v>
                </c:pt>
                <c:pt idx="7891">
                  <c:v>0.00085828</c:v>
                </c:pt>
                <c:pt idx="7892">
                  <c:v>0.000856701</c:v>
                </c:pt>
                <c:pt idx="7893">
                  <c:v>0.000855123</c:v>
                </c:pt>
                <c:pt idx="7894">
                  <c:v>0.000853544</c:v>
                </c:pt>
                <c:pt idx="7895">
                  <c:v>0.000851965</c:v>
                </c:pt>
                <c:pt idx="7896">
                  <c:v>0.000850386</c:v>
                </c:pt>
                <c:pt idx="7897">
                  <c:v>0.000848807</c:v>
                </c:pt>
                <c:pt idx="7898">
                  <c:v>0.000847228</c:v>
                </c:pt>
                <c:pt idx="7899">
                  <c:v>0.00084565</c:v>
                </c:pt>
                <c:pt idx="7900">
                  <c:v>0.000844071</c:v>
                </c:pt>
                <c:pt idx="7901">
                  <c:v>0.000842492</c:v>
                </c:pt>
                <c:pt idx="7902">
                  <c:v>0.000840913</c:v>
                </c:pt>
                <c:pt idx="7903">
                  <c:v>0.000839334</c:v>
                </c:pt>
                <c:pt idx="7904">
                  <c:v>0.000837755</c:v>
                </c:pt>
                <c:pt idx="7905">
                  <c:v>0.000836176</c:v>
                </c:pt>
                <c:pt idx="7906">
                  <c:v>0.000834598</c:v>
                </c:pt>
                <c:pt idx="7907">
                  <c:v>0.000833019</c:v>
                </c:pt>
                <c:pt idx="7908">
                  <c:v>0.00083144</c:v>
                </c:pt>
                <c:pt idx="7909">
                  <c:v>0.000829861</c:v>
                </c:pt>
                <c:pt idx="7910">
                  <c:v>0.000828282</c:v>
                </c:pt>
                <c:pt idx="7911">
                  <c:v>0.000826703</c:v>
                </c:pt>
                <c:pt idx="7912">
                  <c:v>0.000825125</c:v>
                </c:pt>
                <c:pt idx="7913">
                  <c:v>0.000823546</c:v>
                </c:pt>
                <c:pt idx="7914">
                  <c:v>0.000821967</c:v>
                </c:pt>
                <c:pt idx="7915">
                  <c:v>0.000820388</c:v>
                </c:pt>
                <c:pt idx="7916">
                  <c:v>0.000818809</c:v>
                </c:pt>
                <c:pt idx="7917">
                  <c:v>0.00081723</c:v>
                </c:pt>
                <c:pt idx="7918">
                  <c:v>0.000815651</c:v>
                </c:pt>
                <c:pt idx="7919">
                  <c:v>0.000814073</c:v>
                </c:pt>
                <c:pt idx="7920">
                  <c:v>0.000812494</c:v>
                </c:pt>
                <c:pt idx="7921">
                  <c:v>0.000810915</c:v>
                </c:pt>
                <c:pt idx="7922">
                  <c:v>0.000809336</c:v>
                </c:pt>
                <c:pt idx="7923">
                  <c:v>0.000807757</c:v>
                </c:pt>
                <c:pt idx="7924">
                  <c:v>0.000806178</c:v>
                </c:pt>
                <c:pt idx="7925">
                  <c:v>0.0008046</c:v>
                </c:pt>
                <c:pt idx="7926">
                  <c:v>0.000803021</c:v>
                </c:pt>
                <c:pt idx="7927">
                  <c:v>0.000801442</c:v>
                </c:pt>
                <c:pt idx="7928">
                  <c:v>0.000799863</c:v>
                </c:pt>
                <c:pt idx="7929">
                  <c:v>0.000798284</c:v>
                </c:pt>
                <c:pt idx="7930">
                  <c:v>0.000796705</c:v>
                </c:pt>
                <c:pt idx="7931">
                  <c:v>0.000795126</c:v>
                </c:pt>
                <c:pt idx="7932">
                  <c:v>0.000793548</c:v>
                </c:pt>
                <c:pt idx="7933">
                  <c:v>0.000791969</c:v>
                </c:pt>
                <c:pt idx="7934">
                  <c:v>0.00079039</c:v>
                </c:pt>
                <c:pt idx="7935">
                  <c:v>0.000788811</c:v>
                </c:pt>
                <c:pt idx="7936">
                  <c:v>0.000787232</c:v>
                </c:pt>
                <c:pt idx="7937">
                  <c:v>0.000785653</c:v>
                </c:pt>
                <c:pt idx="7938">
                  <c:v>0.000784075</c:v>
                </c:pt>
                <c:pt idx="7939">
                  <c:v>0.000782496</c:v>
                </c:pt>
                <c:pt idx="7940">
                  <c:v>0.000780917</c:v>
                </c:pt>
                <c:pt idx="7941">
                  <c:v>0.000779338</c:v>
                </c:pt>
                <c:pt idx="7942">
                  <c:v>0.000777759</c:v>
                </c:pt>
                <c:pt idx="7943">
                  <c:v>0.00077618</c:v>
                </c:pt>
                <c:pt idx="7944">
                  <c:v>0.000774601</c:v>
                </c:pt>
                <c:pt idx="7945">
                  <c:v>0.000773023</c:v>
                </c:pt>
                <c:pt idx="7946">
                  <c:v>0.000771444</c:v>
                </c:pt>
                <c:pt idx="7947">
                  <c:v>0.000769865</c:v>
                </c:pt>
                <c:pt idx="7948">
                  <c:v>0.000768286</c:v>
                </c:pt>
                <c:pt idx="7949">
                  <c:v>0.000766707</c:v>
                </c:pt>
                <c:pt idx="7950">
                  <c:v>0.000765128</c:v>
                </c:pt>
                <c:pt idx="7951">
                  <c:v>0.00076355</c:v>
                </c:pt>
                <c:pt idx="7952">
                  <c:v>0.000761971</c:v>
                </c:pt>
                <c:pt idx="7953">
                  <c:v>0.000760392</c:v>
                </c:pt>
                <c:pt idx="7954">
                  <c:v>0.000758813</c:v>
                </c:pt>
                <c:pt idx="7955">
                  <c:v>0.000757234</c:v>
                </c:pt>
                <c:pt idx="7956">
                  <c:v>0.000755655</c:v>
                </c:pt>
                <c:pt idx="7957">
                  <c:v>0.000754076</c:v>
                </c:pt>
                <c:pt idx="7958">
                  <c:v>0.000752498</c:v>
                </c:pt>
                <c:pt idx="7959">
                  <c:v>0.000750919</c:v>
                </c:pt>
                <c:pt idx="7960">
                  <c:v>0.00074934</c:v>
                </c:pt>
                <c:pt idx="7961">
                  <c:v>0.000747761</c:v>
                </c:pt>
                <c:pt idx="7962">
                  <c:v>0.000746182</c:v>
                </c:pt>
                <c:pt idx="7963">
                  <c:v>0.000744603</c:v>
                </c:pt>
                <c:pt idx="7964">
                  <c:v>0.000743025</c:v>
                </c:pt>
                <c:pt idx="7965">
                  <c:v>0.000741446</c:v>
                </c:pt>
                <c:pt idx="7966">
                  <c:v>0.000739867</c:v>
                </c:pt>
                <c:pt idx="7967">
                  <c:v>0.000738288</c:v>
                </c:pt>
                <c:pt idx="7968">
                  <c:v>0.000736709</c:v>
                </c:pt>
                <c:pt idx="7969">
                  <c:v>0.00073513</c:v>
                </c:pt>
                <c:pt idx="7970">
                  <c:v>0.000733551</c:v>
                </c:pt>
                <c:pt idx="7971">
                  <c:v>0.000731973</c:v>
                </c:pt>
                <c:pt idx="7972">
                  <c:v>0.000730394</c:v>
                </c:pt>
                <c:pt idx="7973">
                  <c:v>0.000728815</c:v>
                </c:pt>
                <c:pt idx="7974">
                  <c:v>0.000727236</c:v>
                </c:pt>
                <c:pt idx="7975">
                  <c:v>0.000725657</c:v>
                </c:pt>
                <c:pt idx="7976">
                  <c:v>0.000724078</c:v>
                </c:pt>
                <c:pt idx="7977">
                  <c:v>0.0007225</c:v>
                </c:pt>
                <c:pt idx="7978">
                  <c:v>0.000720921</c:v>
                </c:pt>
                <c:pt idx="7979">
                  <c:v>0.000719342</c:v>
                </c:pt>
                <c:pt idx="7980">
                  <c:v>0.000717763</c:v>
                </c:pt>
                <c:pt idx="7981">
                  <c:v>0.000716184</c:v>
                </c:pt>
                <c:pt idx="7982">
                  <c:v>0.000714605</c:v>
                </c:pt>
                <c:pt idx="7983">
                  <c:v>0.000713026</c:v>
                </c:pt>
                <c:pt idx="7984">
                  <c:v>0.000711448</c:v>
                </c:pt>
                <c:pt idx="7985">
                  <c:v>0.000709869</c:v>
                </c:pt>
                <c:pt idx="7986">
                  <c:v>0.00070829</c:v>
                </c:pt>
                <c:pt idx="7987">
                  <c:v>0.000706711</c:v>
                </c:pt>
                <c:pt idx="7988">
                  <c:v>0.000705132</c:v>
                </c:pt>
                <c:pt idx="7989">
                  <c:v>0.000703553</c:v>
                </c:pt>
                <c:pt idx="7990">
                  <c:v>0.000701975</c:v>
                </c:pt>
                <c:pt idx="7991">
                  <c:v>0.000700396</c:v>
                </c:pt>
                <c:pt idx="7992">
                  <c:v>0.000698817</c:v>
                </c:pt>
                <c:pt idx="7993">
                  <c:v>0.000697238</c:v>
                </c:pt>
                <c:pt idx="7994">
                  <c:v>0.000695659</c:v>
                </c:pt>
                <c:pt idx="7995">
                  <c:v>0.00069408</c:v>
                </c:pt>
                <c:pt idx="7996">
                  <c:v>0.000692501</c:v>
                </c:pt>
                <c:pt idx="7997">
                  <c:v>0.000690923</c:v>
                </c:pt>
                <c:pt idx="7998">
                  <c:v>0.000689344</c:v>
                </c:pt>
                <c:pt idx="7999">
                  <c:v>0.000687765</c:v>
                </c:pt>
                <c:pt idx="8000">
                  <c:v>0.000686186</c:v>
                </c:pt>
                <c:pt idx="8001">
                  <c:v>0.000684607</c:v>
                </c:pt>
                <c:pt idx="8002">
                  <c:v>0.000683028</c:v>
                </c:pt>
                <c:pt idx="8003">
                  <c:v>0.00068145</c:v>
                </c:pt>
                <c:pt idx="8004">
                  <c:v>0.000679871</c:v>
                </c:pt>
                <c:pt idx="8005">
                  <c:v>0.000678292</c:v>
                </c:pt>
                <c:pt idx="8006">
                  <c:v>0.000676713</c:v>
                </c:pt>
                <c:pt idx="8007">
                  <c:v>0.000675134</c:v>
                </c:pt>
                <c:pt idx="8008">
                  <c:v>0.000673555</c:v>
                </c:pt>
                <c:pt idx="8009">
                  <c:v>0.000671976</c:v>
                </c:pt>
                <c:pt idx="8010">
                  <c:v>0.000670398</c:v>
                </c:pt>
                <c:pt idx="8011">
                  <c:v>0.000668819</c:v>
                </c:pt>
                <c:pt idx="8012">
                  <c:v>0.00066724</c:v>
                </c:pt>
                <c:pt idx="8013">
                  <c:v>0.000665661</c:v>
                </c:pt>
                <c:pt idx="8014">
                  <c:v>0.000664082</c:v>
                </c:pt>
                <c:pt idx="8015">
                  <c:v>0.000662503</c:v>
                </c:pt>
                <c:pt idx="8016">
                  <c:v>0.000660925</c:v>
                </c:pt>
                <c:pt idx="8017">
                  <c:v>0.000659346</c:v>
                </c:pt>
                <c:pt idx="8018">
                  <c:v>0.000657767</c:v>
                </c:pt>
                <c:pt idx="8019">
                  <c:v>0.000656188</c:v>
                </c:pt>
                <c:pt idx="8020">
                  <c:v>0.000654609</c:v>
                </c:pt>
                <c:pt idx="8021">
                  <c:v>0.00065303</c:v>
                </c:pt>
                <c:pt idx="8022">
                  <c:v>0.000651451</c:v>
                </c:pt>
                <c:pt idx="8023">
                  <c:v>0.000649873</c:v>
                </c:pt>
                <c:pt idx="8024">
                  <c:v>0.000648294</c:v>
                </c:pt>
                <c:pt idx="8025">
                  <c:v>0.000646715</c:v>
                </c:pt>
                <c:pt idx="8026">
                  <c:v>0.000645136</c:v>
                </c:pt>
                <c:pt idx="8027">
                  <c:v>0.000643557</c:v>
                </c:pt>
                <c:pt idx="8028">
                  <c:v>0.000641978</c:v>
                </c:pt>
                <c:pt idx="8029">
                  <c:v>0.0006404</c:v>
                </c:pt>
                <c:pt idx="8030">
                  <c:v>0.000638821</c:v>
                </c:pt>
                <c:pt idx="8031">
                  <c:v>0.000637242</c:v>
                </c:pt>
                <c:pt idx="8032">
                  <c:v>0.000635663</c:v>
                </c:pt>
                <c:pt idx="8033">
                  <c:v>0.000634084</c:v>
                </c:pt>
                <c:pt idx="8034">
                  <c:v>0.000632505</c:v>
                </c:pt>
                <c:pt idx="8035">
                  <c:v>0.000630926</c:v>
                </c:pt>
                <c:pt idx="8036">
                  <c:v>0.000629348</c:v>
                </c:pt>
                <c:pt idx="8037">
                  <c:v>0.000627769</c:v>
                </c:pt>
                <c:pt idx="8038">
                  <c:v>0.00062619</c:v>
                </c:pt>
                <c:pt idx="8039">
                  <c:v>0.000624611</c:v>
                </c:pt>
                <c:pt idx="8040">
                  <c:v>0.000623032</c:v>
                </c:pt>
                <c:pt idx="8041">
                  <c:v>0.000621453</c:v>
                </c:pt>
                <c:pt idx="8042">
                  <c:v>0.000619875</c:v>
                </c:pt>
                <c:pt idx="8043">
                  <c:v>0.000618296</c:v>
                </c:pt>
                <c:pt idx="8044">
                  <c:v>0.000616717</c:v>
                </c:pt>
                <c:pt idx="8045">
                  <c:v>0.000615138</c:v>
                </c:pt>
                <c:pt idx="8046">
                  <c:v>0.000613559</c:v>
                </c:pt>
                <c:pt idx="8047">
                  <c:v>0.00061198</c:v>
                </c:pt>
                <c:pt idx="8048">
                  <c:v>0.000610401</c:v>
                </c:pt>
                <c:pt idx="8049">
                  <c:v>0.000608823</c:v>
                </c:pt>
                <c:pt idx="8050">
                  <c:v>0.000607244</c:v>
                </c:pt>
                <c:pt idx="8051">
                  <c:v>0.000605665</c:v>
                </c:pt>
                <c:pt idx="8052">
                  <c:v>0.000604086</c:v>
                </c:pt>
                <c:pt idx="8053">
                  <c:v>0.000602507</c:v>
                </c:pt>
                <c:pt idx="8054">
                  <c:v>0.000600928</c:v>
                </c:pt>
                <c:pt idx="8055">
                  <c:v>0.00059935</c:v>
                </c:pt>
                <c:pt idx="8056">
                  <c:v>0.000597771</c:v>
                </c:pt>
                <c:pt idx="8057">
                  <c:v>0.000596192</c:v>
                </c:pt>
                <c:pt idx="8058">
                  <c:v>0.000594613</c:v>
                </c:pt>
                <c:pt idx="8059">
                  <c:v>0.000593034</c:v>
                </c:pt>
                <c:pt idx="8060">
                  <c:v>0.000591455</c:v>
                </c:pt>
                <c:pt idx="8061">
                  <c:v>0.000589876</c:v>
                </c:pt>
                <c:pt idx="8062">
                  <c:v>0.000588298</c:v>
                </c:pt>
                <c:pt idx="8063">
                  <c:v>0.000586719</c:v>
                </c:pt>
                <c:pt idx="8064">
                  <c:v>0.00058514</c:v>
                </c:pt>
                <c:pt idx="8065">
                  <c:v>0.000583561</c:v>
                </c:pt>
                <c:pt idx="8066">
                  <c:v>0.000581982</c:v>
                </c:pt>
                <c:pt idx="8067">
                  <c:v>0.000580403</c:v>
                </c:pt>
                <c:pt idx="8068">
                  <c:v>0.000578825</c:v>
                </c:pt>
                <c:pt idx="8069">
                  <c:v>0.000577246</c:v>
                </c:pt>
                <c:pt idx="8070">
                  <c:v>0.000575667</c:v>
                </c:pt>
                <c:pt idx="8071">
                  <c:v>0.000574088</c:v>
                </c:pt>
                <c:pt idx="8072">
                  <c:v>0.000572509</c:v>
                </c:pt>
                <c:pt idx="8073">
                  <c:v>0.00057093</c:v>
                </c:pt>
                <c:pt idx="8074">
                  <c:v>0.000569351</c:v>
                </c:pt>
                <c:pt idx="8075">
                  <c:v>0.000567773</c:v>
                </c:pt>
                <c:pt idx="8076">
                  <c:v>0.000566194</c:v>
                </c:pt>
                <c:pt idx="8077">
                  <c:v>0.000564615</c:v>
                </c:pt>
                <c:pt idx="8078">
                  <c:v>0.000563036</c:v>
                </c:pt>
                <c:pt idx="8079">
                  <c:v>0.000561457</c:v>
                </c:pt>
                <c:pt idx="8080">
                  <c:v>0.000559878</c:v>
                </c:pt>
                <c:pt idx="8081">
                  <c:v>0.0005583</c:v>
                </c:pt>
                <c:pt idx="8082">
                  <c:v>0.000556721</c:v>
                </c:pt>
                <c:pt idx="8083">
                  <c:v>0.000555142</c:v>
                </c:pt>
                <c:pt idx="8084">
                  <c:v>0.000553563</c:v>
                </c:pt>
                <c:pt idx="8085">
                  <c:v>0.000551984</c:v>
                </c:pt>
                <c:pt idx="8086">
                  <c:v>0.000550405</c:v>
                </c:pt>
                <c:pt idx="8087">
                  <c:v>0.000548826</c:v>
                </c:pt>
                <c:pt idx="8088">
                  <c:v>0.000547248</c:v>
                </c:pt>
                <c:pt idx="8089">
                  <c:v>0.000545669</c:v>
                </c:pt>
                <c:pt idx="8090">
                  <c:v>0.00054409</c:v>
                </c:pt>
                <c:pt idx="8091">
                  <c:v>0.000542511</c:v>
                </c:pt>
                <c:pt idx="8092">
                  <c:v>0.000540932</c:v>
                </c:pt>
                <c:pt idx="8093">
                  <c:v>0.000539353</c:v>
                </c:pt>
                <c:pt idx="8094">
                  <c:v>0.000537775</c:v>
                </c:pt>
                <c:pt idx="8095">
                  <c:v>0.000536196</c:v>
                </c:pt>
                <c:pt idx="8096">
                  <c:v>0.000534617</c:v>
                </c:pt>
                <c:pt idx="8097">
                  <c:v>0.000533038</c:v>
                </c:pt>
                <c:pt idx="8098">
                  <c:v>0.000531459</c:v>
                </c:pt>
                <c:pt idx="8099">
                  <c:v>0.00052988</c:v>
                </c:pt>
                <c:pt idx="8100">
                  <c:v>0.000528301</c:v>
                </c:pt>
                <c:pt idx="8101">
                  <c:v>0.000526723</c:v>
                </c:pt>
                <c:pt idx="8102">
                  <c:v>0.000525144</c:v>
                </c:pt>
                <c:pt idx="8103">
                  <c:v>0.000523565</c:v>
                </c:pt>
                <c:pt idx="8104">
                  <c:v>0.000521986</c:v>
                </c:pt>
                <c:pt idx="8105">
                  <c:v>0.000520407</c:v>
                </c:pt>
                <c:pt idx="8106">
                  <c:v>0.000518828</c:v>
                </c:pt>
                <c:pt idx="8107">
                  <c:v>0.00051725</c:v>
                </c:pt>
                <c:pt idx="8108">
                  <c:v>0.000515671</c:v>
                </c:pt>
                <c:pt idx="8109">
                  <c:v>0.000514092</c:v>
                </c:pt>
                <c:pt idx="8110">
                  <c:v>0.000512513</c:v>
                </c:pt>
                <c:pt idx="8111">
                  <c:v>0.000510934</c:v>
                </c:pt>
                <c:pt idx="8112">
                  <c:v>0.000509355</c:v>
                </c:pt>
                <c:pt idx="8113">
                  <c:v>0.000507776</c:v>
                </c:pt>
                <c:pt idx="8114">
                  <c:v>0.000506198</c:v>
                </c:pt>
                <c:pt idx="8115">
                  <c:v>0.000504619</c:v>
                </c:pt>
                <c:pt idx="8116">
                  <c:v>0.00050304</c:v>
                </c:pt>
                <c:pt idx="8117">
                  <c:v>0.000501461</c:v>
                </c:pt>
                <c:pt idx="8118">
                  <c:v>0.000499882</c:v>
                </c:pt>
                <c:pt idx="8119">
                  <c:v>0.000498303</c:v>
                </c:pt>
                <c:pt idx="8120">
                  <c:v>0.000496725</c:v>
                </c:pt>
                <c:pt idx="8121">
                  <c:v>0.000495146</c:v>
                </c:pt>
                <c:pt idx="8122">
                  <c:v>0.000493567</c:v>
                </c:pt>
                <c:pt idx="8123">
                  <c:v>0.000491988</c:v>
                </c:pt>
                <c:pt idx="8124">
                  <c:v>0.000490409</c:v>
                </c:pt>
                <c:pt idx="8125">
                  <c:v>0.00048883</c:v>
                </c:pt>
                <c:pt idx="8126">
                  <c:v>0.000487251</c:v>
                </c:pt>
                <c:pt idx="8127">
                  <c:v>0.000485673</c:v>
                </c:pt>
                <c:pt idx="8128">
                  <c:v>0.000484094</c:v>
                </c:pt>
                <c:pt idx="8129">
                  <c:v>0.000482515</c:v>
                </c:pt>
                <c:pt idx="8130">
                  <c:v>0.000480936</c:v>
                </c:pt>
                <c:pt idx="8131">
                  <c:v>0.000479357</c:v>
                </c:pt>
                <c:pt idx="8132">
                  <c:v>0.000477778</c:v>
                </c:pt>
                <c:pt idx="8133">
                  <c:v>0.0004762</c:v>
                </c:pt>
                <c:pt idx="8134">
                  <c:v>0.000474621</c:v>
                </c:pt>
                <c:pt idx="8135">
                  <c:v>0.000473042</c:v>
                </c:pt>
                <c:pt idx="8136">
                  <c:v>0.000471463</c:v>
                </c:pt>
                <c:pt idx="8137">
                  <c:v>0.000469884</c:v>
                </c:pt>
                <c:pt idx="8138">
                  <c:v>0.000468305</c:v>
                </c:pt>
                <c:pt idx="8139">
                  <c:v>0.000466726</c:v>
                </c:pt>
                <c:pt idx="8140">
                  <c:v>0.000465148</c:v>
                </c:pt>
                <c:pt idx="8141">
                  <c:v>0.000463569</c:v>
                </c:pt>
                <c:pt idx="8142">
                  <c:v>0.00046199</c:v>
                </c:pt>
                <c:pt idx="8143">
                  <c:v>0.000460411</c:v>
                </c:pt>
                <c:pt idx="8144">
                  <c:v>0.000458832</c:v>
                </c:pt>
                <c:pt idx="8145">
                  <c:v>0.000457253</c:v>
                </c:pt>
                <c:pt idx="8146">
                  <c:v>0.000455675</c:v>
                </c:pt>
                <c:pt idx="8147">
                  <c:v>0.000454096</c:v>
                </c:pt>
                <c:pt idx="8148">
                  <c:v>0.000452517</c:v>
                </c:pt>
                <c:pt idx="8149">
                  <c:v>0.000450938</c:v>
                </c:pt>
                <c:pt idx="8150">
                  <c:v>0.000449359</c:v>
                </c:pt>
                <c:pt idx="8151">
                  <c:v>0.00044778</c:v>
                </c:pt>
                <c:pt idx="8152">
                  <c:v>0.000446201</c:v>
                </c:pt>
                <c:pt idx="8153">
                  <c:v>0.000444623</c:v>
                </c:pt>
                <c:pt idx="8154">
                  <c:v>0.000443044</c:v>
                </c:pt>
                <c:pt idx="8155">
                  <c:v>0.000441465</c:v>
                </c:pt>
                <c:pt idx="8156">
                  <c:v>0.000439886</c:v>
                </c:pt>
                <c:pt idx="8157">
                  <c:v>0.000438307</c:v>
                </c:pt>
                <c:pt idx="8158">
                  <c:v>0.000436728</c:v>
                </c:pt>
                <c:pt idx="8159">
                  <c:v>0.00043515</c:v>
                </c:pt>
                <c:pt idx="8160">
                  <c:v>0.000433571</c:v>
                </c:pt>
                <c:pt idx="8161">
                  <c:v>0.000431992</c:v>
                </c:pt>
                <c:pt idx="8162">
                  <c:v>0.000430413</c:v>
                </c:pt>
                <c:pt idx="8163">
                  <c:v>0.000428834</c:v>
                </c:pt>
                <c:pt idx="8164">
                  <c:v>0.000427255</c:v>
                </c:pt>
                <c:pt idx="8165">
                  <c:v>0.000425676</c:v>
                </c:pt>
                <c:pt idx="8166">
                  <c:v>0.000424098</c:v>
                </c:pt>
                <c:pt idx="8167">
                  <c:v>0.000422519</c:v>
                </c:pt>
                <c:pt idx="8168">
                  <c:v>0.00042094</c:v>
                </c:pt>
                <c:pt idx="8169">
                  <c:v>0.000419361</c:v>
                </c:pt>
                <c:pt idx="8170">
                  <c:v>0.000417782</c:v>
                </c:pt>
                <c:pt idx="8171">
                  <c:v>0.000416203</c:v>
                </c:pt>
                <c:pt idx="8172">
                  <c:v>0.000414625</c:v>
                </c:pt>
                <c:pt idx="8173">
                  <c:v>0.000413046</c:v>
                </c:pt>
                <c:pt idx="8174">
                  <c:v>0.000411467</c:v>
                </c:pt>
                <c:pt idx="8175">
                  <c:v>0.000409888</c:v>
                </c:pt>
                <c:pt idx="8176">
                  <c:v>0.000408309</c:v>
                </c:pt>
                <c:pt idx="8177">
                  <c:v>0.00040673</c:v>
                </c:pt>
                <c:pt idx="8178">
                  <c:v>0.000405151</c:v>
                </c:pt>
                <c:pt idx="8179">
                  <c:v>0.000403573</c:v>
                </c:pt>
                <c:pt idx="8180">
                  <c:v>0.000401994</c:v>
                </c:pt>
                <c:pt idx="8181">
                  <c:v>0.000400415</c:v>
                </c:pt>
                <c:pt idx="8182">
                  <c:v>0.000398836</c:v>
                </c:pt>
                <c:pt idx="8183">
                  <c:v>0.000397257</c:v>
                </c:pt>
                <c:pt idx="8184">
                  <c:v>0.000395678</c:v>
                </c:pt>
                <c:pt idx="8185">
                  <c:v>0.0003941</c:v>
                </c:pt>
                <c:pt idx="8186">
                  <c:v>0.000392521</c:v>
                </c:pt>
                <c:pt idx="8187">
                  <c:v>0.000390942</c:v>
                </c:pt>
                <c:pt idx="8188">
                  <c:v>0.000389363</c:v>
                </c:pt>
                <c:pt idx="8189">
                  <c:v>0.000387784</c:v>
                </c:pt>
                <c:pt idx="8190">
                  <c:v>0.000386205</c:v>
                </c:pt>
                <c:pt idx="8191">
                  <c:v>0.000384626</c:v>
                </c:pt>
                <c:pt idx="8192">
                  <c:v>0.000383048</c:v>
                </c:pt>
                <c:pt idx="8193">
                  <c:v>0.000381469</c:v>
                </c:pt>
                <c:pt idx="8194">
                  <c:v>0.00037989</c:v>
                </c:pt>
                <c:pt idx="8195">
                  <c:v>0.000378311</c:v>
                </c:pt>
                <c:pt idx="8196">
                  <c:v>0.000376732</c:v>
                </c:pt>
                <c:pt idx="8197">
                  <c:v>0.000375153</c:v>
                </c:pt>
                <c:pt idx="8198">
                  <c:v>0.000373575</c:v>
                </c:pt>
                <c:pt idx="8199">
                  <c:v>0.000371996</c:v>
                </c:pt>
                <c:pt idx="8200">
                  <c:v>0.000370417</c:v>
                </c:pt>
                <c:pt idx="8201">
                  <c:v>0.000368838</c:v>
                </c:pt>
                <c:pt idx="8202">
                  <c:v>0.000367259</c:v>
                </c:pt>
                <c:pt idx="8203">
                  <c:v>0.00036568</c:v>
                </c:pt>
                <c:pt idx="8204">
                  <c:v>0.000364102</c:v>
                </c:pt>
                <c:pt idx="8205">
                  <c:v>0.000362523</c:v>
                </c:pt>
                <c:pt idx="8206">
                  <c:v>0.000360944</c:v>
                </c:pt>
                <c:pt idx="8207">
                  <c:v>0.000359365</c:v>
                </c:pt>
                <c:pt idx="8208">
                  <c:v>0.000357786</c:v>
                </c:pt>
                <c:pt idx="8209">
                  <c:v>0.000356207</c:v>
                </c:pt>
                <c:pt idx="8210">
                  <c:v>0.000354628</c:v>
                </c:pt>
                <c:pt idx="8211">
                  <c:v>0.00035305</c:v>
                </c:pt>
                <c:pt idx="8212">
                  <c:v>0.000351471</c:v>
                </c:pt>
                <c:pt idx="8213">
                  <c:v>0.000349892</c:v>
                </c:pt>
                <c:pt idx="8214">
                  <c:v>0.000348313</c:v>
                </c:pt>
                <c:pt idx="8215">
                  <c:v>0.000346734</c:v>
                </c:pt>
                <c:pt idx="8216">
                  <c:v>0.000345155</c:v>
                </c:pt>
                <c:pt idx="8217">
                  <c:v>0.000343577</c:v>
                </c:pt>
                <c:pt idx="8218">
                  <c:v>0.000341998</c:v>
                </c:pt>
                <c:pt idx="8219">
                  <c:v>0.000340419</c:v>
                </c:pt>
                <c:pt idx="8220">
                  <c:v>0.00033884</c:v>
                </c:pt>
                <c:pt idx="8221">
                  <c:v>0.000337261</c:v>
                </c:pt>
                <c:pt idx="8222">
                  <c:v>0.000335682</c:v>
                </c:pt>
                <c:pt idx="8223">
                  <c:v>0.000334103</c:v>
                </c:pt>
                <c:pt idx="8224">
                  <c:v>0.000332525</c:v>
                </c:pt>
                <c:pt idx="8225">
                  <c:v>0.000330946</c:v>
                </c:pt>
                <c:pt idx="8226">
                  <c:v>0.000329367</c:v>
                </c:pt>
                <c:pt idx="8227">
                  <c:v>0.000327788</c:v>
                </c:pt>
                <c:pt idx="8228">
                  <c:v>0.000326209</c:v>
                </c:pt>
                <c:pt idx="8229">
                  <c:v>0.00032463</c:v>
                </c:pt>
                <c:pt idx="8230">
                  <c:v>0.000323052</c:v>
                </c:pt>
                <c:pt idx="8231">
                  <c:v>0.000321473</c:v>
                </c:pt>
                <c:pt idx="8232">
                  <c:v>0.000319894</c:v>
                </c:pt>
                <c:pt idx="8233">
                  <c:v>0.000318315</c:v>
                </c:pt>
                <c:pt idx="8234">
                  <c:v>0.000316736</c:v>
                </c:pt>
                <c:pt idx="8235">
                  <c:v>0.000315157</c:v>
                </c:pt>
                <c:pt idx="8236">
                  <c:v>0.000313578</c:v>
                </c:pt>
                <c:pt idx="8237">
                  <c:v>0.000312</c:v>
                </c:pt>
                <c:pt idx="8238">
                  <c:v>0.000310421</c:v>
                </c:pt>
                <c:pt idx="8239">
                  <c:v>0.000308842</c:v>
                </c:pt>
                <c:pt idx="8240">
                  <c:v>0.000307263</c:v>
                </c:pt>
                <c:pt idx="8241">
                  <c:v>0.000305684</c:v>
                </c:pt>
                <c:pt idx="8242">
                  <c:v>0.000304105</c:v>
                </c:pt>
                <c:pt idx="8243">
                  <c:v>0.000302527</c:v>
                </c:pt>
                <c:pt idx="8244">
                  <c:v>0.000300948</c:v>
                </c:pt>
                <c:pt idx="8245">
                  <c:v>0.000299369</c:v>
                </c:pt>
                <c:pt idx="8246">
                  <c:v>0.00029779</c:v>
                </c:pt>
                <c:pt idx="8247">
                  <c:v>0.000296211</c:v>
                </c:pt>
                <c:pt idx="8248">
                  <c:v>0.000294632</c:v>
                </c:pt>
                <c:pt idx="8249">
                  <c:v>0.000293053</c:v>
                </c:pt>
                <c:pt idx="8250">
                  <c:v>0.000291475</c:v>
                </c:pt>
                <c:pt idx="8251">
                  <c:v>0.000289896</c:v>
                </c:pt>
                <c:pt idx="8252">
                  <c:v>0.000288317</c:v>
                </c:pt>
                <c:pt idx="8253">
                  <c:v>0.000286738</c:v>
                </c:pt>
                <c:pt idx="8254">
                  <c:v>0.000285159</c:v>
                </c:pt>
                <c:pt idx="8255">
                  <c:v>0.00028358</c:v>
                </c:pt>
                <c:pt idx="8256">
                  <c:v>0.000282002</c:v>
                </c:pt>
                <c:pt idx="8257">
                  <c:v>0.000280423</c:v>
                </c:pt>
                <c:pt idx="8258">
                  <c:v>0.000278844</c:v>
                </c:pt>
                <c:pt idx="8259">
                  <c:v>0.000277265</c:v>
                </c:pt>
                <c:pt idx="8260">
                  <c:v>0.000275686</c:v>
                </c:pt>
                <c:pt idx="8261">
                  <c:v>0.000274107</c:v>
                </c:pt>
                <c:pt idx="8262">
                  <c:v>0.000272528</c:v>
                </c:pt>
                <c:pt idx="8263">
                  <c:v>0.00027095</c:v>
                </c:pt>
                <c:pt idx="8264">
                  <c:v>0.000269371</c:v>
                </c:pt>
                <c:pt idx="8265">
                  <c:v>0.000267792</c:v>
                </c:pt>
                <c:pt idx="8266">
                  <c:v>0.000266213</c:v>
                </c:pt>
                <c:pt idx="8267">
                  <c:v>0.000264634</c:v>
                </c:pt>
                <c:pt idx="8268">
                  <c:v>0.000263055</c:v>
                </c:pt>
                <c:pt idx="8269">
                  <c:v>0.000261477</c:v>
                </c:pt>
                <c:pt idx="8270">
                  <c:v>0.000259898</c:v>
                </c:pt>
                <c:pt idx="8271">
                  <c:v>0.000258319</c:v>
                </c:pt>
                <c:pt idx="8272">
                  <c:v>0.00025674</c:v>
                </c:pt>
                <c:pt idx="8273">
                  <c:v>0.000255161</c:v>
                </c:pt>
                <c:pt idx="8274">
                  <c:v>0.000253582</c:v>
                </c:pt>
                <c:pt idx="8275">
                  <c:v>0.000252003</c:v>
                </c:pt>
                <c:pt idx="8276">
                  <c:v>0.000250425</c:v>
                </c:pt>
                <c:pt idx="8277">
                  <c:v>0.000248846</c:v>
                </c:pt>
                <c:pt idx="8278">
                  <c:v>0.000247267</c:v>
                </c:pt>
                <c:pt idx="8279">
                  <c:v>0.000245688</c:v>
                </c:pt>
                <c:pt idx="8280">
                  <c:v>0.000244109</c:v>
                </c:pt>
                <c:pt idx="8281">
                  <c:v>0.00024253</c:v>
                </c:pt>
                <c:pt idx="8282">
                  <c:v>0.000240952</c:v>
                </c:pt>
                <c:pt idx="8283">
                  <c:v>0.000239373</c:v>
                </c:pt>
                <c:pt idx="8284">
                  <c:v>0.000237794</c:v>
                </c:pt>
                <c:pt idx="8285">
                  <c:v>0.000236215</c:v>
                </c:pt>
                <c:pt idx="8286">
                  <c:v>0.000234636</c:v>
                </c:pt>
                <c:pt idx="8287">
                  <c:v>0.000233057</c:v>
                </c:pt>
                <c:pt idx="8288">
                  <c:v>0.000231478</c:v>
                </c:pt>
                <c:pt idx="8289">
                  <c:v>0.0002299</c:v>
                </c:pt>
                <c:pt idx="8290">
                  <c:v>0.000228321</c:v>
                </c:pt>
                <c:pt idx="8291">
                  <c:v>0.000226742</c:v>
                </c:pt>
                <c:pt idx="8292">
                  <c:v>0.000225163</c:v>
                </c:pt>
                <c:pt idx="8293">
                  <c:v>0.000223584</c:v>
                </c:pt>
                <c:pt idx="8294">
                  <c:v>0.000222005</c:v>
                </c:pt>
                <c:pt idx="8295">
                  <c:v>0.000220427</c:v>
                </c:pt>
                <c:pt idx="8296">
                  <c:v>0.000218848</c:v>
                </c:pt>
                <c:pt idx="8297">
                  <c:v>0.000217269</c:v>
                </c:pt>
                <c:pt idx="8298">
                  <c:v>0.00021569</c:v>
                </c:pt>
                <c:pt idx="8299">
                  <c:v>0.000214111</c:v>
                </c:pt>
                <c:pt idx="8300">
                  <c:v>0.000212532</c:v>
                </c:pt>
                <c:pt idx="8301">
                  <c:v>0.000210953</c:v>
                </c:pt>
                <c:pt idx="8302">
                  <c:v>0.000209375</c:v>
                </c:pt>
                <c:pt idx="8303">
                  <c:v>0.000207796</c:v>
                </c:pt>
                <c:pt idx="8304">
                  <c:v>0.000206217</c:v>
                </c:pt>
                <c:pt idx="8305">
                  <c:v>0.000204638</c:v>
                </c:pt>
                <c:pt idx="8306">
                  <c:v>0.000203059</c:v>
                </c:pt>
                <c:pt idx="8307">
                  <c:v>0.00020148</c:v>
                </c:pt>
                <c:pt idx="8308">
                  <c:v>0.000199902</c:v>
                </c:pt>
                <c:pt idx="8309">
                  <c:v>0.000198323</c:v>
                </c:pt>
                <c:pt idx="8310">
                  <c:v>0.000196744</c:v>
                </c:pt>
                <c:pt idx="8311">
                  <c:v>0.000195165</c:v>
                </c:pt>
                <c:pt idx="8312">
                  <c:v>0.000193586</c:v>
                </c:pt>
                <c:pt idx="8313">
                  <c:v>0.000192007</c:v>
                </c:pt>
                <c:pt idx="8314">
                  <c:v>0.000190428</c:v>
                </c:pt>
                <c:pt idx="8315">
                  <c:v>0.00018885</c:v>
                </c:pt>
                <c:pt idx="8316">
                  <c:v>0.000187271</c:v>
                </c:pt>
                <c:pt idx="8317">
                  <c:v>0.000185692</c:v>
                </c:pt>
                <c:pt idx="8318">
                  <c:v>0.000184113</c:v>
                </c:pt>
                <c:pt idx="8319">
                  <c:v>0.000182534</c:v>
                </c:pt>
                <c:pt idx="8320">
                  <c:v>0.000180955</c:v>
                </c:pt>
                <c:pt idx="8321">
                  <c:v>0.000179377</c:v>
                </c:pt>
                <c:pt idx="8322">
                  <c:v>0.000177798</c:v>
                </c:pt>
                <c:pt idx="8323">
                  <c:v>0.000176219</c:v>
                </c:pt>
                <c:pt idx="8324">
                  <c:v>0.00017464</c:v>
                </c:pt>
                <c:pt idx="8325">
                  <c:v>0.000173061</c:v>
                </c:pt>
                <c:pt idx="8326">
                  <c:v>0.000171482</c:v>
                </c:pt>
                <c:pt idx="8327">
                  <c:v>0.000169903</c:v>
                </c:pt>
                <c:pt idx="8328">
                  <c:v>0.000168325</c:v>
                </c:pt>
                <c:pt idx="8329">
                  <c:v>0.000166746</c:v>
                </c:pt>
                <c:pt idx="8330">
                  <c:v>0.000165167</c:v>
                </c:pt>
                <c:pt idx="8331">
                  <c:v>0.000163588</c:v>
                </c:pt>
                <c:pt idx="8332">
                  <c:v>0.000162009</c:v>
                </c:pt>
                <c:pt idx="8333">
                  <c:v>0.00016043</c:v>
                </c:pt>
                <c:pt idx="8334">
                  <c:v>0.000158852</c:v>
                </c:pt>
                <c:pt idx="8335">
                  <c:v>0.000157273</c:v>
                </c:pt>
                <c:pt idx="8336">
                  <c:v>0.000155694</c:v>
                </c:pt>
                <c:pt idx="8337">
                  <c:v>0.000154115</c:v>
                </c:pt>
                <c:pt idx="8338">
                  <c:v>0.000152536</c:v>
                </c:pt>
                <c:pt idx="8339">
                  <c:v>0.000150957</c:v>
                </c:pt>
                <c:pt idx="8340">
                  <c:v>0.000149378</c:v>
                </c:pt>
                <c:pt idx="8341">
                  <c:v>0.0001478</c:v>
                </c:pt>
                <c:pt idx="8342">
                  <c:v>0.000146221</c:v>
                </c:pt>
                <c:pt idx="8343">
                  <c:v>0.000144642</c:v>
                </c:pt>
                <c:pt idx="8344">
                  <c:v>0.000143063</c:v>
                </c:pt>
                <c:pt idx="8345">
                  <c:v>0.000141484</c:v>
                </c:pt>
                <c:pt idx="8346">
                  <c:v>0.000139905</c:v>
                </c:pt>
                <c:pt idx="8347">
                  <c:v>0.000138327</c:v>
                </c:pt>
                <c:pt idx="8348">
                  <c:v>0.000136748</c:v>
                </c:pt>
                <c:pt idx="8349">
                  <c:v>0.000135169</c:v>
                </c:pt>
                <c:pt idx="8350">
                  <c:v>0.00013359</c:v>
                </c:pt>
                <c:pt idx="8351">
                  <c:v>0.000132011</c:v>
                </c:pt>
                <c:pt idx="8352">
                  <c:v>0.000130432</c:v>
                </c:pt>
                <c:pt idx="8353">
                  <c:v>0.000128853</c:v>
                </c:pt>
                <c:pt idx="8354">
                  <c:v>0.000127275</c:v>
                </c:pt>
                <c:pt idx="8355">
                  <c:v>0.000125696</c:v>
                </c:pt>
                <c:pt idx="8356">
                  <c:v>0.000124117</c:v>
                </c:pt>
                <c:pt idx="8357">
                  <c:v>0.000122538</c:v>
                </c:pt>
                <c:pt idx="8358">
                  <c:v>0.000120959</c:v>
                </c:pt>
                <c:pt idx="8359">
                  <c:v>0.00011938</c:v>
                </c:pt>
                <c:pt idx="8360">
                  <c:v>0.000117802</c:v>
                </c:pt>
                <c:pt idx="8361">
                  <c:v>0.000116223</c:v>
                </c:pt>
                <c:pt idx="8362">
                  <c:v>0.000114644</c:v>
                </c:pt>
                <c:pt idx="8363">
                  <c:v>0.000113065</c:v>
                </c:pt>
                <c:pt idx="8364">
                  <c:v>0.000111486</c:v>
                </c:pt>
                <c:pt idx="8365">
                  <c:v>0.000109907</c:v>
                </c:pt>
                <c:pt idx="8366">
                  <c:v>0.000108328</c:v>
                </c:pt>
                <c:pt idx="8367">
                  <c:v>0.00010675</c:v>
                </c:pt>
                <c:pt idx="8368">
                  <c:v>0.000105171</c:v>
                </c:pt>
                <c:pt idx="8369">
                  <c:v>0.000103592</c:v>
                </c:pt>
                <c:pt idx="8370">
                  <c:v>0.000102013</c:v>
                </c:pt>
                <c:pt idx="8371">
                  <c:v>0.000100434</c:v>
                </c:pt>
                <c:pt idx="8372">
                  <c:v>9.88554E-005</c:v>
                </c:pt>
                <c:pt idx="8373">
                  <c:v>9.72765E-005</c:v>
                </c:pt>
                <c:pt idx="8374">
                  <c:v>9.56977E-005</c:v>
                </c:pt>
                <c:pt idx="8375">
                  <c:v>9.41188E-005</c:v>
                </c:pt>
                <c:pt idx="8376">
                  <c:v>9.254E-005</c:v>
                </c:pt>
                <c:pt idx="8377">
                  <c:v>9.09611E-005</c:v>
                </c:pt>
                <c:pt idx="8378">
                  <c:v>8.93823E-005</c:v>
                </c:pt>
                <c:pt idx="8379">
                  <c:v>8.78035E-005</c:v>
                </c:pt>
                <c:pt idx="8380">
                  <c:v>8.62246E-005</c:v>
                </c:pt>
                <c:pt idx="8381">
                  <c:v>8.46458E-005</c:v>
                </c:pt>
                <c:pt idx="8382">
                  <c:v>8.30669E-005</c:v>
                </c:pt>
                <c:pt idx="8383">
                  <c:v>8.14881E-005</c:v>
                </c:pt>
                <c:pt idx="8384">
                  <c:v>7.99092E-005</c:v>
                </c:pt>
                <c:pt idx="8385">
                  <c:v>7.83304E-005</c:v>
                </c:pt>
                <c:pt idx="8386">
                  <c:v>7.67515E-005</c:v>
                </c:pt>
                <c:pt idx="8387">
                  <c:v>7.51727E-005</c:v>
                </c:pt>
                <c:pt idx="8388">
                  <c:v>7.35938E-005</c:v>
                </c:pt>
                <c:pt idx="8389">
                  <c:v>7.2015E-005</c:v>
                </c:pt>
                <c:pt idx="8390">
                  <c:v>7.04361E-005</c:v>
                </c:pt>
                <c:pt idx="8391">
                  <c:v>6.88573E-005</c:v>
                </c:pt>
                <c:pt idx="8392">
                  <c:v>6.72785E-005</c:v>
                </c:pt>
                <c:pt idx="8393">
                  <c:v>6.56996E-005</c:v>
                </c:pt>
                <c:pt idx="8394">
                  <c:v>6.41208E-005</c:v>
                </c:pt>
                <c:pt idx="8395">
                  <c:v>6.25419E-005</c:v>
                </c:pt>
                <c:pt idx="8396">
                  <c:v>6.09631E-005</c:v>
                </c:pt>
                <c:pt idx="8397">
                  <c:v>5.93842E-005</c:v>
                </c:pt>
                <c:pt idx="8398">
                  <c:v>5.78054E-005</c:v>
                </c:pt>
                <c:pt idx="8399">
                  <c:v>5.62265E-005</c:v>
                </c:pt>
                <c:pt idx="8400">
                  <c:v>5.46477E-005</c:v>
                </c:pt>
                <c:pt idx="8401">
                  <c:v>5.30688E-005</c:v>
                </c:pt>
                <c:pt idx="8402">
                  <c:v>5.149E-005</c:v>
                </c:pt>
                <c:pt idx="8403">
                  <c:v>4.99111E-005</c:v>
                </c:pt>
                <c:pt idx="8404">
                  <c:v>4.83323E-005</c:v>
                </c:pt>
                <c:pt idx="8405">
                  <c:v>4.67535E-005</c:v>
                </c:pt>
                <c:pt idx="8406">
                  <c:v>4.51746E-005</c:v>
                </c:pt>
                <c:pt idx="8407">
                  <c:v>4.35958E-005</c:v>
                </c:pt>
                <c:pt idx="8408">
                  <c:v>4.20169E-005</c:v>
                </c:pt>
                <c:pt idx="8409">
                  <c:v>4.04381E-005</c:v>
                </c:pt>
                <c:pt idx="8410">
                  <c:v>3.88592E-005</c:v>
                </c:pt>
                <c:pt idx="8411">
                  <c:v>3.72804E-005</c:v>
                </c:pt>
                <c:pt idx="8412">
                  <c:v>3.57015E-005</c:v>
                </c:pt>
                <c:pt idx="8413">
                  <c:v>3.41227E-005</c:v>
                </c:pt>
                <c:pt idx="8414">
                  <c:v>3.25438E-005</c:v>
                </c:pt>
                <c:pt idx="8415">
                  <c:v>3.0965E-005</c:v>
                </c:pt>
                <c:pt idx="8416">
                  <c:v>2.93862E-005</c:v>
                </c:pt>
                <c:pt idx="8417">
                  <c:v>2.78073E-005</c:v>
                </c:pt>
                <c:pt idx="8418">
                  <c:v>2.62285E-005</c:v>
                </c:pt>
                <c:pt idx="8419">
                  <c:v>2.46496E-005</c:v>
                </c:pt>
                <c:pt idx="8420">
                  <c:v>2.30708E-005</c:v>
                </c:pt>
                <c:pt idx="8421">
                  <c:v>2.14919E-005</c:v>
                </c:pt>
                <c:pt idx="8422">
                  <c:v>1.99131E-005</c:v>
                </c:pt>
                <c:pt idx="8423">
                  <c:v>1.83342E-005</c:v>
                </c:pt>
                <c:pt idx="8424">
                  <c:v>1.83342E-005</c:v>
                </c:pt>
                <c:pt idx="8425">
                  <c:v>1.83342E-005</c:v>
                </c:pt>
                <c:pt idx="8426">
                  <c:v>1.83342E-005</c:v>
                </c:pt>
                <c:pt idx="8427">
                  <c:v>1.83342E-005</c:v>
                </c:pt>
                <c:pt idx="8428">
                  <c:v>1.83342E-005</c:v>
                </c:pt>
                <c:pt idx="8429">
                  <c:v>1.83342E-005</c:v>
                </c:pt>
                <c:pt idx="8430">
                  <c:v>1.83342E-005</c:v>
                </c:pt>
                <c:pt idx="8431">
                  <c:v>1.83342E-005</c:v>
                </c:pt>
                <c:pt idx="8432">
                  <c:v>1.83342E-005</c:v>
                </c:pt>
                <c:pt idx="8433">
                  <c:v>1.83342E-005</c:v>
                </c:pt>
                <c:pt idx="8434">
                  <c:v>1.83342E-005</c:v>
                </c:pt>
                <c:pt idx="8435">
                  <c:v>1.83342E-005</c:v>
                </c:pt>
                <c:pt idx="8436">
                  <c:v>1.83342E-005</c:v>
                </c:pt>
                <c:pt idx="8437">
                  <c:v>1.83342E-005</c:v>
                </c:pt>
                <c:pt idx="8438">
                  <c:v>1.83342E-005</c:v>
                </c:pt>
                <c:pt idx="8439">
                  <c:v>1.83342E-005</c:v>
                </c:pt>
                <c:pt idx="8440">
                  <c:v>1.83342E-005</c:v>
                </c:pt>
                <c:pt idx="8441">
                  <c:v>1.83342E-005</c:v>
                </c:pt>
                <c:pt idx="8442">
                  <c:v>1.83342E-005</c:v>
                </c:pt>
                <c:pt idx="8443">
                  <c:v>1.83342E-005</c:v>
                </c:pt>
                <c:pt idx="8444">
                  <c:v>1.83342E-005</c:v>
                </c:pt>
                <c:pt idx="8445">
                  <c:v>1.83342E-005</c:v>
                </c:pt>
                <c:pt idx="8446">
                  <c:v>1.83342E-005</c:v>
                </c:pt>
                <c:pt idx="8447">
                  <c:v>1.83342E-005</c:v>
                </c:pt>
                <c:pt idx="8448">
                  <c:v>1.83342E-005</c:v>
                </c:pt>
                <c:pt idx="8449">
                  <c:v>1.83342E-005</c:v>
                </c:pt>
                <c:pt idx="8450">
                  <c:v>1.83342E-005</c:v>
                </c:pt>
                <c:pt idx="8451">
                  <c:v>1.83342E-005</c:v>
                </c:pt>
                <c:pt idx="8452">
                  <c:v>1.83342E-005</c:v>
                </c:pt>
                <c:pt idx="8453">
                  <c:v>1.83342E-005</c:v>
                </c:pt>
                <c:pt idx="8454">
                  <c:v>1.83342E-005</c:v>
                </c:pt>
                <c:pt idx="8455">
                  <c:v>1.83342E-005</c:v>
                </c:pt>
                <c:pt idx="8456">
                  <c:v>1.83342E-005</c:v>
                </c:pt>
                <c:pt idx="8457">
                  <c:v>1.83342E-005</c:v>
                </c:pt>
                <c:pt idx="8458">
                  <c:v>1.83342E-005</c:v>
                </c:pt>
                <c:pt idx="8459">
                  <c:v>1.83342E-005</c:v>
                </c:pt>
                <c:pt idx="8460">
                  <c:v>1.83342E-005</c:v>
                </c:pt>
                <c:pt idx="8461">
                  <c:v>1.83342E-005</c:v>
                </c:pt>
                <c:pt idx="8462">
                  <c:v>1.83342E-005</c:v>
                </c:pt>
                <c:pt idx="8463">
                  <c:v>1.83342E-005</c:v>
                </c:pt>
                <c:pt idx="8464">
                  <c:v>1.83342E-005</c:v>
                </c:pt>
                <c:pt idx="8465">
                  <c:v>1.83342E-005</c:v>
                </c:pt>
                <c:pt idx="8466">
                  <c:v>1.83342E-005</c:v>
                </c:pt>
                <c:pt idx="8467">
                  <c:v>1.83342E-005</c:v>
                </c:pt>
                <c:pt idx="8468">
                  <c:v>1.83342E-005</c:v>
                </c:pt>
                <c:pt idx="8469">
                  <c:v>1.83342E-005</c:v>
                </c:pt>
                <c:pt idx="8470">
                  <c:v>1.83342E-005</c:v>
                </c:pt>
                <c:pt idx="8471">
                  <c:v>1.83342E-005</c:v>
                </c:pt>
                <c:pt idx="8472">
                  <c:v>1.83342E-005</c:v>
                </c:pt>
                <c:pt idx="8473">
                  <c:v>1.83342E-005</c:v>
                </c:pt>
                <c:pt idx="8474">
                  <c:v>1.83342E-005</c:v>
                </c:pt>
                <c:pt idx="8475">
                  <c:v>1.83342E-005</c:v>
                </c:pt>
                <c:pt idx="8476">
                  <c:v>1.83342E-005</c:v>
                </c:pt>
                <c:pt idx="8477">
                  <c:v>1.83342E-005</c:v>
                </c:pt>
                <c:pt idx="8478">
                  <c:v>1.83342E-005</c:v>
                </c:pt>
                <c:pt idx="8479">
                  <c:v>1.83342E-005</c:v>
                </c:pt>
                <c:pt idx="8480">
                  <c:v>1.83342E-005</c:v>
                </c:pt>
                <c:pt idx="8481">
                  <c:v>1.83342E-005</c:v>
                </c:pt>
                <c:pt idx="8482">
                  <c:v>1.83342E-005</c:v>
                </c:pt>
                <c:pt idx="8483">
                  <c:v>1.83342E-005</c:v>
                </c:pt>
                <c:pt idx="8484">
                  <c:v>1.83342E-005</c:v>
                </c:pt>
                <c:pt idx="8485">
                  <c:v>1.83342E-005</c:v>
                </c:pt>
                <c:pt idx="8486">
                  <c:v>1.83342E-005</c:v>
                </c:pt>
                <c:pt idx="8487">
                  <c:v>1.83342E-005</c:v>
                </c:pt>
                <c:pt idx="8488">
                  <c:v>1.83342E-005</c:v>
                </c:pt>
                <c:pt idx="8489">
                  <c:v>1.83342E-005</c:v>
                </c:pt>
                <c:pt idx="8490">
                  <c:v>1.83342E-005</c:v>
                </c:pt>
                <c:pt idx="8491">
                  <c:v>1.83342E-005</c:v>
                </c:pt>
                <c:pt idx="8492">
                  <c:v>1.83342E-005</c:v>
                </c:pt>
                <c:pt idx="8493">
                  <c:v>1.83342E-005</c:v>
                </c:pt>
                <c:pt idx="8494">
                  <c:v>1.83342E-005</c:v>
                </c:pt>
                <c:pt idx="8495">
                  <c:v>1.83342E-005</c:v>
                </c:pt>
                <c:pt idx="8496">
                  <c:v>1.83342E-005</c:v>
                </c:pt>
                <c:pt idx="8497">
                  <c:v>1.83342E-005</c:v>
                </c:pt>
                <c:pt idx="8498">
                  <c:v>1.83342E-005</c:v>
                </c:pt>
                <c:pt idx="8499">
                  <c:v>1.83342E-005</c:v>
                </c:pt>
                <c:pt idx="8500">
                  <c:v>1.83342E-005</c:v>
                </c:pt>
                <c:pt idx="8501">
                  <c:v>1.83342E-005</c:v>
                </c:pt>
                <c:pt idx="8502">
                  <c:v>1.83342E-005</c:v>
                </c:pt>
                <c:pt idx="8503">
                  <c:v>1.83342E-005</c:v>
                </c:pt>
                <c:pt idx="8504">
                  <c:v>1.83342E-005</c:v>
                </c:pt>
                <c:pt idx="8505">
                  <c:v>1.83342E-005</c:v>
                </c:pt>
                <c:pt idx="8506">
                  <c:v>1.83342E-005</c:v>
                </c:pt>
                <c:pt idx="8507">
                  <c:v>1.83342E-005</c:v>
                </c:pt>
                <c:pt idx="8508">
                  <c:v>1.83342E-005</c:v>
                </c:pt>
                <c:pt idx="8509">
                  <c:v>1.83342E-005</c:v>
                </c:pt>
                <c:pt idx="8510">
                  <c:v>1.83342E-005</c:v>
                </c:pt>
                <c:pt idx="8511">
                  <c:v>1.83342E-005</c:v>
                </c:pt>
                <c:pt idx="8512">
                  <c:v>1.83342E-005</c:v>
                </c:pt>
                <c:pt idx="8513">
                  <c:v>1.83342E-005</c:v>
                </c:pt>
                <c:pt idx="8514">
                  <c:v>1.83342E-005</c:v>
                </c:pt>
                <c:pt idx="8515">
                  <c:v>1.83342E-005</c:v>
                </c:pt>
                <c:pt idx="8516">
                  <c:v>1.83342E-005</c:v>
                </c:pt>
                <c:pt idx="8517">
                  <c:v>1.83342E-005</c:v>
                </c:pt>
                <c:pt idx="8518">
                  <c:v>1.83342E-005</c:v>
                </c:pt>
                <c:pt idx="8519">
                  <c:v>1.83342E-005</c:v>
                </c:pt>
                <c:pt idx="8520">
                  <c:v>1.83342E-005</c:v>
                </c:pt>
                <c:pt idx="8521">
                  <c:v>1.83342E-005</c:v>
                </c:pt>
                <c:pt idx="8522">
                  <c:v>1.83342E-005</c:v>
                </c:pt>
                <c:pt idx="8523">
                  <c:v>1.83342E-005</c:v>
                </c:pt>
                <c:pt idx="8524">
                  <c:v>5.83402E-005</c:v>
                </c:pt>
                <c:pt idx="8525">
                  <c:v>9.83462E-005</c:v>
                </c:pt>
                <c:pt idx="8526">
                  <c:v>0.000138352</c:v>
                </c:pt>
                <c:pt idx="8527">
                  <c:v>0.000178358</c:v>
                </c:pt>
                <c:pt idx="8528">
                  <c:v>0.000218364</c:v>
                </c:pt>
                <c:pt idx="8529">
                  <c:v>0.00025837</c:v>
                </c:pt>
                <c:pt idx="8530">
                  <c:v>0.000298376</c:v>
                </c:pt>
                <c:pt idx="8531">
                  <c:v>0.000338382</c:v>
                </c:pt>
                <c:pt idx="8532">
                  <c:v>0.000378388</c:v>
                </c:pt>
                <c:pt idx="8533">
                  <c:v>0.000418394</c:v>
                </c:pt>
                <c:pt idx="8534">
                  <c:v>0.0004584</c:v>
                </c:pt>
                <c:pt idx="8535">
                  <c:v>0.000498406</c:v>
                </c:pt>
                <c:pt idx="8536">
                  <c:v>0.000538412</c:v>
                </c:pt>
                <c:pt idx="8537">
                  <c:v>0.000578418</c:v>
                </c:pt>
                <c:pt idx="8538">
                  <c:v>0.000618424</c:v>
                </c:pt>
                <c:pt idx="8539">
                  <c:v>0.00065843</c:v>
                </c:pt>
                <c:pt idx="8540">
                  <c:v>0.000698436</c:v>
                </c:pt>
                <c:pt idx="8541">
                  <c:v>0.000738442</c:v>
                </c:pt>
                <c:pt idx="8542">
                  <c:v>0.000778448</c:v>
                </c:pt>
                <c:pt idx="8543">
                  <c:v>0.000818454</c:v>
                </c:pt>
                <c:pt idx="8544">
                  <c:v>0.00085846</c:v>
                </c:pt>
                <c:pt idx="8545">
                  <c:v>0.000898466</c:v>
                </c:pt>
                <c:pt idx="8546">
                  <c:v>0.000938472</c:v>
                </c:pt>
                <c:pt idx="8547">
                  <c:v>0.000978478</c:v>
                </c:pt>
                <c:pt idx="8548">
                  <c:v>0.00101848</c:v>
                </c:pt>
                <c:pt idx="8549">
                  <c:v>0.00105849</c:v>
                </c:pt>
                <c:pt idx="8550">
                  <c:v>0.0010985</c:v>
                </c:pt>
                <c:pt idx="8551">
                  <c:v>0.0011385</c:v>
                </c:pt>
                <c:pt idx="8552">
                  <c:v>0.00117851</c:v>
                </c:pt>
                <c:pt idx="8553">
                  <c:v>0.00121851</c:v>
                </c:pt>
                <c:pt idx="8554">
                  <c:v>0.00125852</c:v>
                </c:pt>
                <c:pt idx="8555">
                  <c:v>0.00129853</c:v>
                </c:pt>
                <c:pt idx="8556">
                  <c:v>0.00133853</c:v>
                </c:pt>
                <c:pt idx="8557">
                  <c:v>0.00137854</c:v>
                </c:pt>
                <c:pt idx="8558">
                  <c:v>0.00141854</c:v>
                </c:pt>
                <c:pt idx="8559">
                  <c:v>0.00145855</c:v>
                </c:pt>
                <c:pt idx="8560">
                  <c:v>0.00149856</c:v>
                </c:pt>
                <c:pt idx="8561">
                  <c:v>0.00153856</c:v>
                </c:pt>
                <c:pt idx="8562">
                  <c:v>0.00157857</c:v>
                </c:pt>
                <c:pt idx="8563">
                  <c:v>0.00161857</c:v>
                </c:pt>
                <c:pt idx="8564">
                  <c:v>0.00165858</c:v>
                </c:pt>
                <c:pt idx="8565">
                  <c:v>0.00169858</c:v>
                </c:pt>
                <c:pt idx="8566">
                  <c:v>0.00173859</c:v>
                </c:pt>
                <c:pt idx="8567">
                  <c:v>0.0017786</c:v>
                </c:pt>
                <c:pt idx="8568">
                  <c:v>0.0018186</c:v>
                </c:pt>
                <c:pt idx="8569">
                  <c:v>0.00185861</c:v>
                </c:pt>
                <c:pt idx="8570">
                  <c:v>0.00189861</c:v>
                </c:pt>
                <c:pt idx="8571">
                  <c:v>0.00193862</c:v>
                </c:pt>
                <c:pt idx="8572">
                  <c:v>0.00197863</c:v>
                </c:pt>
                <c:pt idx="8573">
                  <c:v>0.00201863</c:v>
                </c:pt>
                <c:pt idx="8574">
                  <c:v>0.00205864</c:v>
                </c:pt>
                <c:pt idx="8575">
                  <c:v>0.00209864</c:v>
                </c:pt>
                <c:pt idx="8576">
                  <c:v>0.00213865</c:v>
                </c:pt>
                <c:pt idx="8577">
                  <c:v>0.00217866</c:v>
                </c:pt>
                <c:pt idx="8578">
                  <c:v>0.00221866</c:v>
                </c:pt>
                <c:pt idx="8579">
                  <c:v>0.00225867</c:v>
                </c:pt>
                <c:pt idx="8580">
                  <c:v>0.00229867</c:v>
                </c:pt>
                <c:pt idx="8581">
                  <c:v>0.00233868</c:v>
                </c:pt>
                <c:pt idx="8582">
                  <c:v>0.00237869</c:v>
                </c:pt>
                <c:pt idx="8583">
                  <c:v>0.00241869</c:v>
                </c:pt>
                <c:pt idx="8584">
                  <c:v>0.0024587</c:v>
                </c:pt>
                <c:pt idx="8585">
                  <c:v>0.0024987</c:v>
                </c:pt>
                <c:pt idx="8586">
                  <c:v>0.00253871</c:v>
                </c:pt>
                <c:pt idx="8587">
                  <c:v>0.00257872</c:v>
                </c:pt>
                <c:pt idx="8588">
                  <c:v>0.00261872</c:v>
                </c:pt>
                <c:pt idx="8589">
                  <c:v>0.00265873</c:v>
                </c:pt>
                <c:pt idx="8590">
                  <c:v>0.00269873</c:v>
                </c:pt>
                <c:pt idx="8591">
                  <c:v>0.00273874</c:v>
                </c:pt>
                <c:pt idx="8592">
                  <c:v>0.00277875</c:v>
                </c:pt>
                <c:pt idx="8593">
                  <c:v>0.00281875</c:v>
                </c:pt>
                <c:pt idx="8594">
                  <c:v>0.00285876</c:v>
                </c:pt>
                <c:pt idx="8595">
                  <c:v>0.00289876</c:v>
                </c:pt>
                <c:pt idx="8596">
                  <c:v>0.00293877</c:v>
                </c:pt>
                <c:pt idx="8597">
                  <c:v>0.00297878</c:v>
                </c:pt>
                <c:pt idx="8598">
                  <c:v>0.00301878</c:v>
                </c:pt>
                <c:pt idx="8599">
                  <c:v>0.00305879</c:v>
                </c:pt>
                <c:pt idx="8600">
                  <c:v>0.00309879</c:v>
                </c:pt>
                <c:pt idx="8601">
                  <c:v>0.0031388</c:v>
                </c:pt>
                <c:pt idx="8602">
                  <c:v>0.00317881</c:v>
                </c:pt>
                <c:pt idx="8603">
                  <c:v>0.00321881</c:v>
                </c:pt>
                <c:pt idx="8604">
                  <c:v>0.00325882</c:v>
                </c:pt>
                <c:pt idx="8605">
                  <c:v>0.00329882</c:v>
                </c:pt>
                <c:pt idx="8606">
                  <c:v>0.00333883</c:v>
                </c:pt>
                <c:pt idx="8607">
                  <c:v>0.00337884</c:v>
                </c:pt>
                <c:pt idx="8608">
                  <c:v>0.00341884</c:v>
                </c:pt>
                <c:pt idx="8609">
                  <c:v>0.00345885</c:v>
                </c:pt>
                <c:pt idx="8610">
                  <c:v>0.00349885</c:v>
                </c:pt>
                <c:pt idx="8611">
                  <c:v>0.00353886</c:v>
                </c:pt>
                <c:pt idx="8612">
                  <c:v>0.00357887</c:v>
                </c:pt>
                <c:pt idx="8613">
                  <c:v>0.00361887</c:v>
                </c:pt>
                <c:pt idx="8614">
                  <c:v>0.00365888</c:v>
                </c:pt>
                <c:pt idx="8615">
                  <c:v>0.00369888</c:v>
                </c:pt>
                <c:pt idx="8616">
                  <c:v>0.00373889</c:v>
                </c:pt>
                <c:pt idx="8617">
                  <c:v>0.0037789</c:v>
                </c:pt>
                <c:pt idx="8618">
                  <c:v>0.0038189</c:v>
                </c:pt>
                <c:pt idx="8619">
                  <c:v>0.00385891</c:v>
                </c:pt>
                <c:pt idx="8620">
                  <c:v>0.00389891</c:v>
                </c:pt>
                <c:pt idx="8621">
                  <c:v>0.00393892</c:v>
                </c:pt>
                <c:pt idx="8622">
                  <c:v>0.00397893</c:v>
                </c:pt>
                <c:pt idx="8623">
                  <c:v>0.00401893</c:v>
                </c:pt>
                <c:pt idx="8624">
                  <c:v>0.00405894</c:v>
                </c:pt>
                <c:pt idx="8625">
                  <c:v>0.00409894</c:v>
                </c:pt>
                <c:pt idx="8626">
                  <c:v>0.00413895</c:v>
                </c:pt>
                <c:pt idx="8627">
                  <c:v>0.00417896</c:v>
                </c:pt>
                <c:pt idx="8628">
                  <c:v>0.00421896</c:v>
                </c:pt>
                <c:pt idx="8629">
                  <c:v>0.00425897</c:v>
                </c:pt>
                <c:pt idx="8630">
                  <c:v>0.00429897</c:v>
                </c:pt>
                <c:pt idx="8631">
                  <c:v>0.00433898</c:v>
                </c:pt>
                <c:pt idx="8632">
                  <c:v>0.00437899</c:v>
                </c:pt>
                <c:pt idx="8633">
                  <c:v>0.00441899</c:v>
                </c:pt>
                <c:pt idx="8634">
                  <c:v>0.004459</c:v>
                </c:pt>
                <c:pt idx="8635">
                  <c:v>0.004499</c:v>
                </c:pt>
                <c:pt idx="8636">
                  <c:v>0.00453901</c:v>
                </c:pt>
                <c:pt idx="8637">
                  <c:v>0.00457901</c:v>
                </c:pt>
                <c:pt idx="8638">
                  <c:v>0.00461902</c:v>
                </c:pt>
                <c:pt idx="8639">
                  <c:v>0.00465903</c:v>
                </c:pt>
                <c:pt idx="8640">
                  <c:v>0.00469903</c:v>
                </c:pt>
                <c:pt idx="8641">
                  <c:v>0.00473904</c:v>
                </c:pt>
                <c:pt idx="8642">
                  <c:v>0.00477904</c:v>
                </c:pt>
                <c:pt idx="8643">
                  <c:v>0.00481905</c:v>
                </c:pt>
                <c:pt idx="8644">
                  <c:v>0.00485906</c:v>
                </c:pt>
                <c:pt idx="8645">
                  <c:v>0.00489906</c:v>
                </c:pt>
                <c:pt idx="8646">
                  <c:v>0.00493907</c:v>
                </c:pt>
                <c:pt idx="8647">
                  <c:v>0.00497907</c:v>
                </c:pt>
                <c:pt idx="8648">
                  <c:v>0.00501908</c:v>
                </c:pt>
                <c:pt idx="8649">
                  <c:v>0.00505909</c:v>
                </c:pt>
                <c:pt idx="8650">
                  <c:v>0.00509909</c:v>
                </c:pt>
                <c:pt idx="8651">
                  <c:v>0.0051391</c:v>
                </c:pt>
                <c:pt idx="8652">
                  <c:v>0.0051791</c:v>
                </c:pt>
                <c:pt idx="8653">
                  <c:v>0.00521911</c:v>
                </c:pt>
                <c:pt idx="8654">
                  <c:v>0.00525912</c:v>
                </c:pt>
                <c:pt idx="8655">
                  <c:v>0.00529912</c:v>
                </c:pt>
                <c:pt idx="8656">
                  <c:v>0.00533913</c:v>
                </c:pt>
                <c:pt idx="8657">
                  <c:v>0.00537913</c:v>
                </c:pt>
                <c:pt idx="8658">
                  <c:v>0.00541914</c:v>
                </c:pt>
                <c:pt idx="8659">
                  <c:v>0.00545915</c:v>
                </c:pt>
                <c:pt idx="8660">
                  <c:v>0.00549915</c:v>
                </c:pt>
                <c:pt idx="8661">
                  <c:v>0.00553916</c:v>
                </c:pt>
                <c:pt idx="8662">
                  <c:v>0.00557916</c:v>
                </c:pt>
                <c:pt idx="8663">
                  <c:v>0.00561917</c:v>
                </c:pt>
                <c:pt idx="8664">
                  <c:v>0.00565918</c:v>
                </c:pt>
                <c:pt idx="8665">
                  <c:v>0.00569918</c:v>
                </c:pt>
                <c:pt idx="8666">
                  <c:v>0.00573919</c:v>
                </c:pt>
                <c:pt idx="8667">
                  <c:v>0.00577919</c:v>
                </c:pt>
                <c:pt idx="8668">
                  <c:v>0.0058192</c:v>
                </c:pt>
                <c:pt idx="8669">
                  <c:v>0.00585921</c:v>
                </c:pt>
                <c:pt idx="8670">
                  <c:v>0.00589921</c:v>
                </c:pt>
                <c:pt idx="8671">
                  <c:v>0.00593922</c:v>
                </c:pt>
                <c:pt idx="8672">
                  <c:v>0.00597922</c:v>
                </c:pt>
                <c:pt idx="8673">
                  <c:v>0.00601923</c:v>
                </c:pt>
                <c:pt idx="8674">
                  <c:v>0.00605924</c:v>
                </c:pt>
                <c:pt idx="8675">
                  <c:v>0.00609924</c:v>
                </c:pt>
                <c:pt idx="8676">
                  <c:v>0.00613925</c:v>
                </c:pt>
                <c:pt idx="8677">
                  <c:v>0.00617925</c:v>
                </c:pt>
                <c:pt idx="8678">
                  <c:v>0.00621926</c:v>
                </c:pt>
                <c:pt idx="8679">
                  <c:v>0.00625927</c:v>
                </c:pt>
                <c:pt idx="8680">
                  <c:v>0.00629927</c:v>
                </c:pt>
                <c:pt idx="8681">
                  <c:v>0.00633928</c:v>
                </c:pt>
                <c:pt idx="8682">
                  <c:v>0.00637928</c:v>
                </c:pt>
                <c:pt idx="8683">
                  <c:v>0.00641929</c:v>
                </c:pt>
                <c:pt idx="8684">
                  <c:v>0.0064593</c:v>
                </c:pt>
                <c:pt idx="8685">
                  <c:v>0.0064993</c:v>
                </c:pt>
                <c:pt idx="8686">
                  <c:v>0.00653931</c:v>
                </c:pt>
                <c:pt idx="8687">
                  <c:v>0.00657931</c:v>
                </c:pt>
                <c:pt idx="8688">
                  <c:v>0.00661932</c:v>
                </c:pt>
                <c:pt idx="8689">
                  <c:v>0.00665933</c:v>
                </c:pt>
                <c:pt idx="8690">
                  <c:v>0.00669933</c:v>
                </c:pt>
                <c:pt idx="8691">
                  <c:v>0.00673934</c:v>
                </c:pt>
                <c:pt idx="8692">
                  <c:v>0.00677934</c:v>
                </c:pt>
                <c:pt idx="8693">
                  <c:v>0.00681935</c:v>
                </c:pt>
                <c:pt idx="8694">
                  <c:v>0.00685936</c:v>
                </c:pt>
                <c:pt idx="8695">
                  <c:v>0.00689936</c:v>
                </c:pt>
                <c:pt idx="8696">
                  <c:v>0.00693937</c:v>
                </c:pt>
                <c:pt idx="8697">
                  <c:v>0.00697937</c:v>
                </c:pt>
                <c:pt idx="8698">
                  <c:v>0.00701938</c:v>
                </c:pt>
                <c:pt idx="8699">
                  <c:v>0.00705939</c:v>
                </c:pt>
                <c:pt idx="8700">
                  <c:v>0.00709939</c:v>
                </c:pt>
                <c:pt idx="8701">
                  <c:v>0.0071394</c:v>
                </c:pt>
                <c:pt idx="8702">
                  <c:v>0.0071794</c:v>
                </c:pt>
                <c:pt idx="8703">
                  <c:v>0.00721941</c:v>
                </c:pt>
                <c:pt idx="8704">
                  <c:v>0.00725941</c:v>
                </c:pt>
                <c:pt idx="8705">
                  <c:v>0.00729942</c:v>
                </c:pt>
                <c:pt idx="8706">
                  <c:v>0.00733943</c:v>
                </c:pt>
                <c:pt idx="8707">
                  <c:v>0.00737943</c:v>
                </c:pt>
                <c:pt idx="8708">
                  <c:v>0.00741944</c:v>
                </c:pt>
                <c:pt idx="8709">
                  <c:v>0.00745944</c:v>
                </c:pt>
                <c:pt idx="8710">
                  <c:v>0.00749945</c:v>
                </c:pt>
                <c:pt idx="8711">
                  <c:v>0.00753946</c:v>
                </c:pt>
                <c:pt idx="8712">
                  <c:v>0.00757946</c:v>
                </c:pt>
                <c:pt idx="8713">
                  <c:v>0.00761947</c:v>
                </c:pt>
                <c:pt idx="8714">
                  <c:v>0.00765947</c:v>
                </c:pt>
                <c:pt idx="8715">
                  <c:v>0.00769948</c:v>
                </c:pt>
                <c:pt idx="8716">
                  <c:v>0.00773949</c:v>
                </c:pt>
                <c:pt idx="8717">
                  <c:v>0.00777949</c:v>
                </c:pt>
                <c:pt idx="8718">
                  <c:v>0.0078195</c:v>
                </c:pt>
                <c:pt idx="8719">
                  <c:v>0.0078595</c:v>
                </c:pt>
                <c:pt idx="8720">
                  <c:v>0.00789951</c:v>
                </c:pt>
                <c:pt idx="8721">
                  <c:v>0.00793952</c:v>
                </c:pt>
                <c:pt idx="8722">
                  <c:v>0.00797952</c:v>
                </c:pt>
                <c:pt idx="8723">
                  <c:v>0.00801953</c:v>
                </c:pt>
                <c:pt idx="8724">
                  <c:v>0.00805953</c:v>
                </c:pt>
                <c:pt idx="8725">
                  <c:v>0.00809954</c:v>
                </c:pt>
                <c:pt idx="8726">
                  <c:v>0.00813955</c:v>
                </c:pt>
                <c:pt idx="8727">
                  <c:v>0.00817955</c:v>
                </c:pt>
                <c:pt idx="8728">
                  <c:v>0.00821956</c:v>
                </c:pt>
                <c:pt idx="8729">
                  <c:v>0.00825956</c:v>
                </c:pt>
                <c:pt idx="8730">
                  <c:v>0.00829957</c:v>
                </c:pt>
                <c:pt idx="8731">
                  <c:v>0.00833958</c:v>
                </c:pt>
                <c:pt idx="8732">
                  <c:v>0.00837958</c:v>
                </c:pt>
                <c:pt idx="8733">
                  <c:v>0.00841959</c:v>
                </c:pt>
                <c:pt idx="8734">
                  <c:v>0.00845959</c:v>
                </c:pt>
                <c:pt idx="8735">
                  <c:v>0.0084996</c:v>
                </c:pt>
                <c:pt idx="8736">
                  <c:v>0.00853961</c:v>
                </c:pt>
                <c:pt idx="8737">
                  <c:v>0.00857961</c:v>
                </c:pt>
                <c:pt idx="8738">
                  <c:v>0.00861962</c:v>
                </c:pt>
                <c:pt idx="8739">
                  <c:v>0.00865962</c:v>
                </c:pt>
                <c:pt idx="8740">
                  <c:v>0.00869963</c:v>
                </c:pt>
                <c:pt idx="8741">
                  <c:v>0.00873964</c:v>
                </c:pt>
                <c:pt idx="8742">
                  <c:v>0.00877964</c:v>
                </c:pt>
                <c:pt idx="8743">
                  <c:v>0.00881965</c:v>
                </c:pt>
                <c:pt idx="8744">
                  <c:v>0.00885965</c:v>
                </c:pt>
                <c:pt idx="8745">
                  <c:v>0.00889966</c:v>
                </c:pt>
                <c:pt idx="8746">
                  <c:v>0.00893967</c:v>
                </c:pt>
                <c:pt idx="8747">
                  <c:v>0.00897967</c:v>
                </c:pt>
                <c:pt idx="8748">
                  <c:v>0.00901968</c:v>
                </c:pt>
                <c:pt idx="8749">
                  <c:v>0.00905968</c:v>
                </c:pt>
                <c:pt idx="8750">
                  <c:v>0.00909969</c:v>
                </c:pt>
                <c:pt idx="8751">
                  <c:v>0.0091397</c:v>
                </c:pt>
                <c:pt idx="8752">
                  <c:v>0.0091797</c:v>
                </c:pt>
                <c:pt idx="8753">
                  <c:v>0.00921971</c:v>
                </c:pt>
                <c:pt idx="8754">
                  <c:v>0.00925971</c:v>
                </c:pt>
                <c:pt idx="8755">
                  <c:v>0.00929972</c:v>
                </c:pt>
                <c:pt idx="8756">
                  <c:v>0.00933973</c:v>
                </c:pt>
                <c:pt idx="8757">
                  <c:v>0.00937973</c:v>
                </c:pt>
                <c:pt idx="8758">
                  <c:v>0.00941974</c:v>
                </c:pt>
                <c:pt idx="8759">
                  <c:v>0.00945974</c:v>
                </c:pt>
                <c:pt idx="8760">
                  <c:v>0.00949975</c:v>
                </c:pt>
                <c:pt idx="8761">
                  <c:v>0.00953976</c:v>
                </c:pt>
                <c:pt idx="8762">
                  <c:v>0.00957976</c:v>
                </c:pt>
                <c:pt idx="8763">
                  <c:v>0.00961977</c:v>
                </c:pt>
                <c:pt idx="8764">
                  <c:v>0.00965977</c:v>
                </c:pt>
                <c:pt idx="8765">
                  <c:v>0.00969978</c:v>
                </c:pt>
                <c:pt idx="8766">
                  <c:v>0.00973979</c:v>
                </c:pt>
                <c:pt idx="8767">
                  <c:v>0.00977979</c:v>
                </c:pt>
                <c:pt idx="8768">
                  <c:v>0.0098198</c:v>
                </c:pt>
                <c:pt idx="8769">
                  <c:v>0.0098598</c:v>
                </c:pt>
                <c:pt idx="8770">
                  <c:v>0.00989981</c:v>
                </c:pt>
                <c:pt idx="8771">
                  <c:v>0.00993981</c:v>
                </c:pt>
                <c:pt idx="8772">
                  <c:v>0.00997982</c:v>
                </c:pt>
                <c:pt idx="8773">
                  <c:v>0.0100198</c:v>
                </c:pt>
                <c:pt idx="8774">
                  <c:v>0.0100198</c:v>
                </c:pt>
                <c:pt idx="8775">
                  <c:v>0.0100198</c:v>
                </c:pt>
                <c:pt idx="8776">
                  <c:v>0.0100198</c:v>
                </c:pt>
                <c:pt idx="8777">
                  <c:v>0.0100198</c:v>
                </c:pt>
                <c:pt idx="8778">
                  <c:v>0.0100198</c:v>
                </c:pt>
                <c:pt idx="8779">
                  <c:v>0.0100198</c:v>
                </c:pt>
                <c:pt idx="8780">
                  <c:v>0.0100198</c:v>
                </c:pt>
                <c:pt idx="8781">
                  <c:v>0.0100198</c:v>
                </c:pt>
                <c:pt idx="8782">
                  <c:v>0.0100198</c:v>
                </c:pt>
                <c:pt idx="8783">
                  <c:v>0.0100198</c:v>
                </c:pt>
                <c:pt idx="8784">
                  <c:v>0.0100198</c:v>
                </c:pt>
                <c:pt idx="8785">
                  <c:v>0.0100198</c:v>
                </c:pt>
                <c:pt idx="8786">
                  <c:v>0.0100198</c:v>
                </c:pt>
                <c:pt idx="8787">
                  <c:v>0.0100198</c:v>
                </c:pt>
                <c:pt idx="8788">
                  <c:v>0.0100198</c:v>
                </c:pt>
                <c:pt idx="8789">
                  <c:v>0.0100198</c:v>
                </c:pt>
                <c:pt idx="8790">
                  <c:v>0.0100198</c:v>
                </c:pt>
                <c:pt idx="8791">
                  <c:v>0.0100198</c:v>
                </c:pt>
                <c:pt idx="8792">
                  <c:v>0.0100198</c:v>
                </c:pt>
                <c:pt idx="8793">
                  <c:v>0.0100198</c:v>
                </c:pt>
                <c:pt idx="8794">
                  <c:v>0.0100198</c:v>
                </c:pt>
                <c:pt idx="8795">
                  <c:v>0.0100198</c:v>
                </c:pt>
                <c:pt idx="8796">
                  <c:v>0.0100198</c:v>
                </c:pt>
                <c:pt idx="8797">
                  <c:v>0.0100198</c:v>
                </c:pt>
                <c:pt idx="8798">
                  <c:v>0.0100198</c:v>
                </c:pt>
                <c:pt idx="8799">
                  <c:v>0.0100198</c:v>
                </c:pt>
                <c:pt idx="8800">
                  <c:v>0.0100198</c:v>
                </c:pt>
                <c:pt idx="8801">
                  <c:v>0.0100198</c:v>
                </c:pt>
                <c:pt idx="8802">
                  <c:v>0.0100198</c:v>
                </c:pt>
                <c:pt idx="8803">
                  <c:v>0.0100198</c:v>
                </c:pt>
                <c:pt idx="8804">
                  <c:v>0.0100198</c:v>
                </c:pt>
                <c:pt idx="8805">
                  <c:v>0.0100198</c:v>
                </c:pt>
                <c:pt idx="8806">
                  <c:v>0.0100198</c:v>
                </c:pt>
                <c:pt idx="8807">
                  <c:v>0.0100198</c:v>
                </c:pt>
                <c:pt idx="8808">
                  <c:v>0.0100198</c:v>
                </c:pt>
                <c:pt idx="8809">
                  <c:v>0.0100198</c:v>
                </c:pt>
                <c:pt idx="8810">
                  <c:v>0.0100198</c:v>
                </c:pt>
                <c:pt idx="8811">
                  <c:v>0.0100198</c:v>
                </c:pt>
                <c:pt idx="8812">
                  <c:v>0.0100198</c:v>
                </c:pt>
                <c:pt idx="8813">
                  <c:v>0.0100198</c:v>
                </c:pt>
                <c:pt idx="8814">
                  <c:v>0.0100198</c:v>
                </c:pt>
                <c:pt idx="8815">
                  <c:v>0.0100198</c:v>
                </c:pt>
                <c:pt idx="8816">
                  <c:v>0.0100198</c:v>
                </c:pt>
                <c:pt idx="8817">
                  <c:v>0.0100198</c:v>
                </c:pt>
                <c:pt idx="8818">
                  <c:v>0.0100198</c:v>
                </c:pt>
                <c:pt idx="8819">
                  <c:v>0.0100198</c:v>
                </c:pt>
                <c:pt idx="8820">
                  <c:v>0.0100198</c:v>
                </c:pt>
                <c:pt idx="8821">
                  <c:v>0.0100198</c:v>
                </c:pt>
                <c:pt idx="8822">
                  <c:v>0.0100198</c:v>
                </c:pt>
                <c:pt idx="8823">
                  <c:v>0.0100198</c:v>
                </c:pt>
                <c:pt idx="8824">
                  <c:v>0.0100198</c:v>
                </c:pt>
                <c:pt idx="8825">
                  <c:v>0.0100198</c:v>
                </c:pt>
                <c:pt idx="8826">
                  <c:v>0.0100198</c:v>
                </c:pt>
                <c:pt idx="8827">
                  <c:v>0.0100198</c:v>
                </c:pt>
                <c:pt idx="8828">
                  <c:v>0.0100198</c:v>
                </c:pt>
                <c:pt idx="8829">
                  <c:v>0.0100198</c:v>
                </c:pt>
                <c:pt idx="8830">
                  <c:v>0.0100198</c:v>
                </c:pt>
                <c:pt idx="8831">
                  <c:v>0.0100198</c:v>
                </c:pt>
                <c:pt idx="8832">
                  <c:v>0.0100198</c:v>
                </c:pt>
                <c:pt idx="8833">
                  <c:v>0.0100198</c:v>
                </c:pt>
                <c:pt idx="8834">
                  <c:v>0.0100198</c:v>
                </c:pt>
                <c:pt idx="8835">
                  <c:v>0.0100198</c:v>
                </c:pt>
                <c:pt idx="8836">
                  <c:v>0.0100198</c:v>
                </c:pt>
                <c:pt idx="8837">
                  <c:v>0.0100198</c:v>
                </c:pt>
                <c:pt idx="8838">
                  <c:v>0.0100198</c:v>
                </c:pt>
                <c:pt idx="8839">
                  <c:v>0.0100198</c:v>
                </c:pt>
                <c:pt idx="8840">
                  <c:v>0.0100198</c:v>
                </c:pt>
                <c:pt idx="8841">
                  <c:v>0.0100198</c:v>
                </c:pt>
                <c:pt idx="8842">
                  <c:v>0.0100198</c:v>
                </c:pt>
                <c:pt idx="8843">
                  <c:v>0.0100198</c:v>
                </c:pt>
                <c:pt idx="8844">
                  <c:v>0.0100198</c:v>
                </c:pt>
                <c:pt idx="8845">
                  <c:v>0.0100198</c:v>
                </c:pt>
                <c:pt idx="8846">
                  <c:v>0.0100198</c:v>
                </c:pt>
                <c:pt idx="8847">
                  <c:v>0.0100198</c:v>
                </c:pt>
                <c:pt idx="8848">
                  <c:v>0.0100198</c:v>
                </c:pt>
                <c:pt idx="8849">
                  <c:v>0.0100198</c:v>
                </c:pt>
                <c:pt idx="8850">
                  <c:v>0.0100198</c:v>
                </c:pt>
                <c:pt idx="8851">
                  <c:v>0.0100198</c:v>
                </c:pt>
                <c:pt idx="8852">
                  <c:v>0.0100198</c:v>
                </c:pt>
                <c:pt idx="8853">
                  <c:v>0.0100198</c:v>
                </c:pt>
                <c:pt idx="8854">
                  <c:v>0.0100198</c:v>
                </c:pt>
                <c:pt idx="8855">
                  <c:v>0.0100198</c:v>
                </c:pt>
                <c:pt idx="8856">
                  <c:v>0.0100198</c:v>
                </c:pt>
                <c:pt idx="8857">
                  <c:v>0.0100198</c:v>
                </c:pt>
                <c:pt idx="8858">
                  <c:v>0.0100198</c:v>
                </c:pt>
                <c:pt idx="8859">
                  <c:v>0.0100198</c:v>
                </c:pt>
                <c:pt idx="8860">
                  <c:v>0.0100198</c:v>
                </c:pt>
                <c:pt idx="8861">
                  <c:v>0.0100198</c:v>
                </c:pt>
                <c:pt idx="8862">
                  <c:v>0.0100198</c:v>
                </c:pt>
                <c:pt idx="8863">
                  <c:v>0.0100198</c:v>
                </c:pt>
                <c:pt idx="8864">
                  <c:v>0.0100198</c:v>
                </c:pt>
                <c:pt idx="8865">
                  <c:v>0.0100198</c:v>
                </c:pt>
                <c:pt idx="8866">
                  <c:v>0.0100198</c:v>
                </c:pt>
                <c:pt idx="8867">
                  <c:v>0.0100198</c:v>
                </c:pt>
                <c:pt idx="8868">
                  <c:v>0.0100503</c:v>
                </c:pt>
                <c:pt idx="8869">
                  <c:v>0.0100808</c:v>
                </c:pt>
                <c:pt idx="8870">
                  <c:v>0.0101113</c:v>
                </c:pt>
                <c:pt idx="8871">
                  <c:v>0.0101419</c:v>
                </c:pt>
                <c:pt idx="8872">
                  <c:v>0.0101724</c:v>
                </c:pt>
                <c:pt idx="8873">
                  <c:v>0.0102029</c:v>
                </c:pt>
                <c:pt idx="8874">
                  <c:v>0.0102334</c:v>
                </c:pt>
                <c:pt idx="8875">
                  <c:v>0.0102639</c:v>
                </c:pt>
                <c:pt idx="8876">
                  <c:v>0.0102944</c:v>
                </c:pt>
                <c:pt idx="8877">
                  <c:v>0.0103249</c:v>
                </c:pt>
                <c:pt idx="8878">
                  <c:v>0.0103554</c:v>
                </c:pt>
                <c:pt idx="8879">
                  <c:v>0.0103859</c:v>
                </c:pt>
                <c:pt idx="8880">
                  <c:v>0.0104164</c:v>
                </c:pt>
                <c:pt idx="8881">
                  <c:v>0.0104469</c:v>
                </c:pt>
                <c:pt idx="8882">
                  <c:v>0.0104774</c:v>
                </c:pt>
                <c:pt idx="8883">
                  <c:v>0.0105079</c:v>
                </c:pt>
                <c:pt idx="8884">
                  <c:v>0.0105384</c:v>
                </c:pt>
                <c:pt idx="8885">
                  <c:v>0.0105689</c:v>
                </c:pt>
                <c:pt idx="8886">
                  <c:v>0.0105994</c:v>
                </c:pt>
                <c:pt idx="8887">
                  <c:v>0.0106299</c:v>
                </c:pt>
                <c:pt idx="8888">
                  <c:v>0.0106605</c:v>
                </c:pt>
                <c:pt idx="8889">
                  <c:v>0.010691</c:v>
                </c:pt>
                <c:pt idx="8890">
                  <c:v>0.0107215</c:v>
                </c:pt>
                <c:pt idx="8891">
                  <c:v>0.010752</c:v>
                </c:pt>
                <c:pt idx="8892">
                  <c:v>0.0107825</c:v>
                </c:pt>
                <c:pt idx="8893">
                  <c:v>0.010813</c:v>
                </c:pt>
                <c:pt idx="8894">
                  <c:v>0.0108435</c:v>
                </c:pt>
                <c:pt idx="8895">
                  <c:v>0.010874</c:v>
                </c:pt>
                <c:pt idx="8896">
                  <c:v>0.0109045</c:v>
                </c:pt>
                <c:pt idx="8897">
                  <c:v>0.010935</c:v>
                </c:pt>
                <c:pt idx="8898">
                  <c:v>0.0109655</c:v>
                </c:pt>
                <c:pt idx="8899">
                  <c:v>0.010996</c:v>
                </c:pt>
                <c:pt idx="8900">
                  <c:v>0.0110265</c:v>
                </c:pt>
                <c:pt idx="8901">
                  <c:v>0.011057</c:v>
                </c:pt>
                <c:pt idx="8902">
                  <c:v>0.0110875</c:v>
                </c:pt>
                <c:pt idx="8903">
                  <c:v>0.011118</c:v>
                </c:pt>
                <c:pt idx="8904">
                  <c:v>0.0111485</c:v>
                </c:pt>
                <c:pt idx="8905">
                  <c:v>0.0111791</c:v>
                </c:pt>
                <c:pt idx="8906">
                  <c:v>0.0112096</c:v>
                </c:pt>
                <c:pt idx="8907">
                  <c:v>0.0112401</c:v>
                </c:pt>
                <c:pt idx="8908">
                  <c:v>0.0112706</c:v>
                </c:pt>
                <c:pt idx="8909">
                  <c:v>0.0113011</c:v>
                </c:pt>
                <c:pt idx="8910">
                  <c:v>0.0113316</c:v>
                </c:pt>
                <c:pt idx="8911">
                  <c:v>0.0113621</c:v>
                </c:pt>
                <c:pt idx="8912">
                  <c:v>0.0113926</c:v>
                </c:pt>
                <c:pt idx="8913">
                  <c:v>0.0114231</c:v>
                </c:pt>
                <c:pt idx="8914">
                  <c:v>0.0114536</c:v>
                </c:pt>
                <c:pt idx="8915">
                  <c:v>0.0114841</c:v>
                </c:pt>
                <c:pt idx="8916">
                  <c:v>0.0115146</c:v>
                </c:pt>
                <c:pt idx="8917">
                  <c:v>0.0115451</c:v>
                </c:pt>
                <c:pt idx="8918">
                  <c:v>0.0115756</c:v>
                </c:pt>
                <c:pt idx="8919">
                  <c:v>0.0116061</c:v>
                </c:pt>
                <c:pt idx="8920">
                  <c:v>0.0116366</c:v>
                </c:pt>
                <c:pt idx="8921">
                  <c:v>0.0116672</c:v>
                </c:pt>
                <c:pt idx="8922">
                  <c:v>0.0116977</c:v>
                </c:pt>
                <c:pt idx="8923">
                  <c:v>0.0117282</c:v>
                </c:pt>
                <c:pt idx="8924">
                  <c:v>0.0117587</c:v>
                </c:pt>
                <c:pt idx="8925">
                  <c:v>0.0117892</c:v>
                </c:pt>
                <c:pt idx="8926">
                  <c:v>0.0118197</c:v>
                </c:pt>
                <c:pt idx="8927">
                  <c:v>0.0118502</c:v>
                </c:pt>
                <c:pt idx="8928">
                  <c:v>0.0118807</c:v>
                </c:pt>
                <c:pt idx="8929">
                  <c:v>0.0119112</c:v>
                </c:pt>
                <c:pt idx="8930">
                  <c:v>0.0119417</c:v>
                </c:pt>
                <c:pt idx="8931">
                  <c:v>0.0119722</c:v>
                </c:pt>
                <c:pt idx="8932">
                  <c:v>0.0120027</c:v>
                </c:pt>
                <c:pt idx="8933">
                  <c:v>0.0120332</c:v>
                </c:pt>
                <c:pt idx="8934">
                  <c:v>0.0120637</c:v>
                </c:pt>
                <c:pt idx="8935">
                  <c:v>0.0120942</c:v>
                </c:pt>
                <c:pt idx="8936">
                  <c:v>0.0121247</c:v>
                </c:pt>
                <c:pt idx="8937">
                  <c:v>0.0121552</c:v>
                </c:pt>
                <c:pt idx="8938">
                  <c:v>0.0121858</c:v>
                </c:pt>
                <c:pt idx="8939">
                  <c:v>0.0122163</c:v>
                </c:pt>
                <c:pt idx="8940">
                  <c:v>0.0122468</c:v>
                </c:pt>
                <c:pt idx="8941">
                  <c:v>0.0122773</c:v>
                </c:pt>
                <c:pt idx="8942">
                  <c:v>0.0123078</c:v>
                </c:pt>
                <c:pt idx="8943">
                  <c:v>0.0123383</c:v>
                </c:pt>
                <c:pt idx="8944">
                  <c:v>0.0123688</c:v>
                </c:pt>
                <c:pt idx="8945">
                  <c:v>0.0123993</c:v>
                </c:pt>
                <c:pt idx="8946">
                  <c:v>0.0124298</c:v>
                </c:pt>
                <c:pt idx="8947">
                  <c:v>0.0124603</c:v>
                </c:pt>
                <c:pt idx="8948">
                  <c:v>0.0124908</c:v>
                </c:pt>
                <c:pt idx="8949">
                  <c:v>0.0125213</c:v>
                </c:pt>
                <c:pt idx="8950">
                  <c:v>0.0125518</c:v>
                </c:pt>
                <c:pt idx="8951">
                  <c:v>0.0125823</c:v>
                </c:pt>
                <c:pt idx="8952">
                  <c:v>0.0126128</c:v>
                </c:pt>
                <c:pt idx="8953">
                  <c:v>0.0126433</c:v>
                </c:pt>
                <c:pt idx="8954">
                  <c:v>0.0126739</c:v>
                </c:pt>
                <c:pt idx="8955">
                  <c:v>0.0127044</c:v>
                </c:pt>
                <c:pt idx="8956">
                  <c:v>0.0127349</c:v>
                </c:pt>
                <c:pt idx="8957">
                  <c:v>0.0127654</c:v>
                </c:pt>
                <c:pt idx="8958">
                  <c:v>0.0127959</c:v>
                </c:pt>
                <c:pt idx="8959">
                  <c:v>0.0128264</c:v>
                </c:pt>
                <c:pt idx="8960">
                  <c:v>0.0128569</c:v>
                </c:pt>
                <c:pt idx="8961">
                  <c:v>0.0128874</c:v>
                </c:pt>
                <c:pt idx="8962">
                  <c:v>0.0129179</c:v>
                </c:pt>
                <c:pt idx="8963">
                  <c:v>0.0129484</c:v>
                </c:pt>
                <c:pt idx="8964">
                  <c:v>0.0129789</c:v>
                </c:pt>
                <c:pt idx="8965">
                  <c:v>0.0130094</c:v>
                </c:pt>
                <c:pt idx="8966">
                  <c:v>0.0130399</c:v>
                </c:pt>
                <c:pt idx="8967">
                  <c:v>0.0130704</c:v>
                </c:pt>
                <c:pt idx="8968">
                  <c:v>0.0131009</c:v>
                </c:pt>
                <c:pt idx="8969">
                  <c:v>0.0131314</c:v>
                </c:pt>
                <c:pt idx="8970">
                  <c:v>0.0131619</c:v>
                </c:pt>
                <c:pt idx="8971">
                  <c:v>0.0131925</c:v>
                </c:pt>
                <c:pt idx="8972">
                  <c:v>0.013223</c:v>
                </c:pt>
                <c:pt idx="8973">
                  <c:v>0.0132535</c:v>
                </c:pt>
                <c:pt idx="8974">
                  <c:v>0.013284</c:v>
                </c:pt>
                <c:pt idx="8975">
                  <c:v>0.0133145</c:v>
                </c:pt>
                <c:pt idx="8976">
                  <c:v>0.013345</c:v>
                </c:pt>
                <c:pt idx="8977">
                  <c:v>0.0133755</c:v>
                </c:pt>
                <c:pt idx="8978">
                  <c:v>0.013406</c:v>
                </c:pt>
                <c:pt idx="8979">
                  <c:v>0.0134365</c:v>
                </c:pt>
                <c:pt idx="8980">
                  <c:v>0.013467</c:v>
                </c:pt>
                <c:pt idx="8981">
                  <c:v>0.0134975</c:v>
                </c:pt>
                <c:pt idx="8982">
                  <c:v>0.013528</c:v>
                </c:pt>
                <c:pt idx="8983">
                  <c:v>0.0135585</c:v>
                </c:pt>
                <c:pt idx="8984">
                  <c:v>0.013589</c:v>
                </c:pt>
                <c:pt idx="8985">
                  <c:v>0.0136195</c:v>
                </c:pt>
                <c:pt idx="8986">
                  <c:v>0.01365</c:v>
                </c:pt>
                <c:pt idx="8987">
                  <c:v>0.0136806</c:v>
                </c:pt>
                <c:pt idx="8988">
                  <c:v>0.0137111</c:v>
                </c:pt>
                <c:pt idx="8989">
                  <c:v>0.0137416</c:v>
                </c:pt>
                <c:pt idx="8990">
                  <c:v>0.0137721</c:v>
                </c:pt>
                <c:pt idx="8991">
                  <c:v>0.0138026</c:v>
                </c:pt>
                <c:pt idx="8992">
                  <c:v>0.0138331</c:v>
                </c:pt>
                <c:pt idx="8993">
                  <c:v>0.0138636</c:v>
                </c:pt>
                <c:pt idx="8994">
                  <c:v>0.0138941</c:v>
                </c:pt>
                <c:pt idx="8995">
                  <c:v>0.0139246</c:v>
                </c:pt>
                <c:pt idx="8996">
                  <c:v>0.0139551</c:v>
                </c:pt>
                <c:pt idx="8997">
                  <c:v>0.0139856</c:v>
                </c:pt>
                <c:pt idx="8998">
                  <c:v>0.0140161</c:v>
                </c:pt>
                <c:pt idx="8999">
                  <c:v>0.0140466</c:v>
                </c:pt>
                <c:pt idx="9000">
                  <c:v>0.0140771</c:v>
                </c:pt>
                <c:pt idx="9001">
                  <c:v>0.0141076</c:v>
                </c:pt>
                <c:pt idx="9002">
                  <c:v>0.0141381</c:v>
                </c:pt>
                <c:pt idx="9003">
                  <c:v>0.0141686</c:v>
                </c:pt>
                <c:pt idx="9004">
                  <c:v>0.0141992</c:v>
                </c:pt>
                <c:pt idx="9005">
                  <c:v>0.0142297</c:v>
                </c:pt>
                <c:pt idx="9006">
                  <c:v>0.0142602</c:v>
                </c:pt>
                <c:pt idx="9007">
                  <c:v>0.0142907</c:v>
                </c:pt>
                <c:pt idx="9008">
                  <c:v>0.0143212</c:v>
                </c:pt>
                <c:pt idx="9009">
                  <c:v>0.0143517</c:v>
                </c:pt>
                <c:pt idx="9010">
                  <c:v>0.0143822</c:v>
                </c:pt>
                <c:pt idx="9011">
                  <c:v>0.0144127</c:v>
                </c:pt>
                <c:pt idx="9012">
                  <c:v>0.0144432</c:v>
                </c:pt>
                <c:pt idx="9013">
                  <c:v>0.0144737</c:v>
                </c:pt>
                <c:pt idx="9014">
                  <c:v>0.0145042</c:v>
                </c:pt>
                <c:pt idx="9015">
                  <c:v>0.0145347</c:v>
                </c:pt>
                <c:pt idx="9016">
                  <c:v>0.0145652</c:v>
                </c:pt>
                <c:pt idx="9017">
                  <c:v>0.0145957</c:v>
                </c:pt>
                <c:pt idx="9018">
                  <c:v>0.0146262</c:v>
                </c:pt>
                <c:pt idx="9019">
                  <c:v>0.0146567</c:v>
                </c:pt>
                <c:pt idx="9020">
                  <c:v>0.0146872</c:v>
                </c:pt>
                <c:pt idx="9021">
                  <c:v>0.0147178</c:v>
                </c:pt>
                <c:pt idx="9022">
                  <c:v>0.0147483</c:v>
                </c:pt>
                <c:pt idx="9023">
                  <c:v>0.0147788</c:v>
                </c:pt>
                <c:pt idx="9024">
                  <c:v>0.0148093</c:v>
                </c:pt>
                <c:pt idx="9025">
                  <c:v>0.0148398</c:v>
                </c:pt>
                <c:pt idx="9026">
                  <c:v>0.0148703</c:v>
                </c:pt>
                <c:pt idx="9027">
                  <c:v>0.0149008</c:v>
                </c:pt>
                <c:pt idx="9028">
                  <c:v>0.0149313</c:v>
                </c:pt>
                <c:pt idx="9029">
                  <c:v>0.0149618</c:v>
                </c:pt>
                <c:pt idx="9030">
                  <c:v>0.0149923</c:v>
                </c:pt>
                <c:pt idx="9031">
                  <c:v>0.0150228</c:v>
                </c:pt>
                <c:pt idx="9032">
                  <c:v>0.0150533</c:v>
                </c:pt>
                <c:pt idx="9033">
                  <c:v>0.0150838</c:v>
                </c:pt>
                <c:pt idx="9034">
                  <c:v>0.0151143</c:v>
                </c:pt>
                <c:pt idx="9035">
                  <c:v>0.0151448</c:v>
                </c:pt>
                <c:pt idx="9036">
                  <c:v>0.0151753</c:v>
                </c:pt>
                <c:pt idx="9037">
                  <c:v>0.0152059</c:v>
                </c:pt>
                <c:pt idx="9038">
                  <c:v>0.0152364</c:v>
                </c:pt>
                <c:pt idx="9039">
                  <c:v>0.0152669</c:v>
                </c:pt>
                <c:pt idx="9040">
                  <c:v>0.0152974</c:v>
                </c:pt>
                <c:pt idx="9041">
                  <c:v>0.0153279</c:v>
                </c:pt>
                <c:pt idx="9042">
                  <c:v>0.0153584</c:v>
                </c:pt>
                <c:pt idx="9043">
                  <c:v>0.0153889</c:v>
                </c:pt>
                <c:pt idx="9044">
                  <c:v>0.0154194</c:v>
                </c:pt>
                <c:pt idx="9045">
                  <c:v>0.0154499</c:v>
                </c:pt>
                <c:pt idx="9046">
                  <c:v>0.0154804</c:v>
                </c:pt>
                <c:pt idx="9047">
                  <c:v>0.0155109</c:v>
                </c:pt>
                <c:pt idx="9048">
                  <c:v>0.0155414</c:v>
                </c:pt>
                <c:pt idx="9049">
                  <c:v>0.0155719</c:v>
                </c:pt>
                <c:pt idx="9050">
                  <c:v>0.0156024</c:v>
                </c:pt>
                <c:pt idx="9051">
                  <c:v>0.0156329</c:v>
                </c:pt>
                <c:pt idx="9052">
                  <c:v>0.0156634</c:v>
                </c:pt>
                <c:pt idx="9053">
                  <c:v>0.0156939</c:v>
                </c:pt>
                <c:pt idx="9054">
                  <c:v>0.0157245</c:v>
                </c:pt>
                <c:pt idx="9055">
                  <c:v>0.015755</c:v>
                </c:pt>
                <c:pt idx="9056">
                  <c:v>0.0157855</c:v>
                </c:pt>
                <c:pt idx="9057">
                  <c:v>0.015816</c:v>
                </c:pt>
                <c:pt idx="9058">
                  <c:v>0.0158465</c:v>
                </c:pt>
                <c:pt idx="9059">
                  <c:v>0.015877</c:v>
                </c:pt>
                <c:pt idx="9060">
                  <c:v>0.0159075</c:v>
                </c:pt>
                <c:pt idx="9061">
                  <c:v>0.015938</c:v>
                </c:pt>
                <c:pt idx="9062">
                  <c:v>0.0159685</c:v>
                </c:pt>
                <c:pt idx="9063">
                  <c:v>0.015999</c:v>
                </c:pt>
                <c:pt idx="9064">
                  <c:v>0.0160295</c:v>
                </c:pt>
                <c:pt idx="9065">
                  <c:v>0.01606</c:v>
                </c:pt>
                <c:pt idx="9066">
                  <c:v>0.0160905</c:v>
                </c:pt>
                <c:pt idx="9067">
                  <c:v>0.016121</c:v>
                </c:pt>
                <c:pt idx="9068">
                  <c:v>0.0161515</c:v>
                </c:pt>
                <c:pt idx="9069">
                  <c:v>0.016182</c:v>
                </c:pt>
                <c:pt idx="9070">
                  <c:v>0.0162126</c:v>
                </c:pt>
                <c:pt idx="9071">
                  <c:v>0.0162431</c:v>
                </c:pt>
                <c:pt idx="9072">
                  <c:v>0.0162736</c:v>
                </c:pt>
                <c:pt idx="9073">
                  <c:v>0.0163041</c:v>
                </c:pt>
                <c:pt idx="9074">
                  <c:v>0.0163346</c:v>
                </c:pt>
                <c:pt idx="9075">
                  <c:v>0.0163651</c:v>
                </c:pt>
                <c:pt idx="9076">
                  <c:v>0.0163956</c:v>
                </c:pt>
                <c:pt idx="9077">
                  <c:v>0.0164261</c:v>
                </c:pt>
                <c:pt idx="9078">
                  <c:v>0.0164566</c:v>
                </c:pt>
                <c:pt idx="9079">
                  <c:v>0.0164871</c:v>
                </c:pt>
                <c:pt idx="9080">
                  <c:v>0.0165176</c:v>
                </c:pt>
                <c:pt idx="9081">
                  <c:v>0.0165481</c:v>
                </c:pt>
                <c:pt idx="9082">
                  <c:v>0.0165786</c:v>
                </c:pt>
                <c:pt idx="9083">
                  <c:v>0.0166091</c:v>
                </c:pt>
                <c:pt idx="9084">
                  <c:v>0.0166396</c:v>
                </c:pt>
                <c:pt idx="9085">
                  <c:v>0.0166701</c:v>
                </c:pt>
                <c:pt idx="9086">
                  <c:v>0.0167006</c:v>
                </c:pt>
                <c:pt idx="9087">
                  <c:v>0.0167312</c:v>
                </c:pt>
                <c:pt idx="9088">
                  <c:v>0.0167617</c:v>
                </c:pt>
                <c:pt idx="9089">
                  <c:v>0.0167922</c:v>
                </c:pt>
                <c:pt idx="9090">
                  <c:v>0.0168227</c:v>
                </c:pt>
                <c:pt idx="9091">
                  <c:v>0.0168532</c:v>
                </c:pt>
                <c:pt idx="9092">
                  <c:v>0.0168837</c:v>
                </c:pt>
                <c:pt idx="9093">
                  <c:v>0.0169142</c:v>
                </c:pt>
                <c:pt idx="9094">
                  <c:v>0.0169447</c:v>
                </c:pt>
                <c:pt idx="9095">
                  <c:v>0.0169752</c:v>
                </c:pt>
                <c:pt idx="9096">
                  <c:v>0.0170057</c:v>
                </c:pt>
                <c:pt idx="9097">
                  <c:v>0.0170362</c:v>
                </c:pt>
                <c:pt idx="9098">
                  <c:v>0.0170667</c:v>
                </c:pt>
                <c:pt idx="9099">
                  <c:v>0.0170972</c:v>
                </c:pt>
                <c:pt idx="9100">
                  <c:v>0.0171277</c:v>
                </c:pt>
                <c:pt idx="9101">
                  <c:v>0.0171582</c:v>
                </c:pt>
                <c:pt idx="9102">
                  <c:v>0.0171887</c:v>
                </c:pt>
                <c:pt idx="9103">
                  <c:v>0.0172192</c:v>
                </c:pt>
                <c:pt idx="9104">
                  <c:v>0.0172498</c:v>
                </c:pt>
                <c:pt idx="9105">
                  <c:v>0.0172803</c:v>
                </c:pt>
                <c:pt idx="9106">
                  <c:v>0.0173108</c:v>
                </c:pt>
                <c:pt idx="9107">
                  <c:v>0.0173413</c:v>
                </c:pt>
                <c:pt idx="9108">
                  <c:v>0.0173718</c:v>
                </c:pt>
                <c:pt idx="9109">
                  <c:v>0.0174023</c:v>
                </c:pt>
                <c:pt idx="9110">
                  <c:v>0.0174328</c:v>
                </c:pt>
                <c:pt idx="9111">
                  <c:v>0.0174633</c:v>
                </c:pt>
                <c:pt idx="9112">
                  <c:v>0.0174938</c:v>
                </c:pt>
                <c:pt idx="9113">
                  <c:v>0.0175243</c:v>
                </c:pt>
                <c:pt idx="9114">
                  <c:v>0.0175548</c:v>
                </c:pt>
                <c:pt idx="9115">
                  <c:v>0.0175853</c:v>
                </c:pt>
                <c:pt idx="9116">
                  <c:v>0.0176158</c:v>
                </c:pt>
                <c:pt idx="9117">
                  <c:v>0.0176463</c:v>
                </c:pt>
                <c:pt idx="9118">
                  <c:v>0.0176768</c:v>
                </c:pt>
                <c:pt idx="9119">
                  <c:v>0.0177073</c:v>
                </c:pt>
                <c:pt idx="9120">
                  <c:v>0.0177379</c:v>
                </c:pt>
                <c:pt idx="9121">
                  <c:v>0.0177684</c:v>
                </c:pt>
                <c:pt idx="9122">
                  <c:v>0.0177989</c:v>
                </c:pt>
                <c:pt idx="9123">
                  <c:v>0.0178294</c:v>
                </c:pt>
                <c:pt idx="9124">
                  <c:v>0.0178599</c:v>
                </c:pt>
                <c:pt idx="9125">
                  <c:v>0.0178904</c:v>
                </c:pt>
                <c:pt idx="9126">
                  <c:v>0.0179209</c:v>
                </c:pt>
                <c:pt idx="9127">
                  <c:v>0.0179514</c:v>
                </c:pt>
                <c:pt idx="9128">
                  <c:v>0.0179819</c:v>
                </c:pt>
                <c:pt idx="9129">
                  <c:v>0.0180124</c:v>
                </c:pt>
                <c:pt idx="9130">
                  <c:v>0.0180429</c:v>
                </c:pt>
                <c:pt idx="9131">
                  <c:v>0.0180734</c:v>
                </c:pt>
                <c:pt idx="9132">
                  <c:v>0.0181039</c:v>
                </c:pt>
                <c:pt idx="9133">
                  <c:v>0.0181344</c:v>
                </c:pt>
                <c:pt idx="9134">
                  <c:v>0.0181649</c:v>
                </c:pt>
                <c:pt idx="9135">
                  <c:v>0.0181954</c:v>
                </c:pt>
                <c:pt idx="9136">
                  <c:v>0.0182259</c:v>
                </c:pt>
                <c:pt idx="9137">
                  <c:v>0.0182565</c:v>
                </c:pt>
                <c:pt idx="9138">
                  <c:v>0.018287</c:v>
                </c:pt>
                <c:pt idx="9139">
                  <c:v>0.0183175</c:v>
                </c:pt>
                <c:pt idx="9140">
                  <c:v>0.018348</c:v>
                </c:pt>
                <c:pt idx="9141">
                  <c:v>0.0183785</c:v>
                </c:pt>
                <c:pt idx="9142">
                  <c:v>0.018409</c:v>
                </c:pt>
                <c:pt idx="9143">
                  <c:v>0.0184395</c:v>
                </c:pt>
                <c:pt idx="9144">
                  <c:v>0.01847</c:v>
                </c:pt>
                <c:pt idx="9145">
                  <c:v>0.0185005</c:v>
                </c:pt>
                <c:pt idx="9146">
                  <c:v>0.018531</c:v>
                </c:pt>
                <c:pt idx="9147">
                  <c:v>0.0185615</c:v>
                </c:pt>
                <c:pt idx="9148">
                  <c:v>0.018592</c:v>
                </c:pt>
                <c:pt idx="9149">
                  <c:v>0.0186225</c:v>
                </c:pt>
                <c:pt idx="9150">
                  <c:v>0.018653</c:v>
                </c:pt>
                <c:pt idx="9151">
                  <c:v>0.0186835</c:v>
                </c:pt>
                <c:pt idx="9152">
                  <c:v>0.018714</c:v>
                </c:pt>
                <c:pt idx="9153">
                  <c:v>0.0187446</c:v>
                </c:pt>
                <c:pt idx="9154">
                  <c:v>0.0187751</c:v>
                </c:pt>
                <c:pt idx="9155">
                  <c:v>0.0188056</c:v>
                </c:pt>
                <c:pt idx="9156">
                  <c:v>0.0188361</c:v>
                </c:pt>
                <c:pt idx="9157">
                  <c:v>0.0188666</c:v>
                </c:pt>
                <c:pt idx="9158">
                  <c:v>0.0188971</c:v>
                </c:pt>
                <c:pt idx="9159">
                  <c:v>0.0189276</c:v>
                </c:pt>
                <c:pt idx="9160">
                  <c:v>0.0189581</c:v>
                </c:pt>
                <c:pt idx="9161">
                  <c:v>0.0189886</c:v>
                </c:pt>
                <c:pt idx="9162">
                  <c:v>0.0190191</c:v>
                </c:pt>
                <c:pt idx="9163">
                  <c:v>0.0190496</c:v>
                </c:pt>
                <c:pt idx="9164">
                  <c:v>0.0190801</c:v>
                </c:pt>
                <c:pt idx="9165">
                  <c:v>0.0191106</c:v>
                </c:pt>
                <c:pt idx="9166">
                  <c:v>0.0191411</c:v>
                </c:pt>
                <c:pt idx="9167">
                  <c:v>0.0191716</c:v>
                </c:pt>
                <c:pt idx="9168">
                  <c:v>0.0192021</c:v>
                </c:pt>
                <c:pt idx="9169">
                  <c:v>0.0192326</c:v>
                </c:pt>
                <c:pt idx="9170">
                  <c:v>0.0192632</c:v>
                </c:pt>
                <c:pt idx="9171">
                  <c:v>0.0192937</c:v>
                </c:pt>
                <c:pt idx="9172">
                  <c:v>0.0193242</c:v>
                </c:pt>
                <c:pt idx="9173">
                  <c:v>0.0193547</c:v>
                </c:pt>
                <c:pt idx="9174">
                  <c:v>0.0193852</c:v>
                </c:pt>
                <c:pt idx="9175">
                  <c:v>0.0194157</c:v>
                </c:pt>
                <c:pt idx="9176">
                  <c:v>0.0194462</c:v>
                </c:pt>
                <c:pt idx="9177">
                  <c:v>0.0194767</c:v>
                </c:pt>
                <c:pt idx="9178">
                  <c:v>0.0195072</c:v>
                </c:pt>
                <c:pt idx="9179">
                  <c:v>0.0195377</c:v>
                </c:pt>
                <c:pt idx="9180">
                  <c:v>0.0195682</c:v>
                </c:pt>
                <c:pt idx="9181">
                  <c:v>0.0195987</c:v>
                </c:pt>
                <c:pt idx="9182">
                  <c:v>0.0196292</c:v>
                </c:pt>
                <c:pt idx="9183">
                  <c:v>0.0196597</c:v>
                </c:pt>
                <c:pt idx="9184">
                  <c:v>0.0196902</c:v>
                </c:pt>
                <c:pt idx="9185">
                  <c:v>0.0197207</c:v>
                </c:pt>
                <c:pt idx="9186">
                  <c:v>0.0197512</c:v>
                </c:pt>
                <c:pt idx="9187">
                  <c:v>0.0197818</c:v>
                </c:pt>
                <c:pt idx="9188">
                  <c:v>0.0198123</c:v>
                </c:pt>
                <c:pt idx="9189">
                  <c:v>0.0198428</c:v>
                </c:pt>
                <c:pt idx="9190">
                  <c:v>0.0198733</c:v>
                </c:pt>
                <c:pt idx="9191">
                  <c:v>0.0199038</c:v>
                </c:pt>
                <c:pt idx="9192">
                  <c:v>0.0199343</c:v>
                </c:pt>
                <c:pt idx="9193">
                  <c:v>0.0199648</c:v>
                </c:pt>
                <c:pt idx="9194">
                  <c:v>0.0199953</c:v>
                </c:pt>
                <c:pt idx="9195">
                  <c:v>0.0200258</c:v>
                </c:pt>
                <c:pt idx="9196">
                  <c:v>0.0200258</c:v>
                </c:pt>
                <c:pt idx="9197">
                  <c:v>0.0200258</c:v>
                </c:pt>
                <c:pt idx="9198">
                  <c:v>0.0200258</c:v>
                </c:pt>
                <c:pt idx="9199">
                  <c:v>0.0200258</c:v>
                </c:pt>
                <c:pt idx="9200">
                  <c:v>0.0200258</c:v>
                </c:pt>
                <c:pt idx="9201">
                  <c:v>0.0200258</c:v>
                </c:pt>
                <c:pt idx="9202">
                  <c:v>0.0200258</c:v>
                </c:pt>
                <c:pt idx="9203">
                  <c:v>0.0200258</c:v>
                </c:pt>
                <c:pt idx="9204">
                  <c:v>0.0200258</c:v>
                </c:pt>
                <c:pt idx="9205">
                  <c:v>0.0200258</c:v>
                </c:pt>
                <c:pt idx="9206">
                  <c:v>0.0200258</c:v>
                </c:pt>
                <c:pt idx="9207">
                  <c:v>0.0200258</c:v>
                </c:pt>
                <c:pt idx="9208">
                  <c:v>0.0200258</c:v>
                </c:pt>
                <c:pt idx="9209">
                  <c:v>0.0200258</c:v>
                </c:pt>
                <c:pt idx="9210">
                  <c:v>0.0200258</c:v>
                </c:pt>
                <c:pt idx="9211">
                  <c:v>0.0200258</c:v>
                </c:pt>
                <c:pt idx="9212">
                  <c:v>0.0200258</c:v>
                </c:pt>
                <c:pt idx="9213">
                  <c:v>0.0200258</c:v>
                </c:pt>
                <c:pt idx="9214">
                  <c:v>0.0200258</c:v>
                </c:pt>
                <c:pt idx="9215">
                  <c:v>0.0200258</c:v>
                </c:pt>
                <c:pt idx="9216">
                  <c:v>0.0200258</c:v>
                </c:pt>
                <c:pt idx="9217">
                  <c:v>0.0200258</c:v>
                </c:pt>
                <c:pt idx="9218">
                  <c:v>0.0200258</c:v>
                </c:pt>
                <c:pt idx="9219">
                  <c:v>0.0200258</c:v>
                </c:pt>
                <c:pt idx="9220">
                  <c:v>0.0200258</c:v>
                </c:pt>
                <c:pt idx="9221">
                  <c:v>0.0200258</c:v>
                </c:pt>
                <c:pt idx="9222">
                  <c:v>0.0200258</c:v>
                </c:pt>
                <c:pt idx="9223">
                  <c:v>0.0200258</c:v>
                </c:pt>
                <c:pt idx="9224">
                  <c:v>0.0200258</c:v>
                </c:pt>
                <c:pt idx="9225">
                  <c:v>0.0200258</c:v>
                </c:pt>
                <c:pt idx="9226">
                  <c:v>0.0200258</c:v>
                </c:pt>
                <c:pt idx="9227">
                  <c:v>0.0200258</c:v>
                </c:pt>
                <c:pt idx="9228">
                  <c:v>0.0200258</c:v>
                </c:pt>
                <c:pt idx="9229">
                  <c:v>0.0200258</c:v>
                </c:pt>
                <c:pt idx="9230">
                  <c:v>0.0200258</c:v>
                </c:pt>
                <c:pt idx="9231">
                  <c:v>0.0200258</c:v>
                </c:pt>
                <c:pt idx="9232">
                  <c:v>0.0200258</c:v>
                </c:pt>
                <c:pt idx="9233">
                  <c:v>0.0200258</c:v>
                </c:pt>
                <c:pt idx="9234">
                  <c:v>0.0200258</c:v>
                </c:pt>
                <c:pt idx="9235">
                  <c:v>0.0200258</c:v>
                </c:pt>
                <c:pt idx="9236">
                  <c:v>0.0200258</c:v>
                </c:pt>
                <c:pt idx="9237">
                  <c:v>0.0200258</c:v>
                </c:pt>
                <c:pt idx="9238">
                  <c:v>0.0200258</c:v>
                </c:pt>
                <c:pt idx="9239">
                  <c:v>0.0200258</c:v>
                </c:pt>
                <c:pt idx="9240">
                  <c:v>0.0200258</c:v>
                </c:pt>
                <c:pt idx="9241">
                  <c:v>0.0200258</c:v>
                </c:pt>
                <c:pt idx="9242">
                  <c:v>0.0200258</c:v>
                </c:pt>
                <c:pt idx="9243">
                  <c:v>0.0200258</c:v>
                </c:pt>
                <c:pt idx="9244">
                  <c:v>0.0200258</c:v>
                </c:pt>
                <c:pt idx="9245">
                  <c:v>0.0200258</c:v>
                </c:pt>
                <c:pt idx="9246">
                  <c:v>0.0200258</c:v>
                </c:pt>
                <c:pt idx="9247">
                  <c:v>0.0200258</c:v>
                </c:pt>
                <c:pt idx="9248">
                  <c:v>0.0200258</c:v>
                </c:pt>
                <c:pt idx="9249">
                  <c:v>0.0200258</c:v>
                </c:pt>
                <c:pt idx="9250">
                  <c:v>0.0200258</c:v>
                </c:pt>
                <c:pt idx="9251">
                  <c:v>0.0200258</c:v>
                </c:pt>
                <c:pt idx="9252">
                  <c:v>0.0200258</c:v>
                </c:pt>
                <c:pt idx="9253">
                  <c:v>0.0200258</c:v>
                </c:pt>
                <c:pt idx="9254">
                  <c:v>0.0200258</c:v>
                </c:pt>
                <c:pt idx="9255">
                  <c:v>0.0200258</c:v>
                </c:pt>
                <c:pt idx="9256">
                  <c:v>0.0200258</c:v>
                </c:pt>
                <c:pt idx="9257">
                  <c:v>0.0200258</c:v>
                </c:pt>
                <c:pt idx="9258">
                  <c:v>0.0200258</c:v>
                </c:pt>
                <c:pt idx="9259">
                  <c:v>0.0200258</c:v>
                </c:pt>
                <c:pt idx="9260">
                  <c:v>0.0200258</c:v>
                </c:pt>
                <c:pt idx="9261">
                  <c:v>0.0200258</c:v>
                </c:pt>
                <c:pt idx="9262">
                  <c:v>0.0200258</c:v>
                </c:pt>
                <c:pt idx="9263">
                  <c:v>0.0200258</c:v>
                </c:pt>
                <c:pt idx="9264">
                  <c:v>0.0200258</c:v>
                </c:pt>
                <c:pt idx="9265">
                  <c:v>0.0200258</c:v>
                </c:pt>
                <c:pt idx="9266">
                  <c:v>0.0200258</c:v>
                </c:pt>
                <c:pt idx="9267">
                  <c:v>0.0200258</c:v>
                </c:pt>
                <c:pt idx="9268">
                  <c:v>0.0200258</c:v>
                </c:pt>
                <c:pt idx="9269">
                  <c:v>0.0200258</c:v>
                </c:pt>
                <c:pt idx="9270">
                  <c:v>0.0200258</c:v>
                </c:pt>
                <c:pt idx="9271">
                  <c:v>0.0200258</c:v>
                </c:pt>
                <c:pt idx="9272">
                  <c:v>0.0200258</c:v>
                </c:pt>
                <c:pt idx="9273">
                  <c:v>0.0200258</c:v>
                </c:pt>
                <c:pt idx="9274">
                  <c:v>0.0200258</c:v>
                </c:pt>
                <c:pt idx="9275">
                  <c:v>0.0200258</c:v>
                </c:pt>
                <c:pt idx="9276">
                  <c:v>0.0200258</c:v>
                </c:pt>
                <c:pt idx="9277">
                  <c:v>0.0200258</c:v>
                </c:pt>
                <c:pt idx="9278">
                  <c:v>0.0200258</c:v>
                </c:pt>
                <c:pt idx="9279">
                  <c:v>0.0200258</c:v>
                </c:pt>
                <c:pt idx="9280">
                  <c:v>0.0200258</c:v>
                </c:pt>
                <c:pt idx="9281">
                  <c:v>0.0200258</c:v>
                </c:pt>
                <c:pt idx="9282">
                  <c:v>0.0200258</c:v>
                </c:pt>
                <c:pt idx="9283">
                  <c:v>0.0200258</c:v>
                </c:pt>
                <c:pt idx="9284">
                  <c:v>0.0200258</c:v>
                </c:pt>
                <c:pt idx="9285">
                  <c:v>0.0200544</c:v>
                </c:pt>
                <c:pt idx="9286">
                  <c:v>0.020083</c:v>
                </c:pt>
                <c:pt idx="9287">
                  <c:v>0.0201115</c:v>
                </c:pt>
                <c:pt idx="9288">
                  <c:v>0.0201401</c:v>
                </c:pt>
                <c:pt idx="9289">
                  <c:v>0.0201687</c:v>
                </c:pt>
                <c:pt idx="9290">
                  <c:v>0.0201973</c:v>
                </c:pt>
                <c:pt idx="9291">
                  <c:v>0.0202258</c:v>
                </c:pt>
                <c:pt idx="9292">
                  <c:v>0.0202544</c:v>
                </c:pt>
                <c:pt idx="9293">
                  <c:v>0.020283</c:v>
                </c:pt>
                <c:pt idx="9294">
                  <c:v>0.0203116</c:v>
                </c:pt>
                <c:pt idx="9295">
                  <c:v>0.0203401</c:v>
                </c:pt>
                <c:pt idx="9296">
                  <c:v>0.0203687</c:v>
                </c:pt>
                <c:pt idx="9297">
                  <c:v>0.0203973</c:v>
                </c:pt>
                <c:pt idx="9298">
                  <c:v>0.0204259</c:v>
                </c:pt>
                <c:pt idx="9299">
                  <c:v>0.0204544</c:v>
                </c:pt>
                <c:pt idx="9300">
                  <c:v>0.020483</c:v>
                </c:pt>
                <c:pt idx="9301">
                  <c:v>0.0205116</c:v>
                </c:pt>
                <c:pt idx="9302">
                  <c:v>0.0205402</c:v>
                </c:pt>
                <c:pt idx="9303">
                  <c:v>0.0205687</c:v>
                </c:pt>
                <c:pt idx="9304">
                  <c:v>0.0205973</c:v>
                </c:pt>
                <c:pt idx="9305">
                  <c:v>0.0206259</c:v>
                </c:pt>
                <c:pt idx="9306">
                  <c:v>0.0206545</c:v>
                </c:pt>
                <c:pt idx="9307">
                  <c:v>0.020683</c:v>
                </c:pt>
                <c:pt idx="9308">
                  <c:v>0.0207116</c:v>
                </c:pt>
                <c:pt idx="9309">
                  <c:v>0.0207402</c:v>
                </c:pt>
                <c:pt idx="9310">
                  <c:v>0.0207688</c:v>
                </c:pt>
                <c:pt idx="9311">
                  <c:v>0.0207973</c:v>
                </c:pt>
                <c:pt idx="9312">
                  <c:v>0.0208259</c:v>
                </c:pt>
                <c:pt idx="9313">
                  <c:v>0.0208545</c:v>
                </c:pt>
                <c:pt idx="9314">
                  <c:v>0.0208831</c:v>
                </c:pt>
                <c:pt idx="9315">
                  <c:v>0.0209116</c:v>
                </c:pt>
                <c:pt idx="9316">
                  <c:v>0.0209402</c:v>
                </c:pt>
                <c:pt idx="9317">
                  <c:v>0.0209688</c:v>
                </c:pt>
                <c:pt idx="9318">
                  <c:v>0.0209974</c:v>
                </c:pt>
                <c:pt idx="9319">
                  <c:v>0.0210259</c:v>
                </c:pt>
                <c:pt idx="9320">
                  <c:v>0.0210545</c:v>
                </c:pt>
                <c:pt idx="9321">
                  <c:v>0.0210831</c:v>
                </c:pt>
                <c:pt idx="9322">
                  <c:v>0.0211117</c:v>
                </c:pt>
                <c:pt idx="9323">
                  <c:v>0.0211402</c:v>
                </c:pt>
                <c:pt idx="9324">
                  <c:v>0.0211688</c:v>
                </c:pt>
                <c:pt idx="9325">
                  <c:v>0.0211974</c:v>
                </c:pt>
                <c:pt idx="9326">
                  <c:v>0.021226</c:v>
                </c:pt>
                <c:pt idx="9327">
                  <c:v>0.0212545</c:v>
                </c:pt>
                <c:pt idx="9328">
                  <c:v>0.0212831</c:v>
                </c:pt>
                <c:pt idx="9329">
                  <c:v>0.0213117</c:v>
                </c:pt>
                <c:pt idx="9330">
                  <c:v>0.0213403</c:v>
                </c:pt>
                <c:pt idx="9331">
                  <c:v>0.0213688</c:v>
                </c:pt>
                <c:pt idx="9332">
                  <c:v>0.0213974</c:v>
                </c:pt>
                <c:pt idx="9333">
                  <c:v>0.021426</c:v>
                </c:pt>
                <c:pt idx="9334">
                  <c:v>0.0214546</c:v>
                </c:pt>
                <c:pt idx="9335">
                  <c:v>0.0214832</c:v>
                </c:pt>
                <c:pt idx="9336">
                  <c:v>0.0215117</c:v>
                </c:pt>
                <c:pt idx="9337">
                  <c:v>0.0215403</c:v>
                </c:pt>
                <c:pt idx="9338">
                  <c:v>0.0215689</c:v>
                </c:pt>
                <c:pt idx="9339">
                  <c:v>0.0215975</c:v>
                </c:pt>
                <c:pt idx="9340">
                  <c:v>0.021626</c:v>
                </c:pt>
                <c:pt idx="9341">
                  <c:v>0.0216546</c:v>
                </c:pt>
                <c:pt idx="9342">
                  <c:v>0.0216832</c:v>
                </c:pt>
                <c:pt idx="9343">
                  <c:v>0.0217118</c:v>
                </c:pt>
                <c:pt idx="9344">
                  <c:v>0.0217403</c:v>
                </c:pt>
                <c:pt idx="9345">
                  <c:v>0.0217689</c:v>
                </c:pt>
                <c:pt idx="9346">
                  <c:v>0.0217975</c:v>
                </c:pt>
                <c:pt idx="9347">
                  <c:v>0.0218261</c:v>
                </c:pt>
                <c:pt idx="9348">
                  <c:v>0.0218546</c:v>
                </c:pt>
                <c:pt idx="9349">
                  <c:v>0.0218832</c:v>
                </c:pt>
                <c:pt idx="9350">
                  <c:v>0.0219118</c:v>
                </c:pt>
                <c:pt idx="9351">
                  <c:v>0.0219404</c:v>
                </c:pt>
                <c:pt idx="9352">
                  <c:v>0.0219689</c:v>
                </c:pt>
                <c:pt idx="9353">
                  <c:v>0.0219975</c:v>
                </c:pt>
                <c:pt idx="9354">
                  <c:v>0.0220261</c:v>
                </c:pt>
                <c:pt idx="9355">
                  <c:v>0.0220547</c:v>
                </c:pt>
                <c:pt idx="9356">
                  <c:v>0.0220832</c:v>
                </c:pt>
                <c:pt idx="9357">
                  <c:v>0.0221118</c:v>
                </c:pt>
                <c:pt idx="9358">
                  <c:v>0.0221404</c:v>
                </c:pt>
                <c:pt idx="9359">
                  <c:v>0.022169</c:v>
                </c:pt>
                <c:pt idx="9360">
                  <c:v>0.0221975</c:v>
                </c:pt>
                <c:pt idx="9361">
                  <c:v>0.0222261</c:v>
                </c:pt>
                <c:pt idx="9362">
                  <c:v>0.0222547</c:v>
                </c:pt>
                <c:pt idx="9363">
                  <c:v>0.0222833</c:v>
                </c:pt>
                <c:pt idx="9364">
                  <c:v>0.0223118</c:v>
                </c:pt>
                <c:pt idx="9365">
                  <c:v>0.0223404</c:v>
                </c:pt>
                <c:pt idx="9366">
                  <c:v>0.022369</c:v>
                </c:pt>
                <c:pt idx="9367">
                  <c:v>0.0223976</c:v>
                </c:pt>
                <c:pt idx="9368">
                  <c:v>0.0224261</c:v>
                </c:pt>
                <c:pt idx="9369">
                  <c:v>0.0224547</c:v>
                </c:pt>
                <c:pt idx="9370">
                  <c:v>0.0224833</c:v>
                </c:pt>
                <c:pt idx="9371">
                  <c:v>0.0225119</c:v>
                </c:pt>
                <c:pt idx="9372">
                  <c:v>0.0225404</c:v>
                </c:pt>
                <c:pt idx="9373">
                  <c:v>0.022569</c:v>
                </c:pt>
                <c:pt idx="9374">
                  <c:v>0.0225976</c:v>
                </c:pt>
                <c:pt idx="9375">
                  <c:v>0.0226262</c:v>
                </c:pt>
                <c:pt idx="9376">
                  <c:v>0.0226547</c:v>
                </c:pt>
                <c:pt idx="9377">
                  <c:v>0.0226833</c:v>
                </c:pt>
                <c:pt idx="9378">
                  <c:v>0.0227119</c:v>
                </c:pt>
                <c:pt idx="9379">
                  <c:v>0.0227405</c:v>
                </c:pt>
                <c:pt idx="9380">
                  <c:v>0.022769</c:v>
                </c:pt>
                <c:pt idx="9381">
                  <c:v>0.0227976</c:v>
                </c:pt>
                <c:pt idx="9382">
                  <c:v>0.0228262</c:v>
                </c:pt>
                <c:pt idx="9383">
                  <c:v>0.0228548</c:v>
                </c:pt>
                <c:pt idx="9384">
                  <c:v>0.0228833</c:v>
                </c:pt>
                <c:pt idx="9385">
                  <c:v>0.0229119</c:v>
                </c:pt>
                <c:pt idx="9386">
                  <c:v>0.0229405</c:v>
                </c:pt>
                <c:pt idx="9387">
                  <c:v>0.0229691</c:v>
                </c:pt>
                <c:pt idx="9388">
                  <c:v>0.0229976</c:v>
                </c:pt>
                <c:pt idx="9389">
                  <c:v>0.0230262</c:v>
                </c:pt>
                <c:pt idx="9390">
                  <c:v>0.0230548</c:v>
                </c:pt>
                <c:pt idx="9391">
                  <c:v>0.0230834</c:v>
                </c:pt>
                <c:pt idx="9392">
                  <c:v>0.023112</c:v>
                </c:pt>
                <c:pt idx="9393">
                  <c:v>0.0231405</c:v>
                </c:pt>
                <c:pt idx="9394">
                  <c:v>0.0231691</c:v>
                </c:pt>
                <c:pt idx="9395">
                  <c:v>0.0231977</c:v>
                </c:pt>
                <c:pt idx="9396">
                  <c:v>0.0232263</c:v>
                </c:pt>
                <c:pt idx="9397">
                  <c:v>0.0232548</c:v>
                </c:pt>
                <c:pt idx="9398">
                  <c:v>0.0232834</c:v>
                </c:pt>
                <c:pt idx="9399">
                  <c:v>0.023312</c:v>
                </c:pt>
                <c:pt idx="9400">
                  <c:v>0.0233406</c:v>
                </c:pt>
                <c:pt idx="9401">
                  <c:v>0.0233691</c:v>
                </c:pt>
                <c:pt idx="9402">
                  <c:v>0.0233977</c:v>
                </c:pt>
                <c:pt idx="9403">
                  <c:v>0.0234263</c:v>
                </c:pt>
                <c:pt idx="9404">
                  <c:v>0.0234549</c:v>
                </c:pt>
                <c:pt idx="9405">
                  <c:v>0.0234834</c:v>
                </c:pt>
                <c:pt idx="9406">
                  <c:v>0.023512</c:v>
                </c:pt>
                <c:pt idx="9407">
                  <c:v>0.0235406</c:v>
                </c:pt>
                <c:pt idx="9408">
                  <c:v>0.0235692</c:v>
                </c:pt>
                <c:pt idx="9409">
                  <c:v>0.0235977</c:v>
                </c:pt>
                <c:pt idx="9410">
                  <c:v>0.0236263</c:v>
                </c:pt>
                <c:pt idx="9411">
                  <c:v>0.0236549</c:v>
                </c:pt>
                <c:pt idx="9412">
                  <c:v>0.0236835</c:v>
                </c:pt>
                <c:pt idx="9413">
                  <c:v>0.023712</c:v>
                </c:pt>
                <c:pt idx="9414">
                  <c:v>0.0237406</c:v>
                </c:pt>
                <c:pt idx="9415">
                  <c:v>0.0237692</c:v>
                </c:pt>
                <c:pt idx="9416">
                  <c:v>0.0237978</c:v>
                </c:pt>
                <c:pt idx="9417">
                  <c:v>0.0238263</c:v>
                </c:pt>
                <c:pt idx="9418">
                  <c:v>0.0238549</c:v>
                </c:pt>
                <c:pt idx="9419">
                  <c:v>0.0238835</c:v>
                </c:pt>
                <c:pt idx="9420">
                  <c:v>0.0239121</c:v>
                </c:pt>
                <c:pt idx="9421">
                  <c:v>0.0239406</c:v>
                </c:pt>
                <c:pt idx="9422">
                  <c:v>0.0239692</c:v>
                </c:pt>
                <c:pt idx="9423">
                  <c:v>0.0239978</c:v>
                </c:pt>
                <c:pt idx="9424">
                  <c:v>0.0240264</c:v>
                </c:pt>
                <c:pt idx="9425">
                  <c:v>0.0240549</c:v>
                </c:pt>
                <c:pt idx="9426">
                  <c:v>0.0240835</c:v>
                </c:pt>
                <c:pt idx="9427">
                  <c:v>0.0241121</c:v>
                </c:pt>
                <c:pt idx="9428">
                  <c:v>0.0241407</c:v>
                </c:pt>
                <c:pt idx="9429">
                  <c:v>0.0241692</c:v>
                </c:pt>
                <c:pt idx="9430">
                  <c:v>0.0241978</c:v>
                </c:pt>
                <c:pt idx="9431">
                  <c:v>0.0242264</c:v>
                </c:pt>
                <c:pt idx="9432">
                  <c:v>0.024255</c:v>
                </c:pt>
                <c:pt idx="9433">
                  <c:v>0.0242835</c:v>
                </c:pt>
                <c:pt idx="9434">
                  <c:v>0.0243121</c:v>
                </c:pt>
                <c:pt idx="9435">
                  <c:v>0.0243407</c:v>
                </c:pt>
                <c:pt idx="9436">
                  <c:v>0.0243693</c:v>
                </c:pt>
                <c:pt idx="9437">
                  <c:v>0.0243978</c:v>
                </c:pt>
                <c:pt idx="9438">
                  <c:v>0.0244264</c:v>
                </c:pt>
                <c:pt idx="9439">
                  <c:v>0.024455</c:v>
                </c:pt>
                <c:pt idx="9440">
                  <c:v>0.0244836</c:v>
                </c:pt>
                <c:pt idx="9441">
                  <c:v>0.0245121</c:v>
                </c:pt>
                <c:pt idx="9442">
                  <c:v>0.0245407</c:v>
                </c:pt>
                <c:pt idx="9443">
                  <c:v>0.0245693</c:v>
                </c:pt>
                <c:pt idx="9444">
                  <c:v>0.0245979</c:v>
                </c:pt>
                <c:pt idx="9445">
                  <c:v>0.0246264</c:v>
                </c:pt>
                <c:pt idx="9446">
                  <c:v>0.024655</c:v>
                </c:pt>
                <c:pt idx="9447">
                  <c:v>0.0246836</c:v>
                </c:pt>
                <c:pt idx="9448">
                  <c:v>0.0247122</c:v>
                </c:pt>
                <c:pt idx="9449">
                  <c:v>0.0247408</c:v>
                </c:pt>
                <c:pt idx="9450">
                  <c:v>0.0247693</c:v>
                </c:pt>
                <c:pt idx="9451">
                  <c:v>0.0247979</c:v>
                </c:pt>
                <c:pt idx="9452">
                  <c:v>0.0248265</c:v>
                </c:pt>
                <c:pt idx="9453">
                  <c:v>0.0248551</c:v>
                </c:pt>
                <c:pt idx="9454">
                  <c:v>0.0248836</c:v>
                </c:pt>
                <c:pt idx="9455">
                  <c:v>0.0249122</c:v>
                </c:pt>
                <c:pt idx="9456">
                  <c:v>0.0249408</c:v>
                </c:pt>
                <c:pt idx="9457">
                  <c:v>0.0249694</c:v>
                </c:pt>
                <c:pt idx="9458">
                  <c:v>0.0249979</c:v>
                </c:pt>
                <c:pt idx="9459">
                  <c:v>0.0250265</c:v>
                </c:pt>
                <c:pt idx="9460">
                  <c:v>0.0250551</c:v>
                </c:pt>
                <c:pt idx="9461">
                  <c:v>0.0250837</c:v>
                </c:pt>
                <c:pt idx="9462">
                  <c:v>0.0251122</c:v>
                </c:pt>
                <c:pt idx="9463">
                  <c:v>0.0251408</c:v>
                </c:pt>
                <c:pt idx="9464">
                  <c:v>0.0251694</c:v>
                </c:pt>
                <c:pt idx="9465">
                  <c:v>0.025198</c:v>
                </c:pt>
                <c:pt idx="9466">
                  <c:v>0.0252265</c:v>
                </c:pt>
                <c:pt idx="9467">
                  <c:v>0.0252551</c:v>
                </c:pt>
                <c:pt idx="9468">
                  <c:v>0.0252837</c:v>
                </c:pt>
                <c:pt idx="9469">
                  <c:v>0.0253123</c:v>
                </c:pt>
                <c:pt idx="9470">
                  <c:v>0.0253408</c:v>
                </c:pt>
                <c:pt idx="9471">
                  <c:v>0.0253694</c:v>
                </c:pt>
                <c:pt idx="9472">
                  <c:v>0.025398</c:v>
                </c:pt>
                <c:pt idx="9473">
                  <c:v>0.0254266</c:v>
                </c:pt>
                <c:pt idx="9474">
                  <c:v>0.0254551</c:v>
                </c:pt>
                <c:pt idx="9475">
                  <c:v>0.0254837</c:v>
                </c:pt>
                <c:pt idx="9476">
                  <c:v>0.0255123</c:v>
                </c:pt>
                <c:pt idx="9477">
                  <c:v>0.0255409</c:v>
                </c:pt>
                <c:pt idx="9478">
                  <c:v>0.0255694</c:v>
                </c:pt>
                <c:pt idx="9479">
                  <c:v>0.025598</c:v>
                </c:pt>
                <c:pt idx="9480">
                  <c:v>0.0256266</c:v>
                </c:pt>
                <c:pt idx="9481">
                  <c:v>0.0256552</c:v>
                </c:pt>
                <c:pt idx="9482">
                  <c:v>0.0256837</c:v>
                </c:pt>
                <c:pt idx="9483">
                  <c:v>0.0257123</c:v>
                </c:pt>
                <c:pt idx="9484">
                  <c:v>0.0257409</c:v>
                </c:pt>
                <c:pt idx="9485">
                  <c:v>0.0257695</c:v>
                </c:pt>
                <c:pt idx="9486">
                  <c:v>0.025798</c:v>
                </c:pt>
                <c:pt idx="9487">
                  <c:v>0.0258266</c:v>
                </c:pt>
                <c:pt idx="9488">
                  <c:v>0.0258552</c:v>
                </c:pt>
                <c:pt idx="9489">
                  <c:v>0.0258838</c:v>
                </c:pt>
                <c:pt idx="9490">
                  <c:v>0.0259123</c:v>
                </c:pt>
                <c:pt idx="9491">
                  <c:v>0.0259409</c:v>
                </c:pt>
                <c:pt idx="9492">
                  <c:v>0.0259695</c:v>
                </c:pt>
                <c:pt idx="9493">
                  <c:v>0.0259981</c:v>
                </c:pt>
                <c:pt idx="9494">
                  <c:v>0.0260266</c:v>
                </c:pt>
                <c:pt idx="9495">
                  <c:v>0.0260552</c:v>
                </c:pt>
                <c:pt idx="9496">
                  <c:v>0.0260838</c:v>
                </c:pt>
                <c:pt idx="9497">
                  <c:v>0.0261124</c:v>
                </c:pt>
                <c:pt idx="9498">
                  <c:v>0.0261409</c:v>
                </c:pt>
                <c:pt idx="9499">
                  <c:v>0.0261695</c:v>
                </c:pt>
                <c:pt idx="9500">
                  <c:v>0.0261981</c:v>
                </c:pt>
                <c:pt idx="9501">
                  <c:v>0.0262267</c:v>
                </c:pt>
                <c:pt idx="9502">
                  <c:v>0.0262552</c:v>
                </c:pt>
                <c:pt idx="9503">
                  <c:v>0.0262838</c:v>
                </c:pt>
                <c:pt idx="9504">
                  <c:v>0.0263124</c:v>
                </c:pt>
                <c:pt idx="9505">
                  <c:v>0.026341</c:v>
                </c:pt>
                <c:pt idx="9506">
                  <c:v>0.0263696</c:v>
                </c:pt>
                <c:pt idx="9507">
                  <c:v>0.0263981</c:v>
                </c:pt>
                <c:pt idx="9508">
                  <c:v>0.0264267</c:v>
                </c:pt>
                <c:pt idx="9509">
                  <c:v>0.0264553</c:v>
                </c:pt>
                <c:pt idx="9510">
                  <c:v>0.0264839</c:v>
                </c:pt>
                <c:pt idx="9511">
                  <c:v>0.0265124</c:v>
                </c:pt>
                <c:pt idx="9512">
                  <c:v>0.026541</c:v>
                </c:pt>
                <c:pt idx="9513">
                  <c:v>0.0265696</c:v>
                </c:pt>
                <c:pt idx="9514">
                  <c:v>0.0265982</c:v>
                </c:pt>
                <c:pt idx="9515">
                  <c:v>0.0266267</c:v>
                </c:pt>
                <c:pt idx="9516">
                  <c:v>0.0266553</c:v>
                </c:pt>
                <c:pt idx="9517">
                  <c:v>0.0266839</c:v>
                </c:pt>
                <c:pt idx="9518">
                  <c:v>0.0267125</c:v>
                </c:pt>
                <c:pt idx="9519">
                  <c:v>0.026741</c:v>
                </c:pt>
                <c:pt idx="9520">
                  <c:v>0.0267696</c:v>
                </c:pt>
                <c:pt idx="9521">
                  <c:v>0.0267982</c:v>
                </c:pt>
                <c:pt idx="9522">
                  <c:v>0.0268268</c:v>
                </c:pt>
                <c:pt idx="9523">
                  <c:v>0.0268553</c:v>
                </c:pt>
                <c:pt idx="9524">
                  <c:v>0.0268839</c:v>
                </c:pt>
                <c:pt idx="9525">
                  <c:v>0.0269125</c:v>
                </c:pt>
                <c:pt idx="9526">
                  <c:v>0.0269411</c:v>
                </c:pt>
                <c:pt idx="9527">
                  <c:v>0.0269696</c:v>
                </c:pt>
                <c:pt idx="9528">
                  <c:v>0.0269982</c:v>
                </c:pt>
                <c:pt idx="9529">
                  <c:v>0.0270268</c:v>
                </c:pt>
                <c:pt idx="9530">
                  <c:v>0.0270554</c:v>
                </c:pt>
                <c:pt idx="9531">
                  <c:v>0.0270839</c:v>
                </c:pt>
                <c:pt idx="9532">
                  <c:v>0.0271125</c:v>
                </c:pt>
                <c:pt idx="9533">
                  <c:v>0.0271411</c:v>
                </c:pt>
                <c:pt idx="9534">
                  <c:v>0.0271697</c:v>
                </c:pt>
                <c:pt idx="9535">
                  <c:v>0.0271982</c:v>
                </c:pt>
                <c:pt idx="9536">
                  <c:v>0.0272268</c:v>
                </c:pt>
                <c:pt idx="9537">
                  <c:v>0.0272554</c:v>
                </c:pt>
                <c:pt idx="9538">
                  <c:v>0.027284</c:v>
                </c:pt>
                <c:pt idx="9539">
                  <c:v>0.0273125</c:v>
                </c:pt>
                <c:pt idx="9540">
                  <c:v>0.0273411</c:v>
                </c:pt>
                <c:pt idx="9541">
                  <c:v>0.0273697</c:v>
                </c:pt>
                <c:pt idx="9542">
                  <c:v>0.0273983</c:v>
                </c:pt>
                <c:pt idx="9543">
                  <c:v>0.0274268</c:v>
                </c:pt>
                <c:pt idx="9544">
                  <c:v>0.0274554</c:v>
                </c:pt>
                <c:pt idx="9545">
                  <c:v>0.027484</c:v>
                </c:pt>
                <c:pt idx="9546">
                  <c:v>0.0275126</c:v>
                </c:pt>
                <c:pt idx="9547">
                  <c:v>0.0275411</c:v>
                </c:pt>
                <c:pt idx="9548">
                  <c:v>0.0275697</c:v>
                </c:pt>
                <c:pt idx="9549">
                  <c:v>0.0275983</c:v>
                </c:pt>
                <c:pt idx="9550">
                  <c:v>0.0276269</c:v>
                </c:pt>
                <c:pt idx="9551">
                  <c:v>0.0276554</c:v>
                </c:pt>
                <c:pt idx="9552">
                  <c:v>0.027684</c:v>
                </c:pt>
                <c:pt idx="9553">
                  <c:v>0.0277126</c:v>
                </c:pt>
                <c:pt idx="9554">
                  <c:v>0.0277412</c:v>
                </c:pt>
                <c:pt idx="9555">
                  <c:v>0.0277697</c:v>
                </c:pt>
                <c:pt idx="9556">
                  <c:v>0.0277983</c:v>
                </c:pt>
                <c:pt idx="9557">
                  <c:v>0.0278269</c:v>
                </c:pt>
                <c:pt idx="9558">
                  <c:v>0.0278555</c:v>
                </c:pt>
                <c:pt idx="9559">
                  <c:v>0.027884</c:v>
                </c:pt>
                <c:pt idx="9560">
                  <c:v>0.0279126</c:v>
                </c:pt>
                <c:pt idx="9561">
                  <c:v>0.0279412</c:v>
                </c:pt>
                <c:pt idx="9562">
                  <c:v>0.0279698</c:v>
                </c:pt>
                <c:pt idx="9563">
                  <c:v>0.0279984</c:v>
                </c:pt>
                <c:pt idx="9564">
                  <c:v>0.0280269</c:v>
                </c:pt>
                <c:pt idx="9565">
                  <c:v>0.0280555</c:v>
                </c:pt>
                <c:pt idx="9566">
                  <c:v>0.0280841</c:v>
                </c:pt>
                <c:pt idx="9567">
                  <c:v>0.0281127</c:v>
                </c:pt>
                <c:pt idx="9568">
                  <c:v>0.0281412</c:v>
                </c:pt>
                <c:pt idx="9569">
                  <c:v>0.0281698</c:v>
                </c:pt>
                <c:pt idx="9570">
                  <c:v>0.0281984</c:v>
                </c:pt>
                <c:pt idx="9571">
                  <c:v>0.028227</c:v>
                </c:pt>
                <c:pt idx="9572">
                  <c:v>0.0282555</c:v>
                </c:pt>
                <c:pt idx="9573">
                  <c:v>0.0282841</c:v>
                </c:pt>
                <c:pt idx="9574">
                  <c:v>0.0283127</c:v>
                </c:pt>
                <c:pt idx="9575">
                  <c:v>0.0283413</c:v>
                </c:pt>
                <c:pt idx="9576">
                  <c:v>0.0283698</c:v>
                </c:pt>
                <c:pt idx="9577">
                  <c:v>0.0283984</c:v>
                </c:pt>
                <c:pt idx="9578">
                  <c:v>0.028427</c:v>
                </c:pt>
                <c:pt idx="9579">
                  <c:v>0.0284556</c:v>
                </c:pt>
                <c:pt idx="9580">
                  <c:v>0.0284841</c:v>
                </c:pt>
                <c:pt idx="9581">
                  <c:v>0.0285127</c:v>
                </c:pt>
                <c:pt idx="9582">
                  <c:v>0.0285413</c:v>
                </c:pt>
                <c:pt idx="9583">
                  <c:v>0.0285699</c:v>
                </c:pt>
                <c:pt idx="9584">
                  <c:v>0.0285984</c:v>
                </c:pt>
                <c:pt idx="9585">
                  <c:v>0.028627</c:v>
                </c:pt>
                <c:pt idx="9586">
                  <c:v>0.0286556</c:v>
                </c:pt>
                <c:pt idx="9587">
                  <c:v>0.0286842</c:v>
                </c:pt>
                <c:pt idx="9588">
                  <c:v>0.0287127</c:v>
                </c:pt>
                <c:pt idx="9589">
                  <c:v>0.0287413</c:v>
                </c:pt>
                <c:pt idx="9590">
                  <c:v>0.0287699</c:v>
                </c:pt>
                <c:pt idx="9591">
                  <c:v>0.0287985</c:v>
                </c:pt>
                <c:pt idx="9592">
                  <c:v>0.028827</c:v>
                </c:pt>
                <c:pt idx="9593">
                  <c:v>0.0288556</c:v>
                </c:pt>
                <c:pt idx="9594">
                  <c:v>0.0288842</c:v>
                </c:pt>
                <c:pt idx="9595">
                  <c:v>0.0289128</c:v>
                </c:pt>
                <c:pt idx="9596">
                  <c:v>0.0289413</c:v>
                </c:pt>
                <c:pt idx="9597">
                  <c:v>0.0289699</c:v>
                </c:pt>
                <c:pt idx="9598">
                  <c:v>0.0289985</c:v>
                </c:pt>
                <c:pt idx="9599">
                  <c:v>0.0290271</c:v>
                </c:pt>
                <c:pt idx="9600">
                  <c:v>0.0290556</c:v>
                </c:pt>
                <c:pt idx="9601">
                  <c:v>0.0290842</c:v>
                </c:pt>
                <c:pt idx="9602">
                  <c:v>0.0291128</c:v>
                </c:pt>
                <c:pt idx="9603">
                  <c:v>0.0291414</c:v>
                </c:pt>
                <c:pt idx="9604">
                  <c:v>0.0291699</c:v>
                </c:pt>
                <c:pt idx="9605">
                  <c:v>0.0291985</c:v>
                </c:pt>
                <c:pt idx="9606">
                  <c:v>0.0292271</c:v>
                </c:pt>
                <c:pt idx="9607">
                  <c:v>0.0292557</c:v>
                </c:pt>
                <c:pt idx="9608">
                  <c:v>0.0292842</c:v>
                </c:pt>
                <c:pt idx="9609">
                  <c:v>0.0293128</c:v>
                </c:pt>
                <c:pt idx="9610">
                  <c:v>0.0293414</c:v>
                </c:pt>
                <c:pt idx="9611">
                  <c:v>0.02937</c:v>
                </c:pt>
                <c:pt idx="9612">
                  <c:v>0.0293985</c:v>
                </c:pt>
                <c:pt idx="9613">
                  <c:v>0.0294271</c:v>
                </c:pt>
                <c:pt idx="9614">
                  <c:v>0.0294557</c:v>
                </c:pt>
                <c:pt idx="9615">
                  <c:v>0.0294843</c:v>
                </c:pt>
                <c:pt idx="9616">
                  <c:v>0.0295128</c:v>
                </c:pt>
                <c:pt idx="9617">
                  <c:v>0.0295414</c:v>
                </c:pt>
                <c:pt idx="9618">
                  <c:v>0.02957</c:v>
                </c:pt>
                <c:pt idx="9619">
                  <c:v>0.0295986</c:v>
                </c:pt>
                <c:pt idx="9620">
                  <c:v>0.0296272</c:v>
                </c:pt>
                <c:pt idx="9621">
                  <c:v>0.0296557</c:v>
                </c:pt>
                <c:pt idx="9622">
                  <c:v>0.0296843</c:v>
                </c:pt>
                <c:pt idx="9623">
                  <c:v>0.0297129</c:v>
                </c:pt>
                <c:pt idx="9624">
                  <c:v>0.0297415</c:v>
                </c:pt>
                <c:pt idx="9625">
                  <c:v>0.02977</c:v>
                </c:pt>
                <c:pt idx="9626">
                  <c:v>0.0297986</c:v>
                </c:pt>
                <c:pt idx="9627">
                  <c:v>0.0298272</c:v>
                </c:pt>
                <c:pt idx="9628">
                  <c:v>0.0298558</c:v>
                </c:pt>
                <c:pt idx="9629">
                  <c:v>0.0298843</c:v>
                </c:pt>
                <c:pt idx="9630">
                  <c:v>0.0299129</c:v>
                </c:pt>
                <c:pt idx="9631">
                  <c:v>0.0299415</c:v>
                </c:pt>
                <c:pt idx="9632">
                  <c:v>0.0299701</c:v>
                </c:pt>
                <c:pt idx="9633">
                  <c:v>0.0299986</c:v>
                </c:pt>
                <c:pt idx="9634">
                  <c:v>0.0300272</c:v>
                </c:pt>
                <c:pt idx="9635">
                  <c:v>0.0300272</c:v>
                </c:pt>
                <c:pt idx="9636">
                  <c:v>0.0300272</c:v>
                </c:pt>
                <c:pt idx="9637">
                  <c:v>0.0300272</c:v>
                </c:pt>
                <c:pt idx="9638">
                  <c:v>0.0300272</c:v>
                </c:pt>
                <c:pt idx="9639">
                  <c:v>0.0300272</c:v>
                </c:pt>
                <c:pt idx="9640">
                  <c:v>0.0300272</c:v>
                </c:pt>
                <c:pt idx="9641">
                  <c:v>0.0300272</c:v>
                </c:pt>
                <c:pt idx="9642">
                  <c:v>0.0300272</c:v>
                </c:pt>
                <c:pt idx="9643">
                  <c:v>0.0300272</c:v>
                </c:pt>
                <c:pt idx="9644">
                  <c:v>0.0300272</c:v>
                </c:pt>
                <c:pt idx="9645">
                  <c:v>0.0300272</c:v>
                </c:pt>
                <c:pt idx="9646">
                  <c:v>0.0300272</c:v>
                </c:pt>
                <c:pt idx="9647">
                  <c:v>0.0300272</c:v>
                </c:pt>
                <c:pt idx="9648">
                  <c:v>0.0300272</c:v>
                </c:pt>
                <c:pt idx="9649">
                  <c:v>0.0300272</c:v>
                </c:pt>
                <c:pt idx="9650">
                  <c:v>0.0300272</c:v>
                </c:pt>
                <c:pt idx="9651">
                  <c:v>0.0300272</c:v>
                </c:pt>
                <c:pt idx="9652">
                  <c:v>0.0300272</c:v>
                </c:pt>
                <c:pt idx="9653">
                  <c:v>0.0300272</c:v>
                </c:pt>
                <c:pt idx="9654">
                  <c:v>0.0300272</c:v>
                </c:pt>
                <c:pt idx="9655">
                  <c:v>0.0300272</c:v>
                </c:pt>
                <c:pt idx="9656">
                  <c:v>0.0300272</c:v>
                </c:pt>
                <c:pt idx="9657">
                  <c:v>0.0300272</c:v>
                </c:pt>
                <c:pt idx="9658">
                  <c:v>0.0300272</c:v>
                </c:pt>
                <c:pt idx="9659">
                  <c:v>0.0300272</c:v>
                </c:pt>
                <c:pt idx="9660">
                  <c:v>0.0300272</c:v>
                </c:pt>
                <c:pt idx="9661">
                  <c:v>0.0300272</c:v>
                </c:pt>
                <c:pt idx="9662">
                  <c:v>0.0300272</c:v>
                </c:pt>
                <c:pt idx="9663">
                  <c:v>0.0300272</c:v>
                </c:pt>
                <c:pt idx="9664">
                  <c:v>0.0300272</c:v>
                </c:pt>
                <c:pt idx="9665">
                  <c:v>0.0300272</c:v>
                </c:pt>
                <c:pt idx="9666">
                  <c:v>0.0300272</c:v>
                </c:pt>
                <c:pt idx="9667">
                  <c:v>0.0300272</c:v>
                </c:pt>
                <c:pt idx="9668">
                  <c:v>0.0300272</c:v>
                </c:pt>
                <c:pt idx="9669">
                  <c:v>0.0300272</c:v>
                </c:pt>
                <c:pt idx="9670">
                  <c:v>0.0300272</c:v>
                </c:pt>
                <c:pt idx="9671">
                  <c:v>0.0300272</c:v>
                </c:pt>
                <c:pt idx="9672">
                  <c:v>0.0300272</c:v>
                </c:pt>
                <c:pt idx="9673">
                  <c:v>0.0300272</c:v>
                </c:pt>
                <c:pt idx="9674">
                  <c:v>0.0300272</c:v>
                </c:pt>
                <c:pt idx="9675">
                  <c:v>0.0300272</c:v>
                </c:pt>
                <c:pt idx="9676">
                  <c:v>0.0300272</c:v>
                </c:pt>
                <c:pt idx="9677">
                  <c:v>0.0300272</c:v>
                </c:pt>
                <c:pt idx="9678">
                  <c:v>0.0300272</c:v>
                </c:pt>
                <c:pt idx="9679">
                  <c:v>0.0300272</c:v>
                </c:pt>
                <c:pt idx="9680">
                  <c:v>0.0300272</c:v>
                </c:pt>
                <c:pt idx="9681">
                  <c:v>0.0300272</c:v>
                </c:pt>
                <c:pt idx="9682">
                  <c:v>0.0300272</c:v>
                </c:pt>
                <c:pt idx="9683">
                  <c:v>0.0300272</c:v>
                </c:pt>
                <c:pt idx="9684">
                  <c:v>0.0300272</c:v>
                </c:pt>
                <c:pt idx="9685">
                  <c:v>0.0300272</c:v>
                </c:pt>
                <c:pt idx="9686">
                  <c:v>0.0300272</c:v>
                </c:pt>
                <c:pt idx="9687">
                  <c:v>0.0300272</c:v>
                </c:pt>
                <c:pt idx="9688">
                  <c:v>0.0300272</c:v>
                </c:pt>
                <c:pt idx="9689">
                  <c:v>0.0300272</c:v>
                </c:pt>
                <c:pt idx="9690">
                  <c:v>0.0300272</c:v>
                </c:pt>
                <c:pt idx="9691">
                  <c:v>0.0300272</c:v>
                </c:pt>
                <c:pt idx="9692">
                  <c:v>0.0300272</c:v>
                </c:pt>
                <c:pt idx="9693">
                  <c:v>0.0300272</c:v>
                </c:pt>
                <c:pt idx="9694">
                  <c:v>0.0300272</c:v>
                </c:pt>
                <c:pt idx="9695">
                  <c:v>0.0300272</c:v>
                </c:pt>
                <c:pt idx="9696">
                  <c:v>0.0300272</c:v>
                </c:pt>
                <c:pt idx="9697">
                  <c:v>0.0300272</c:v>
                </c:pt>
                <c:pt idx="9698">
                  <c:v>0.0300272</c:v>
                </c:pt>
                <c:pt idx="9699">
                  <c:v>0.0300272</c:v>
                </c:pt>
                <c:pt idx="9700">
                  <c:v>0.0300272</c:v>
                </c:pt>
                <c:pt idx="9701">
                  <c:v>0.0300272</c:v>
                </c:pt>
                <c:pt idx="9702">
                  <c:v>0.0300272</c:v>
                </c:pt>
                <c:pt idx="9703">
                  <c:v>0.0300272</c:v>
                </c:pt>
                <c:pt idx="9704">
                  <c:v>0.0300272</c:v>
                </c:pt>
                <c:pt idx="9705">
                  <c:v>0.0300272</c:v>
                </c:pt>
                <c:pt idx="9706">
                  <c:v>0.0300272</c:v>
                </c:pt>
                <c:pt idx="9707">
                  <c:v>0.0300272</c:v>
                </c:pt>
                <c:pt idx="9708">
                  <c:v>0.0300272</c:v>
                </c:pt>
                <c:pt idx="9709">
                  <c:v>0.0300272</c:v>
                </c:pt>
                <c:pt idx="9710">
                  <c:v>0.0300272</c:v>
                </c:pt>
                <c:pt idx="9711">
                  <c:v>0.0300272</c:v>
                </c:pt>
                <c:pt idx="9712">
                  <c:v>0.0300272</c:v>
                </c:pt>
                <c:pt idx="9713">
                  <c:v>0.0300272</c:v>
                </c:pt>
                <c:pt idx="9714">
                  <c:v>0.0300272</c:v>
                </c:pt>
                <c:pt idx="9715">
                  <c:v>0.0300272</c:v>
                </c:pt>
                <c:pt idx="9716">
                  <c:v>0.0300272</c:v>
                </c:pt>
                <c:pt idx="9717">
                  <c:v>0.0300272</c:v>
                </c:pt>
                <c:pt idx="9718">
                  <c:v>0.0300272</c:v>
                </c:pt>
                <c:pt idx="9719">
                  <c:v>0.0300581</c:v>
                </c:pt>
                <c:pt idx="9720">
                  <c:v>0.0300889</c:v>
                </c:pt>
                <c:pt idx="9721">
                  <c:v>0.0301198</c:v>
                </c:pt>
                <c:pt idx="9722">
                  <c:v>0.0301507</c:v>
                </c:pt>
                <c:pt idx="9723">
                  <c:v>0.0301816</c:v>
                </c:pt>
                <c:pt idx="9724">
                  <c:v>0.0302124</c:v>
                </c:pt>
                <c:pt idx="9725">
                  <c:v>0.0302433</c:v>
                </c:pt>
                <c:pt idx="9726">
                  <c:v>0.0302742</c:v>
                </c:pt>
                <c:pt idx="9727">
                  <c:v>0.030305</c:v>
                </c:pt>
                <c:pt idx="9728">
                  <c:v>0.0303359</c:v>
                </c:pt>
                <c:pt idx="9729">
                  <c:v>0.0303668</c:v>
                </c:pt>
                <c:pt idx="9730">
                  <c:v>0.0303976</c:v>
                </c:pt>
                <c:pt idx="9731">
                  <c:v>0.0304285</c:v>
                </c:pt>
                <c:pt idx="9732">
                  <c:v>0.0304594</c:v>
                </c:pt>
                <c:pt idx="9733">
                  <c:v>0.0304902</c:v>
                </c:pt>
                <c:pt idx="9734">
                  <c:v>0.0305211</c:v>
                </c:pt>
                <c:pt idx="9735">
                  <c:v>0.030552</c:v>
                </c:pt>
                <c:pt idx="9736">
                  <c:v>0.0305829</c:v>
                </c:pt>
                <c:pt idx="9737">
                  <c:v>0.0306137</c:v>
                </c:pt>
                <c:pt idx="9738">
                  <c:v>0.0306446</c:v>
                </c:pt>
                <c:pt idx="9739">
                  <c:v>0.0306755</c:v>
                </c:pt>
                <c:pt idx="9740">
                  <c:v>0.0307063</c:v>
                </c:pt>
                <c:pt idx="9741">
                  <c:v>0.0307372</c:v>
                </c:pt>
                <c:pt idx="9742">
                  <c:v>0.0307681</c:v>
                </c:pt>
                <c:pt idx="9743">
                  <c:v>0.0307989</c:v>
                </c:pt>
                <c:pt idx="9744">
                  <c:v>0.0308298</c:v>
                </c:pt>
                <c:pt idx="9745">
                  <c:v>0.0308607</c:v>
                </c:pt>
                <c:pt idx="9746">
                  <c:v>0.0308915</c:v>
                </c:pt>
                <c:pt idx="9747">
                  <c:v>0.0309224</c:v>
                </c:pt>
                <c:pt idx="9748">
                  <c:v>0.0309533</c:v>
                </c:pt>
                <c:pt idx="9749">
                  <c:v>0.0309842</c:v>
                </c:pt>
                <c:pt idx="9750">
                  <c:v>0.031015</c:v>
                </c:pt>
                <c:pt idx="9751">
                  <c:v>0.0310459</c:v>
                </c:pt>
                <c:pt idx="9752">
                  <c:v>0.0310768</c:v>
                </c:pt>
                <c:pt idx="9753">
                  <c:v>0.0311076</c:v>
                </c:pt>
                <c:pt idx="9754">
                  <c:v>0.0311385</c:v>
                </c:pt>
                <c:pt idx="9755">
                  <c:v>0.0311694</c:v>
                </c:pt>
                <c:pt idx="9756">
                  <c:v>0.0312002</c:v>
                </c:pt>
                <c:pt idx="9757">
                  <c:v>0.0312311</c:v>
                </c:pt>
                <c:pt idx="9758">
                  <c:v>0.031262</c:v>
                </c:pt>
                <c:pt idx="9759">
                  <c:v>0.0312928</c:v>
                </c:pt>
                <c:pt idx="9760">
                  <c:v>0.0313237</c:v>
                </c:pt>
                <c:pt idx="9761">
                  <c:v>0.0313546</c:v>
                </c:pt>
                <c:pt idx="9762">
                  <c:v>0.0313854</c:v>
                </c:pt>
                <c:pt idx="9763">
                  <c:v>0.0314163</c:v>
                </c:pt>
                <c:pt idx="9764">
                  <c:v>0.0314472</c:v>
                </c:pt>
                <c:pt idx="9765">
                  <c:v>0.0314781</c:v>
                </c:pt>
                <c:pt idx="9766">
                  <c:v>0.0315089</c:v>
                </c:pt>
                <c:pt idx="9767">
                  <c:v>0.0315398</c:v>
                </c:pt>
                <c:pt idx="9768">
                  <c:v>0.0315707</c:v>
                </c:pt>
                <c:pt idx="9769">
                  <c:v>0.0316015</c:v>
                </c:pt>
                <c:pt idx="9770">
                  <c:v>0.0316324</c:v>
                </c:pt>
                <c:pt idx="9771">
                  <c:v>0.0316633</c:v>
                </c:pt>
                <c:pt idx="9772">
                  <c:v>0.0316941</c:v>
                </c:pt>
                <c:pt idx="9773">
                  <c:v>0.031725</c:v>
                </c:pt>
                <c:pt idx="9774">
                  <c:v>0.0317559</c:v>
                </c:pt>
                <c:pt idx="9775">
                  <c:v>0.0317867</c:v>
                </c:pt>
                <c:pt idx="9776">
                  <c:v>0.0318176</c:v>
                </c:pt>
                <c:pt idx="9777">
                  <c:v>0.0318485</c:v>
                </c:pt>
                <c:pt idx="9778">
                  <c:v>0.0318794</c:v>
                </c:pt>
                <c:pt idx="9779">
                  <c:v>0.0319102</c:v>
                </c:pt>
                <c:pt idx="9780">
                  <c:v>0.0319411</c:v>
                </c:pt>
                <c:pt idx="9781">
                  <c:v>0.031972</c:v>
                </c:pt>
                <c:pt idx="9782">
                  <c:v>0.0320028</c:v>
                </c:pt>
                <c:pt idx="9783">
                  <c:v>0.0320337</c:v>
                </c:pt>
                <c:pt idx="9784">
                  <c:v>0.0320646</c:v>
                </c:pt>
                <c:pt idx="9785">
                  <c:v>0.0320954</c:v>
                </c:pt>
                <c:pt idx="9786">
                  <c:v>0.0321263</c:v>
                </c:pt>
                <c:pt idx="9787">
                  <c:v>0.0321572</c:v>
                </c:pt>
                <c:pt idx="9788">
                  <c:v>0.032188</c:v>
                </c:pt>
                <c:pt idx="9789">
                  <c:v>0.0322189</c:v>
                </c:pt>
                <c:pt idx="9790">
                  <c:v>0.0322498</c:v>
                </c:pt>
                <c:pt idx="9791">
                  <c:v>0.0322807</c:v>
                </c:pt>
                <c:pt idx="9792">
                  <c:v>0.0323115</c:v>
                </c:pt>
                <c:pt idx="9793">
                  <c:v>0.0323424</c:v>
                </c:pt>
                <c:pt idx="9794">
                  <c:v>0.0323733</c:v>
                </c:pt>
                <c:pt idx="9795">
                  <c:v>0.0324041</c:v>
                </c:pt>
                <c:pt idx="9796">
                  <c:v>0.032435</c:v>
                </c:pt>
                <c:pt idx="9797">
                  <c:v>0.0324659</c:v>
                </c:pt>
                <c:pt idx="9798">
                  <c:v>0.0324967</c:v>
                </c:pt>
                <c:pt idx="9799">
                  <c:v>0.0325276</c:v>
                </c:pt>
                <c:pt idx="9800">
                  <c:v>0.0325585</c:v>
                </c:pt>
                <c:pt idx="9801">
                  <c:v>0.0325893</c:v>
                </c:pt>
                <c:pt idx="9802">
                  <c:v>0.0326202</c:v>
                </c:pt>
                <c:pt idx="9803">
                  <c:v>0.0326511</c:v>
                </c:pt>
                <c:pt idx="9804">
                  <c:v>0.032682</c:v>
                </c:pt>
                <c:pt idx="9805">
                  <c:v>0.0327128</c:v>
                </c:pt>
                <c:pt idx="9806">
                  <c:v>0.0327437</c:v>
                </c:pt>
                <c:pt idx="9807">
                  <c:v>0.0327746</c:v>
                </c:pt>
                <c:pt idx="9808">
                  <c:v>0.0328054</c:v>
                </c:pt>
                <c:pt idx="9809">
                  <c:v>0.0328363</c:v>
                </c:pt>
                <c:pt idx="9810">
                  <c:v>0.0328672</c:v>
                </c:pt>
                <c:pt idx="9811">
                  <c:v>0.032898</c:v>
                </c:pt>
                <c:pt idx="9812">
                  <c:v>0.0329289</c:v>
                </c:pt>
                <c:pt idx="9813">
                  <c:v>0.0329598</c:v>
                </c:pt>
                <c:pt idx="9814">
                  <c:v>0.0329906</c:v>
                </c:pt>
                <c:pt idx="9815">
                  <c:v>0.0330215</c:v>
                </c:pt>
                <c:pt idx="9816">
                  <c:v>0.0330524</c:v>
                </c:pt>
                <c:pt idx="9817">
                  <c:v>0.0330833</c:v>
                </c:pt>
                <c:pt idx="9818">
                  <c:v>0.0331141</c:v>
                </c:pt>
                <c:pt idx="9819">
                  <c:v>0.033145</c:v>
                </c:pt>
                <c:pt idx="9820">
                  <c:v>0.0331759</c:v>
                </c:pt>
                <c:pt idx="9821">
                  <c:v>0.0332067</c:v>
                </c:pt>
                <c:pt idx="9822">
                  <c:v>0.0332376</c:v>
                </c:pt>
                <c:pt idx="9823">
                  <c:v>0.0332685</c:v>
                </c:pt>
                <c:pt idx="9824">
                  <c:v>0.0332993</c:v>
                </c:pt>
                <c:pt idx="9825">
                  <c:v>0.0333302</c:v>
                </c:pt>
                <c:pt idx="9826">
                  <c:v>0.0333611</c:v>
                </c:pt>
                <c:pt idx="9827">
                  <c:v>0.0333919</c:v>
                </c:pt>
                <c:pt idx="9828">
                  <c:v>0.0334228</c:v>
                </c:pt>
                <c:pt idx="9829">
                  <c:v>0.0334537</c:v>
                </c:pt>
                <c:pt idx="9830">
                  <c:v>0.0334846</c:v>
                </c:pt>
                <c:pt idx="9831">
                  <c:v>0.0335154</c:v>
                </c:pt>
                <c:pt idx="9832">
                  <c:v>0.0335463</c:v>
                </c:pt>
                <c:pt idx="9833">
                  <c:v>0.0335772</c:v>
                </c:pt>
                <c:pt idx="9834">
                  <c:v>0.033608</c:v>
                </c:pt>
                <c:pt idx="9835">
                  <c:v>0.0336389</c:v>
                </c:pt>
                <c:pt idx="9836">
                  <c:v>0.0336698</c:v>
                </c:pt>
                <c:pt idx="9837">
                  <c:v>0.0337006</c:v>
                </c:pt>
                <c:pt idx="9838">
                  <c:v>0.0337315</c:v>
                </c:pt>
                <c:pt idx="9839">
                  <c:v>0.0337624</c:v>
                </c:pt>
                <c:pt idx="9840">
                  <c:v>0.0337932</c:v>
                </c:pt>
                <c:pt idx="9841">
                  <c:v>0.0338241</c:v>
                </c:pt>
                <c:pt idx="9842">
                  <c:v>0.033855</c:v>
                </c:pt>
                <c:pt idx="9843">
                  <c:v>0.0338859</c:v>
                </c:pt>
                <c:pt idx="9844">
                  <c:v>0.0339167</c:v>
                </c:pt>
                <c:pt idx="9845">
                  <c:v>0.0339476</c:v>
                </c:pt>
                <c:pt idx="9846">
                  <c:v>0.0339785</c:v>
                </c:pt>
                <c:pt idx="9847">
                  <c:v>0.0340093</c:v>
                </c:pt>
                <c:pt idx="9848">
                  <c:v>0.0340402</c:v>
                </c:pt>
                <c:pt idx="9849">
                  <c:v>0.0340711</c:v>
                </c:pt>
                <c:pt idx="9850">
                  <c:v>0.0341019</c:v>
                </c:pt>
                <c:pt idx="9851">
                  <c:v>0.0341328</c:v>
                </c:pt>
                <c:pt idx="9852">
                  <c:v>0.0341637</c:v>
                </c:pt>
                <c:pt idx="9853">
                  <c:v>0.0341945</c:v>
                </c:pt>
                <c:pt idx="9854">
                  <c:v>0.0342254</c:v>
                </c:pt>
                <c:pt idx="9855">
                  <c:v>0.0342563</c:v>
                </c:pt>
                <c:pt idx="9856">
                  <c:v>0.0342871</c:v>
                </c:pt>
                <c:pt idx="9857">
                  <c:v>0.034318</c:v>
                </c:pt>
                <c:pt idx="9858">
                  <c:v>0.0343489</c:v>
                </c:pt>
                <c:pt idx="9859">
                  <c:v>0.0343798</c:v>
                </c:pt>
                <c:pt idx="9860">
                  <c:v>0.0344106</c:v>
                </c:pt>
                <c:pt idx="9861">
                  <c:v>0.0344415</c:v>
                </c:pt>
                <c:pt idx="9862">
                  <c:v>0.0344724</c:v>
                </c:pt>
                <c:pt idx="9863">
                  <c:v>0.0345032</c:v>
                </c:pt>
                <c:pt idx="9864">
                  <c:v>0.0345341</c:v>
                </c:pt>
                <c:pt idx="9865">
                  <c:v>0.034565</c:v>
                </c:pt>
                <c:pt idx="9866">
                  <c:v>0.0345958</c:v>
                </c:pt>
                <c:pt idx="9867">
                  <c:v>0.0346267</c:v>
                </c:pt>
                <c:pt idx="9868">
                  <c:v>0.0346576</c:v>
                </c:pt>
                <c:pt idx="9869">
                  <c:v>0.0346884</c:v>
                </c:pt>
                <c:pt idx="9870">
                  <c:v>0.0347193</c:v>
                </c:pt>
                <c:pt idx="9871">
                  <c:v>0.0347502</c:v>
                </c:pt>
                <c:pt idx="9872">
                  <c:v>0.0347811</c:v>
                </c:pt>
                <c:pt idx="9873">
                  <c:v>0.0348119</c:v>
                </c:pt>
                <c:pt idx="9874">
                  <c:v>0.0348428</c:v>
                </c:pt>
                <c:pt idx="9875">
                  <c:v>0.0348737</c:v>
                </c:pt>
                <c:pt idx="9876">
                  <c:v>0.0349045</c:v>
                </c:pt>
                <c:pt idx="9877">
                  <c:v>0.0349354</c:v>
                </c:pt>
                <c:pt idx="9878">
                  <c:v>0.0349663</c:v>
                </c:pt>
                <c:pt idx="9879">
                  <c:v>0.0349971</c:v>
                </c:pt>
                <c:pt idx="9880">
                  <c:v>0.035028</c:v>
                </c:pt>
                <c:pt idx="9881">
                  <c:v>0.0350589</c:v>
                </c:pt>
                <c:pt idx="9882">
                  <c:v>0.0350897</c:v>
                </c:pt>
                <c:pt idx="9883">
                  <c:v>0.0351206</c:v>
                </c:pt>
                <c:pt idx="9884">
                  <c:v>0.0351515</c:v>
                </c:pt>
                <c:pt idx="9885">
                  <c:v>0.0351824</c:v>
                </c:pt>
                <c:pt idx="9886">
                  <c:v>0.0352132</c:v>
                </c:pt>
                <c:pt idx="9887">
                  <c:v>0.0352441</c:v>
                </c:pt>
                <c:pt idx="9888">
                  <c:v>0.035275</c:v>
                </c:pt>
                <c:pt idx="9889">
                  <c:v>0.0353058</c:v>
                </c:pt>
                <c:pt idx="9890">
                  <c:v>0.0353367</c:v>
                </c:pt>
                <c:pt idx="9891">
                  <c:v>0.0353676</c:v>
                </c:pt>
                <c:pt idx="9892">
                  <c:v>0.0353984</c:v>
                </c:pt>
                <c:pt idx="9893">
                  <c:v>0.0354293</c:v>
                </c:pt>
                <c:pt idx="9894">
                  <c:v>0.0354602</c:v>
                </c:pt>
                <c:pt idx="9895">
                  <c:v>0.035491</c:v>
                </c:pt>
                <c:pt idx="9896">
                  <c:v>0.0355219</c:v>
                </c:pt>
                <c:pt idx="9897">
                  <c:v>0.0355528</c:v>
                </c:pt>
                <c:pt idx="9898">
                  <c:v>0.0355837</c:v>
                </c:pt>
                <c:pt idx="9899">
                  <c:v>0.0356145</c:v>
                </c:pt>
                <c:pt idx="9900">
                  <c:v>0.0356454</c:v>
                </c:pt>
                <c:pt idx="9901">
                  <c:v>0.0356763</c:v>
                </c:pt>
                <c:pt idx="9902">
                  <c:v>0.0357071</c:v>
                </c:pt>
                <c:pt idx="9903">
                  <c:v>0.035738</c:v>
                </c:pt>
                <c:pt idx="9904">
                  <c:v>0.0357689</c:v>
                </c:pt>
                <c:pt idx="9905">
                  <c:v>0.0357997</c:v>
                </c:pt>
                <c:pt idx="9906">
                  <c:v>0.0358306</c:v>
                </c:pt>
                <c:pt idx="9907">
                  <c:v>0.0358615</c:v>
                </c:pt>
                <c:pt idx="9908">
                  <c:v>0.0358923</c:v>
                </c:pt>
                <c:pt idx="9909">
                  <c:v>0.0359232</c:v>
                </c:pt>
                <c:pt idx="9910">
                  <c:v>0.0359541</c:v>
                </c:pt>
                <c:pt idx="9911">
                  <c:v>0.035985</c:v>
                </c:pt>
                <c:pt idx="9912">
                  <c:v>0.0360158</c:v>
                </c:pt>
                <c:pt idx="9913">
                  <c:v>0.0360467</c:v>
                </c:pt>
                <c:pt idx="9914">
                  <c:v>0.0360776</c:v>
                </c:pt>
                <c:pt idx="9915">
                  <c:v>0.0361084</c:v>
                </c:pt>
                <c:pt idx="9916">
                  <c:v>0.0361393</c:v>
                </c:pt>
                <c:pt idx="9917">
                  <c:v>0.0361702</c:v>
                </c:pt>
                <c:pt idx="9918">
                  <c:v>0.036201</c:v>
                </c:pt>
                <c:pt idx="9919">
                  <c:v>0.0362319</c:v>
                </c:pt>
                <c:pt idx="9920">
                  <c:v>0.0362628</c:v>
                </c:pt>
                <c:pt idx="9921">
                  <c:v>0.0362936</c:v>
                </c:pt>
                <c:pt idx="9922">
                  <c:v>0.0363245</c:v>
                </c:pt>
                <c:pt idx="9923">
                  <c:v>0.0363554</c:v>
                </c:pt>
                <c:pt idx="9924">
                  <c:v>0.0363863</c:v>
                </c:pt>
                <c:pt idx="9925">
                  <c:v>0.0364171</c:v>
                </c:pt>
                <c:pt idx="9926">
                  <c:v>0.036448</c:v>
                </c:pt>
                <c:pt idx="9927">
                  <c:v>0.0364789</c:v>
                </c:pt>
                <c:pt idx="9928">
                  <c:v>0.0365097</c:v>
                </c:pt>
                <c:pt idx="9929">
                  <c:v>0.0365406</c:v>
                </c:pt>
                <c:pt idx="9930">
                  <c:v>0.0365715</c:v>
                </c:pt>
                <c:pt idx="9931">
                  <c:v>0.0366023</c:v>
                </c:pt>
                <c:pt idx="9932">
                  <c:v>0.0366332</c:v>
                </c:pt>
                <c:pt idx="9933">
                  <c:v>0.0366641</c:v>
                </c:pt>
                <c:pt idx="9934">
                  <c:v>0.0366949</c:v>
                </c:pt>
                <c:pt idx="9935">
                  <c:v>0.0367258</c:v>
                </c:pt>
                <c:pt idx="9936">
                  <c:v>0.0367567</c:v>
                </c:pt>
                <c:pt idx="9937">
                  <c:v>0.0367875</c:v>
                </c:pt>
                <c:pt idx="9938">
                  <c:v>0.0368184</c:v>
                </c:pt>
                <c:pt idx="9939">
                  <c:v>0.0368493</c:v>
                </c:pt>
                <c:pt idx="9940">
                  <c:v>0.0368802</c:v>
                </c:pt>
                <c:pt idx="9941">
                  <c:v>0.036911</c:v>
                </c:pt>
                <c:pt idx="9942">
                  <c:v>0.0369419</c:v>
                </c:pt>
                <c:pt idx="9943">
                  <c:v>0.0369728</c:v>
                </c:pt>
                <c:pt idx="9944">
                  <c:v>0.0370036</c:v>
                </c:pt>
                <c:pt idx="9945">
                  <c:v>0.0370345</c:v>
                </c:pt>
                <c:pt idx="9946">
                  <c:v>0.0370654</c:v>
                </c:pt>
                <c:pt idx="9947">
                  <c:v>0.0370962</c:v>
                </c:pt>
                <c:pt idx="9948">
                  <c:v>0.0371271</c:v>
                </c:pt>
                <c:pt idx="9949">
                  <c:v>0.037158</c:v>
                </c:pt>
                <c:pt idx="9950">
                  <c:v>0.0371888</c:v>
                </c:pt>
                <c:pt idx="9951">
                  <c:v>0.0372197</c:v>
                </c:pt>
                <c:pt idx="9952">
                  <c:v>0.0372506</c:v>
                </c:pt>
                <c:pt idx="9953">
                  <c:v>0.0372815</c:v>
                </c:pt>
                <c:pt idx="9954">
                  <c:v>0.0373123</c:v>
                </c:pt>
                <c:pt idx="9955">
                  <c:v>0.0373432</c:v>
                </c:pt>
                <c:pt idx="9956">
                  <c:v>0.0373741</c:v>
                </c:pt>
                <c:pt idx="9957">
                  <c:v>0.0374049</c:v>
                </c:pt>
                <c:pt idx="9958">
                  <c:v>0.0374358</c:v>
                </c:pt>
                <c:pt idx="9959">
                  <c:v>0.0374667</c:v>
                </c:pt>
                <c:pt idx="9960">
                  <c:v>0.0374975</c:v>
                </c:pt>
                <c:pt idx="9961">
                  <c:v>0.0375284</c:v>
                </c:pt>
                <c:pt idx="9962">
                  <c:v>0.0375593</c:v>
                </c:pt>
                <c:pt idx="9963">
                  <c:v>0.0375901</c:v>
                </c:pt>
                <c:pt idx="9964">
                  <c:v>0.037621</c:v>
                </c:pt>
                <c:pt idx="9965">
                  <c:v>0.0376519</c:v>
                </c:pt>
                <c:pt idx="9966">
                  <c:v>0.0376828</c:v>
                </c:pt>
                <c:pt idx="9967">
                  <c:v>0.0377136</c:v>
                </c:pt>
                <c:pt idx="9968">
                  <c:v>0.0377445</c:v>
                </c:pt>
                <c:pt idx="9969">
                  <c:v>0.0377754</c:v>
                </c:pt>
                <c:pt idx="9970">
                  <c:v>0.0378062</c:v>
                </c:pt>
                <c:pt idx="9971">
                  <c:v>0.0378371</c:v>
                </c:pt>
                <c:pt idx="9972">
                  <c:v>0.037868</c:v>
                </c:pt>
                <c:pt idx="9973">
                  <c:v>0.0378988</c:v>
                </c:pt>
                <c:pt idx="9974">
                  <c:v>0.0379297</c:v>
                </c:pt>
                <c:pt idx="9975">
                  <c:v>0.0379606</c:v>
                </c:pt>
                <c:pt idx="9976">
                  <c:v>0.0379914</c:v>
                </c:pt>
                <c:pt idx="9977">
                  <c:v>0.0380223</c:v>
                </c:pt>
                <c:pt idx="9978">
                  <c:v>0.0380532</c:v>
                </c:pt>
                <c:pt idx="9979">
                  <c:v>0.0380841</c:v>
                </c:pt>
                <c:pt idx="9980">
                  <c:v>0.0381149</c:v>
                </c:pt>
                <c:pt idx="9981">
                  <c:v>0.0381458</c:v>
                </c:pt>
                <c:pt idx="9982">
                  <c:v>0.0381767</c:v>
                </c:pt>
                <c:pt idx="9983">
                  <c:v>0.0382075</c:v>
                </c:pt>
                <c:pt idx="9984">
                  <c:v>0.0382384</c:v>
                </c:pt>
                <c:pt idx="9985">
                  <c:v>0.0382693</c:v>
                </c:pt>
                <c:pt idx="9986">
                  <c:v>0.0383001</c:v>
                </c:pt>
                <c:pt idx="9987">
                  <c:v>0.038331</c:v>
                </c:pt>
                <c:pt idx="9988">
                  <c:v>0.0383619</c:v>
                </c:pt>
                <c:pt idx="9989">
                  <c:v>0.0383927</c:v>
                </c:pt>
                <c:pt idx="9990">
                  <c:v>0.0384236</c:v>
                </c:pt>
                <c:pt idx="9991">
                  <c:v>0.0384545</c:v>
                </c:pt>
                <c:pt idx="9992">
                  <c:v>0.0384854</c:v>
                </c:pt>
                <c:pt idx="9993">
                  <c:v>0.0385162</c:v>
                </c:pt>
                <c:pt idx="9994">
                  <c:v>0.0385471</c:v>
                </c:pt>
                <c:pt idx="9995">
                  <c:v>0.038578</c:v>
                </c:pt>
                <c:pt idx="9996">
                  <c:v>0.0386088</c:v>
                </c:pt>
                <c:pt idx="9997">
                  <c:v>0.0386397</c:v>
                </c:pt>
                <c:pt idx="9998">
                  <c:v>0.0386706</c:v>
                </c:pt>
                <c:pt idx="9999">
                  <c:v>0.0387014</c:v>
                </c:pt>
                <c:pt idx="10000">
                  <c:v>0.0387323</c:v>
                </c:pt>
                <c:pt idx="10001">
                  <c:v>0.0387632</c:v>
                </c:pt>
                <c:pt idx="10002">
                  <c:v>0.038794</c:v>
                </c:pt>
                <c:pt idx="10003">
                  <c:v>0.0388249</c:v>
                </c:pt>
                <c:pt idx="10004">
                  <c:v>0.0388558</c:v>
                </c:pt>
                <c:pt idx="10005">
                  <c:v>0.0388867</c:v>
                </c:pt>
                <c:pt idx="10006">
                  <c:v>0.0389175</c:v>
                </c:pt>
                <c:pt idx="10007">
                  <c:v>0.0389484</c:v>
                </c:pt>
                <c:pt idx="10008">
                  <c:v>0.0389793</c:v>
                </c:pt>
                <c:pt idx="10009">
                  <c:v>0.0390101</c:v>
                </c:pt>
                <c:pt idx="10010">
                  <c:v>0.039041</c:v>
                </c:pt>
                <c:pt idx="10011">
                  <c:v>0.0390719</c:v>
                </c:pt>
                <c:pt idx="10012">
                  <c:v>0.0391027</c:v>
                </c:pt>
                <c:pt idx="10013">
                  <c:v>0.0391336</c:v>
                </c:pt>
                <c:pt idx="10014">
                  <c:v>0.0391645</c:v>
                </c:pt>
                <c:pt idx="10015">
                  <c:v>0.0391953</c:v>
                </c:pt>
                <c:pt idx="10016">
                  <c:v>0.0392262</c:v>
                </c:pt>
                <c:pt idx="10017">
                  <c:v>0.0392571</c:v>
                </c:pt>
                <c:pt idx="10018">
                  <c:v>0.039288</c:v>
                </c:pt>
                <c:pt idx="10019">
                  <c:v>0.0393188</c:v>
                </c:pt>
                <c:pt idx="10020">
                  <c:v>0.0393497</c:v>
                </c:pt>
                <c:pt idx="10021">
                  <c:v>0.0393806</c:v>
                </c:pt>
                <c:pt idx="10022">
                  <c:v>0.0394114</c:v>
                </c:pt>
                <c:pt idx="10023">
                  <c:v>0.0394423</c:v>
                </c:pt>
                <c:pt idx="10024">
                  <c:v>0.0394732</c:v>
                </c:pt>
                <c:pt idx="10025">
                  <c:v>0.039504</c:v>
                </c:pt>
                <c:pt idx="10026">
                  <c:v>0.0395349</c:v>
                </c:pt>
                <c:pt idx="10027">
                  <c:v>0.0395658</c:v>
                </c:pt>
                <c:pt idx="10028">
                  <c:v>0.0395966</c:v>
                </c:pt>
                <c:pt idx="10029">
                  <c:v>0.0396275</c:v>
                </c:pt>
                <c:pt idx="10030">
                  <c:v>0.0396584</c:v>
                </c:pt>
                <c:pt idx="10031">
                  <c:v>0.0396892</c:v>
                </c:pt>
                <c:pt idx="10032">
                  <c:v>0.0397201</c:v>
                </c:pt>
                <c:pt idx="10033">
                  <c:v>0.039751</c:v>
                </c:pt>
                <c:pt idx="10034">
                  <c:v>0.0397819</c:v>
                </c:pt>
                <c:pt idx="10035">
                  <c:v>0.0398127</c:v>
                </c:pt>
                <c:pt idx="10036">
                  <c:v>0.0398436</c:v>
                </c:pt>
                <c:pt idx="10037">
                  <c:v>0.0398745</c:v>
                </c:pt>
                <c:pt idx="10038">
                  <c:v>0.0399053</c:v>
                </c:pt>
                <c:pt idx="10039">
                  <c:v>0.0399362</c:v>
                </c:pt>
                <c:pt idx="10040">
                  <c:v>0.0399671</c:v>
                </c:pt>
                <c:pt idx="10041">
                  <c:v>0.0399979</c:v>
                </c:pt>
                <c:pt idx="10042">
                  <c:v>0.0400288</c:v>
                </c:pt>
                <c:pt idx="10043">
                  <c:v>0.0400288</c:v>
                </c:pt>
                <c:pt idx="10044">
                  <c:v>0.0400288</c:v>
                </c:pt>
                <c:pt idx="10045">
                  <c:v>0.0400288</c:v>
                </c:pt>
                <c:pt idx="10046">
                  <c:v>0.0400288</c:v>
                </c:pt>
                <c:pt idx="10047">
                  <c:v>0.0400288</c:v>
                </c:pt>
                <c:pt idx="10048">
                  <c:v>0.0400288</c:v>
                </c:pt>
                <c:pt idx="10049">
                  <c:v>0.0400288</c:v>
                </c:pt>
                <c:pt idx="10050">
                  <c:v>0.0400288</c:v>
                </c:pt>
                <c:pt idx="10051">
                  <c:v>0.0400288</c:v>
                </c:pt>
                <c:pt idx="10052">
                  <c:v>0.0400288</c:v>
                </c:pt>
                <c:pt idx="10053">
                  <c:v>0.0400288</c:v>
                </c:pt>
                <c:pt idx="10054">
                  <c:v>0.0400288</c:v>
                </c:pt>
                <c:pt idx="10055">
                  <c:v>0.0400288</c:v>
                </c:pt>
                <c:pt idx="10056">
                  <c:v>0.0400288</c:v>
                </c:pt>
                <c:pt idx="10057">
                  <c:v>0.0400288</c:v>
                </c:pt>
                <c:pt idx="10058">
                  <c:v>0.0400288</c:v>
                </c:pt>
                <c:pt idx="10059">
                  <c:v>0.0400288</c:v>
                </c:pt>
                <c:pt idx="10060">
                  <c:v>0.0400288</c:v>
                </c:pt>
                <c:pt idx="10061">
                  <c:v>0.0400288</c:v>
                </c:pt>
                <c:pt idx="10062">
                  <c:v>0.0400288</c:v>
                </c:pt>
                <c:pt idx="10063">
                  <c:v>0.0400288</c:v>
                </c:pt>
                <c:pt idx="10064">
                  <c:v>0.0400288</c:v>
                </c:pt>
                <c:pt idx="10065">
                  <c:v>0.0400288</c:v>
                </c:pt>
                <c:pt idx="10066">
                  <c:v>0.0400288</c:v>
                </c:pt>
                <c:pt idx="10067">
                  <c:v>0.0400288</c:v>
                </c:pt>
                <c:pt idx="10068">
                  <c:v>0.0400288</c:v>
                </c:pt>
                <c:pt idx="10069">
                  <c:v>0.0400288</c:v>
                </c:pt>
                <c:pt idx="10070">
                  <c:v>0.0400288</c:v>
                </c:pt>
                <c:pt idx="10071">
                  <c:v>0.0400288</c:v>
                </c:pt>
                <c:pt idx="10072">
                  <c:v>0.0400288</c:v>
                </c:pt>
                <c:pt idx="10073">
                  <c:v>0.0400288</c:v>
                </c:pt>
                <c:pt idx="10074">
                  <c:v>0.0400288</c:v>
                </c:pt>
                <c:pt idx="10075">
                  <c:v>0.0400288</c:v>
                </c:pt>
                <c:pt idx="10076">
                  <c:v>0.0400288</c:v>
                </c:pt>
                <c:pt idx="10077">
                  <c:v>0.0400288</c:v>
                </c:pt>
                <c:pt idx="10078">
                  <c:v>0.0400288</c:v>
                </c:pt>
                <c:pt idx="10079">
                  <c:v>0.0400288</c:v>
                </c:pt>
                <c:pt idx="10080">
                  <c:v>0.0400288</c:v>
                </c:pt>
                <c:pt idx="10081">
                  <c:v>0.0400288</c:v>
                </c:pt>
                <c:pt idx="10082">
                  <c:v>0.0400288</c:v>
                </c:pt>
                <c:pt idx="10083">
                  <c:v>0.0400288</c:v>
                </c:pt>
                <c:pt idx="10084">
                  <c:v>0.0400288</c:v>
                </c:pt>
                <c:pt idx="10085">
                  <c:v>0.0400288</c:v>
                </c:pt>
                <c:pt idx="10086">
                  <c:v>0.0400288</c:v>
                </c:pt>
                <c:pt idx="10087">
                  <c:v>0.0400288</c:v>
                </c:pt>
                <c:pt idx="10088">
                  <c:v>0.0400288</c:v>
                </c:pt>
                <c:pt idx="10089">
                  <c:v>0.0400288</c:v>
                </c:pt>
                <c:pt idx="10090">
                  <c:v>0.0400288</c:v>
                </c:pt>
                <c:pt idx="10091">
                  <c:v>0.0400288</c:v>
                </c:pt>
                <c:pt idx="10092">
                  <c:v>0.0400288</c:v>
                </c:pt>
                <c:pt idx="10093">
                  <c:v>0.0400288</c:v>
                </c:pt>
                <c:pt idx="10094">
                  <c:v>0.0400288</c:v>
                </c:pt>
                <c:pt idx="10095">
                  <c:v>0.0400288</c:v>
                </c:pt>
                <c:pt idx="10096">
                  <c:v>0.0400288</c:v>
                </c:pt>
                <c:pt idx="10097">
                  <c:v>0.0400288</c:v>
                </c:pt>
                <c:pt idx="10098">
                  <c:v>0.0400288</c:v>
                </c:pt>
                <c:pt idx="10099">
                  <c:v>0.0400288</c:v>
                </c:pt>
                <c:pt idx="10100">
                  <c:v>0.0400288</c:v>
                </c:pt>
                <c:pt idx="10101">
                  <c:v>0.0400288</c:v>
                </c:pt>
                <c:pt idx="10102">
                  <c:v>0.0400288</c:v>
                </c:pt>
                <c:pt idx="10103">
                  <c:v>0.0400288</c:v>
                </c:pt>
                <c:pt idx="10104">
                  <c:v>0.0400288</c:v>
                </c:pt>
                <c:pt idx="10105">
                  <c:v>0.0400288</c:v>
                </c:pt>
                <c:pt idx="10106">
                  <c:v>0.0400288</c:v>
                </c:pt>
                <c:pt idx="10107">
                  <c:v>0.0400288</c:v>
                </c:pt>
                <c:pt idx="10108">
                  <c:v>0.0400288</c:v>
                </c:pt>
                <c:pt idx="10109">
                  <c:v>0.0400288</c:v>
                </c:pt>
                <c:pt idx="10110">
                  <c:v>0.0400288</c:v>
                </c:pt>
                <c:pt idx="10111">
                  <c:v>0.0400288</c:v>
                </c:pt>
                <c:pt idx="10112">
                  <c:v>0.0400288</c:v>
                </c:pt>
                <c:pt idx="10113">
                  <c:v>0.0400288</c:v>
                </c:pt>
                <c:pt idx="10114">
                  <c:v>0.0400288</c:v>
                </c:pt>
                <c:pt idx="10115">
                  <c:v>0.0400288</c:v>
                </c:pt>
                <c:pt idx="10116">
                  <c:v>0.0400288</c:v>
                </c:pt>
                <c:pt idx="10117">
                  <c:v>0.0400288</c:v>
                </c:pt>
                <c:pt idx="10118">
                  <c:v>0.0400288</c:v>
                </c:pt>
                <c:pt idx="10119">
                  <c:v>0.0400288</c:v>
                </c:pt>
                <c:pt idx="10120">
                  <c:v>0.0400288</c:v>
                </c:pt>
                <c:pt idx="10121">
                  <c:v>0.0400288</c:v>
                </c:pt>
                <c:pt idx="10122">
                  <c:v>0.0400644</c:v>
                </c:pt>
                <c:pt idx="10123">
                  <c:v>0.0401</c:v>
                </c:pt>
                <c:pt idx="10124">
                  <c:v>0.0401355</c:v>
                </c:pt>
                <c:pt idx="10125">
                  <c:v>0.0401711</c:v>
                </c:pt>
                <c:pt idx="10126">
                  <c:v>0.0402067</c:v>
                </c:pt>
                <c:pt idx="10127">
                  <c:v>0.0402423</c:v>
                </c:pt>
                <c:pt idx="10128">
                  <c:v>0.0402778</c:v>
                </c:pt>
                <c:pt idx="10129">
                  <c:v>0.0403134</c:v>
                </c:pt>
                <c:pt idx="10130">
                  <c:v>0.040349</c:v>
                </c:pt>
                <c:pt idx="10131">
                  <c:v>0.0403846</c:v>
                </c:pt>
                <c:pt idx="10132">
                  <c:v>0.0404201</c:v>
                </c:pt>
                <c:pt idx="10133">
                  <c:v>0.0404557</c:v>
                </c:pt>
                <c:pt idx="10134">
                  <c:v>0.0404913</c:v>
                </c:pt>
                <c:pt idx="10135">
                  <c:v>0.0405269</c:v>
                </c:pt>
                <c:pt idx="10136">
                  <c:v>0.0405624</c:v>
                </c:pt>
                <c:pt idx="10137">
                  <c:v>0.040598</c:v>
                </c:pt>
                <c:pt idx="10138">
                  <c:v>0.0406336</c:v>
                </c:pt>
                <c:pt idx="10139">
                  <c:v>0.0406692</c:v>
                </c:pt>
                <c:pt idx="10140">
                  <c:v>0.0407047</c:v>
                </c:pt>
                <c:pt idx="10141">
                  <c:v>0.0407403</c:v>
                </c:pt>
                <c:pt idx="10142">
                  <c:v>0.0407759</c:v>
                </c:pt>
                <c:pt idx="10143">
                  <c:v>0.0408115</c:v>
                </c:pt>
                <c:pt idx="10144">
                  <c:v>0.040847</c:v>
                </c:pt>
                <c:pt idx="10145">
                  <c:v>0.0408826</c:v>
                </c:pt>
                <c:pt idx="10146">
                  <c:v>0.0409182</c:v>
                </c:pt>
                <c:pt idx="10147">
                  <c:v>0.0409538</c:v>
                </c:pt>
                <c:pt idx="10148">
                  <c:v>0.0409893</c:v>
                </c:pt>
                <c:pt idx="10149">
                  <c:v>0.0410249</c:v>
                </c:pt>
                <c:pt idx="10150">
                  <c:v>0.0410605</c:v>
                </c:pt>
                <c:pt idx="10151">
                  <c:v>0.041096</c:v>
                </c:pt>
                <c:pt idx="10152">
                  <c:v>0.0411316</c:v>
                </c:pt>
                <c:pt idx="10153">
                  <c:v>0.0411672</c:v>
                </c:pt>
                <c:pt idx="10154">
                  <c:v>0.0412028</c:v>
                </c:pt>
                <c:pt idx="10155">
                  <c:v>0.0412383</c:v>
                </c:pt>
                <c:pt idx="10156">
                  <c:v>0.0412739</c:v>
                </c:pt>
                <c:pt idx="10157">
                  <c:v>0.0413095</c:v>
                </c:pt>
                <c:pt idx="10158">
                  <c:v>0.0413451</c:v>
                </c:pt>
                <c:pt idx="10159">
                  <c:v>0.0413806</c:v>
                </c:pt>
                <c:pt idx="10160">
                  <c:v>0.0414162</c:v>
                </c:pt>
                <c:pt idx="10161">
                  <c:v>0.0414518</c:v>
                </c:pt>
                <c:pt idx="10162">
                  <c:v>0.0414874</c:v>
                </c:pt>
                <c:pt idx="10163">
                  <c:v>0.0415229</c:v>
                </c:pt>
                <c:pt idx="10164">
                  <c:v>0.0415585</c:v>
                </c:pt>
                <c:pt idx="10165">
                  <c:v>0.0415941</c:v>
                </c:pt>
                <c:pt idx="10166">
                  <c:v>0.0416297</c:v>
                </c:pt>
                <c:pt idx="10167">
                  <c:v>0.0416652</c:v>
                </c:pt>
                <c:pt idx="10168">
                  <c:v>0.0417008</c:v>
                </c:pt>
                <c:pt idx="10169">
                  <c:v>0.0417364</c:v>
                </c:pt>
                <c:pt idx="10170">
                  <c:v>0.041772</c:v>
                </c:pt>
                <c:pt idx="10171">
                  <c:v>0.0418075</c:v>
                </c:pt>
                <c:pt idx="10172">
                  <c:v>0.0418431</c:v>
                </c:pt>
                <c:pt idx="10173">
                  <c:v>0.0418787</c:v>
                </c:pt>
                <c:pt idx="10174">
                  <c:v>0.0419143</c:v>
                </c:pt>
                <c:pt idx="10175">
                  <c:v>0.0419498</c:v>
                </c:pt>
                <c:pt idx="10176">
                  <c:v>0.0419854</c:v>
                </c:pt>
                <c:pt idx="10177">
                  <c:v>0.042021</c:v>
                </c:pt>
                <c:pt idx="10178">
                  <c:v>0.0420566</c:v>
                </c:pt>
                <c:pt idx="10179">
                  <c:v>0.0420921</c:v>
                </c:pt>
                <c:pt idx="10180">
                  <c:v>0.0421277</c:v>
                </c:pt>
                <c:pt idx="10181">
                  <c:v>0.0421633</c:v>
                </c:pt>
                <c:pt idx="10182">
                  <c:v>0.0421989</c:v>
                </c:pt>
                <c:pt idx="10183">
                  <c:v>0.0422344</c:v>
                </c:pt>
                <c:pt idx="10184">
                  <c:v>0.04227</c:v>
                </c:pt>
                <c:pt idx="10185">
                  <c:v>0.0423056</c:v>
                </c:pt>
                <c:pt idx="10186">
                  <c:v>0.0423412</c:v>
                </c:pt>
                <c:pt idx="10187">
                  <c:v>0.0423767</c:v>
                </c:pt>
                <c:pt idx="10188">
                  <c:v>0.0424123</c:v>
                </c:pt>
                <c:pt idx="10189">
                  <c:v>0.0424479</c:v>
                </c:pt>
                <c:pt idx="10190">
                  <c:v>0.0424835</c:v>
                </c:pt>
                <c:pt idx="10191">
                  <c:v>0.042519</c:v>
                </c:pt>
                <c:pt idx="10192">
                  <c:v>0.0425546</c:v>
                </c:pt>
                <c:pt idx="10193">
                  <c:v>0.0425902</c:v>
                </c:pt>
                <c:pt idx="10194">
                  <c:v>0.0426258</c:v>
                </c:pt>
                <c:pt idx="10195">
                  <c:v>0.0426613</c:v>
                </c:pt>
                <c:pt idx="10196">
                  <c:v>0.0426969</c:v>
                </c:pt>
                <c:pt idx="10197">
                  <c:v>0.0427325</c:v>
                </c:pt>
                <c:pt idx="10198">
                  <c:v>0.0427681</c:v>
                </c:pt>
                <c:pt idx="10199">
                  <c:v>0.0428036</c:v>
                </c:pt>
                <c:pt idx="10200">
                  <c:v>0.0428392</c:v>
                </c:pt>
                <c:pt idx="10201">
                  <c:v>0.0428748</c:v>
                </c:pt>
                <c:pt idx="10202">
                  <c:v>0.0429104</c:v>
                </c:pt>
                <c:pt idx="10203">
                  <c:v>0.0429459</c:v>
                </c:pt>
                <c:pt idx="10204">
                  <c:v>0.0429815</c:v>
                </c:pt>
                <c:pt idx="10205">
                  <c:v>0.0430171</c:v>
                </c:pt>
                <c:pt idx="10206">
                  <c:v>0.0430527</c:v>
                </c:pt>
                <c:pt idx="10207">
                  <c:v>0.0430882</c:v>
                </c:pt>
                <c:pt idx="10208">
                  <c:v>0.0431238</c:v>
                </c:pt>
                <c:pt idx="10209">
                  <c:v>0.0431594</c:v>
                </c:pt>
                <c:pt idx="10210">
                  <c:v>0.043195</c:v>
                </c:pt>
                <c:pt idx="10211">
                  <c:v>0.0432305</c:v>
                </c:pt>
                <c:pt idx="10212">
                  <c:v>0.0432661</c:v>
                </c:pt>
                <c:pt idx="10213">
                  <c:v>0.0433017</c:v>
                </c:pt>
                <c:pt idx="10214">
                  <c:v>0.0433373</c:v>
                </c:pt>
                <c:pt idx="10215">
                  <c:v>0.0433728</c:v>
                </c:pt>
                <c:pt idx="10216">
                  <c:v>0.0434084</c:v>
                </c:pt>
                <c:pt idx="10217">
                  <c:v>0.043444</c:v>
                </c:pt>
                <c:pt idx="10218">
                  <c:v>0.0434795</c:v>
                </c:pt>
                <c:pt idx="10219">
                  <c:v>0.0435151</c:v>
                </c:pt>
                <c:pt idx="10220">
                  <c:v>0.0435507</c:v>
                </c:pt>
                <c:pt idx="10221">
                  <c:v>0.0435863</c:v>
                </c:pt>
                <c:pt idx="10222">
                  <c:v>0.0436218</c:v>
                </c:pt>
                <c:pt idx="10223">
                  <c:v>0.0436574</c:v>
                </c:pt>
                <c:pt idx="10224">
                  <c:v>0.043693</c:v>
                </c:pt>
                <c:pt idx="10225">
                  <c:v>0.0437286</c:v>
                </c:pt>
                <c:pt idx="10226">
                  <c:v>0.0437641</c:v>
                </c:pt>
                <c:pt idx="10227">
                  <c:v>0.0437997</c:v>
                </c:pt>
                <c:pt idx="10228">
                  <c:v>0.0438353</c:v>
                </c:pt>
                <c:pt idx="10229">
                  <c:v>0.0438709</c:v>
                </c:pt>
                <c:pt idx="10230">
                  <c:v>0.0439064</c:v>
                </c:pt>
                <c:pt idx="10231">
                  <c:v>0.043942</c:v>
                </c:pt>
                <c:pt idx="10232">
                  <c:v>0.0439776</c:v>
                </c:pt>
                <c:pt idx="10233">
                  <c:v>0.0440132</c:v>
                </c:pt>
                <c:pt idx="10234">
                  <c:v>0.0440487</c:v>
                </c:pt>
                <c:pt idx="10235">
                  <c:v>0.0440843</c:v>
                </c:pt>
                <c:pt idx="10236">
                  <c:v>0.0441199</c:v>
                </c:pt>
                <c:pt idx="10237">
                  <c:v>0.0441555</c:v>
                </c:pt>
                <c:pt idx="10238">
                  <c:v>0.044191</c:v>
                </c:pt>
                <c:pt idx="10239">
                  <c:v>0.0442266</c:v>
                </c:pt>
                <c:pt idx="10240">
                  <c:v>0.0442622</c:v>
                </c:pt>
                <c:pt idx="10241">
                  <c:v>0.0442978</c:v>
                </c:pt>
                <c:pt idx="10242">
                  <c:v>0.0443333</c:v>
                </c:pt>
                <c:pt idx="10243">
                  <c:v>0.0443689</c:v>
                </c:pt>
                <c:pt idx="10244">
                  <c:v>0.0444045</c:v>
                </c:pt>
                <c:pt idx="10245">
                  <c:v>0.0444401</c:v>
                </c:pt>
                <c:pt idx="10246">
                  <c:v>0.0444756</c:v>
                </c:pt>
                <c:pt idx="10247">
                  <c:v>0.0445112</c:v>
                </c:pt>
                <c:pt idx="10248">
                  <c:v>0.0445468</c:v>
                </c:pt>
                <c:pt idx="10249">
                  <c:v>0.0445824</c:v>
                </c:pt>
                <c:pt idx="10250">
                  <c:v>0.0446179</c:v>
                </c:pt>
                <c:pt idx="10251">
                  <c:v>0.0446535</c:v>
                </c:pt>
                <c:pt idx="10252">
                  <c:v>0.0446891</c:v>
                </c:pt>
                <c:pt idx="10253">
                  <c:v>0.0447247</c:v>
                </c:pt>
                <c:pt idx="10254">
                  <c:v>0.0447602</c:v>
                </c:pt>
                <c:pt idx="10255">
                  <c:v>0.0447958</c:v>
                </c:pt>
                <c:pt idx="10256">
                  <c:v>0.0448314</c:v>
                </c:pt>
                <c:pt idx="10257">
                  <c:v>0.044867</c:v>
                </c:pt>
                <c:pt idx="10258">
                  <c:v>0.0449025</c:v>
                </c:pt>
                <c:pt idx="10259">
                  <c:v>0.0449381</c:v>
                </c:pt>
                <c:pt idx="10260">
                  <c:v>0.0449737</c:v>
                </c:pt>
                <c:pt idx="10261">
                  <c:v>0.0450093</c:v>
                </c:pt>
                <c:pt idx="10262">
                  <c:v>0.0450448</c:v>
                </c:pt>
                <c:pt idx="10263">
                  <c:v>0.0450804</c:v>
                </c:pt>
                <c:pt idx="10264">
                  <c:v>0.045116</c:v>
                </c:pt>
                <c:pt idx="10265">
                  <c:v>0.0451516</c:v>
                </c:pt>
                <c:pt idx="10266">
                  <c:v>0.0451871</c:v>
                </c:pt>
                <c:pt idx="10267">
                  <c:v>0.0452227</c:v>
                </c:pt>
                <c:pt idx="10268">
                  <c:v>0.0452583</c:v>
                </c:pt>
                <c:pt idx="10269">
                  <c:v>0.0452939</c:v>
                </c:pt>
                <c:pt idx="10270">
                  <c:v>0.0453294</c:v>
                </c:pt>
                <c:pt idx="10271">
                  <c:v>0.045365</c:v>
                </c:pt>
                <c:pt idx="10272">
                  <c:v>0.0454006</c:v>
                </c:pt>
                <c:pt idx="10273">
                  <c:v>0.0454362</c:v>
                </c:pt>
                <c:pt idx="10274">
                  <c:v>0.0454717</c:v>
                </c:pt>
                <c:pt idx="10275">
                  <c:v>0.0455073</c:v>
                </c:pt>
                <c:pt idx="10276">
                  <c:v>0.0455429</c:v>
                </c:pt>
                <c:pt idx="10277">
                  <c:v>0.0455785</c:v>
                </c:pt>
                <c:pt idx="10278">
                  <c:v>0.045614</c:v>
                </c:pt>
                <c:pt idx="10279">
                  <c:v>0.0456496</c:v>
                </c:pt>
                <c:pt idx="10280">
                  <c:v>0.0456852</c:v>
                </c:pt>
                <c:pt idx="10281">
                  <c:v>0.0457208</c:v>
                </c:pt>
                <c:pt idx="10282">
                  <c:v>0.0457563</c:v>
                </c:pt>
                <c:pt idx="10283">
                  <c:v>0.0457919</c:v>
                </c:pt>
                <c:pt idx="10284">
                  <c:v>0.0458275</c:v>
                </c:pt>
                <c:pt idx="10285">
                  <c:v>0.0458631</c:v>
                </c:pt>
                <c:pt idx="10286">
                  <c:v>0.0458986</c:v>
                </c:pt>
                <c:pt idx="10287">
                  <c:v>0.0459342</c:v>
                </c:pt>
                <c:pt idx="10288">
                  <c:v>0.0459698</c:v>
                </c:pt>
                <c:pt idx="10289">
                  <c:v>0.0460053</c:v>
                </c:pt>
                <c:pt idx="10290">
                  <c:v>0.0460409</c:v>
                </c:pt>
                <c:pt idx="10291">
                  <c:v>0.0460765</c:v>
                </c:pt>
                <c:pt idx="10292">
                  <c:v>0.0461121</c:v>
                </c:pt>
                <c:pt idx="10293">
                  <c:v>0.0461476</c:v>
                </c:pt>
                <c:pt idx="10294">
                  <c:v>0.0461832</c:v>
                </c:pt>
                <c:pt idx="10295">
                  <c:v>0.0462188</c:v>
                </c:pt>
                <c:pt idx="10296">
                  <c:v>0.0462544</c:v>
                </c:pt>
                <c:pt idx="10297">
                  <c:v>0.0462899</c:v>
                </c:pt>
                <c:pt idx="10298">
                  <c:v>0.0463255</c:v>
                </c:pt>
                <c:pt idx="10299">
                  <c:v>0.0463611</c:v>
                </c:pt>
                <c:pt idx="10300">
                  <c:v>0.0463967</c:v>
                </c:pt>
                <c:pt idx="10301">
                  <c:v>0.0464322</c:v>
                </c:pt>
                <c:pt idx="10302">
                  <c:v>0.0464678</c:v>
                </c:pt>
                <c:pt idx="10303">
                  <c:v>0.0465034</c:v>
                </c:pt>
                <c:pt idx="10304">
                  <c:v>0.046539</c:v>
                </c:pt>
                <c:pt idx="10305">
                  <c:v>0.0465745</c:v>
                </c:pt>
                <c:pt idx="10306">
                  <c:v>0.0466101</c:v>
                </c:pt>
                <c:pt idx="10307">
                  <c:v>0.0466457</c:v>
                </c:pt>
                <c:pt idx="10308">
                  <c:v>0.0466813</c:v>
                </c:pt>
                <c:pt idx="10309">
                  <c:v>0.0467168</c:v>
                </c:pt>
                <c:pt idx="10310">
                  <c:v>0.0467524</c:v>
                </c:pt>
                <c:pt idx="10311">
                  <c:v>0.046788</c:v>
                </c:pt>
                <c:pt idx="10312">
                  <c:v>0.0468236</c:v>
                </c:pt>
                <c:pt idx="10313">
                  <c:v>0.0468591</c:v>
                </c:pt>
                <c:pt idx="10314">
                  <c:v>0.0468947</c:v>
                </c:pt>
                <c:pt idx="10315">
                  <c:v>0.0469303</c:v>
                </c:pt>
                <c:pt idx="10316">
                  <c:v>0.0469659</c:v>
                </c:pt>
                <c:pt idx="10317">
                  <c:v>0.0470014</c:v>
                </c:pt>
                <c:pt idx="10318">
                  <c:v>0.047037</c:v>
                </c:pt>
                <c:pt idx="10319">
                  <c:v>0.0470726</c:v>
                </c:pt>
                <c:pt idx="10320">
                  <c:v>0.0471082</c:v>
                </c:pt>
                <c:pt idx="10321">
                  <c:v>0.0471437</c:v>
                </c:pt>
                <c:pt idx="10322">
                  <c:v>0.0471793</c:v>
                </c:pt>
                <c:pt idx="10323">
                  <c:v>0.0472149</c:v>
                </c:pt>
                <c:pt idx="10324">
                  <c:v>0.0472505</c:v>
                </c:pt>
                <c:pt idx="10325">
                  <c:v>0.047286</c:v>
                </c:pt>
                <c:pt idx="10326">
                  <c:v>0.0473216</c:v>
                </c:pt>
                <c:pt idx="10327">
                  <c:v>0.0473572</c:v>
                </c:pt>
                <c:pt idx="10328">
                  <c:v>0.0473928</c:v>
                </c:pt>
                <c:pt idx="10329">
                  <c:v>0.0474283</c:v>
                </c:pt>
                <c:pt idx="10330">
                  <c:v>0.0474639</c:v>
                </c:pt>
                <c:pt idx="10331">
                  <c:v>0.0474995</c:v>
                </c:pt>
                <c:pt idx="10332">
                  <c:v>0.0475351</c:v>
                </c:pt>
                <c:pt idx="10333">
                  <c:v>0.0475706</c:v>
                </c:pt>
                <c:pt idx="10334">
                  <c:v>0.0476062</c:v>
                </c:pt>
                <c:pt idx="10335">
                  <c:v>0.0476418</c:v>
                </c:pt>
                <c:pt idx="10336">
                  <c:v>0.0476774</c:v>
                </c:pt>
                <c:pt idx="10337">
                  <c:v>0.0477129</c:v>
                </c:pt>
                <c:pt idx="10338">
                  <c:v>0.0477485</c:v>
                </c:pt>
                <c:pt idx="10339">
                  <c:v>0.0477841</c:v>
                </c:pt>
                <c:pt idx="10340">
                  <c:v>0.0478197</c:v>
                </c:pt>
                <c:pt idx="10341">
                  <c:v>0.0478552</c:v>
                </c:pt>
                <c:pt idx="10342">
                  <c:v>0.0478908</c:v>
                </c:pt>
                <c:pt idx="10343">
                  <c:v>0.0479264</c:v>
                </c:pt>
                <c:pt idx="10344">
                  <c:v>0.047962</c:v>
                </c:pt>
                <c:pt idx="10345">
                  <c:v>0.0479975</c:v>
                </c:pt>
                <c:pt idx="10346">
                  <c:v>0.0480331</c:v>
                </c:pt>
                <c:pt idx="10347">
                  <c:v>0.0480687</c:v>
                </c:pt>
                <c:pt idx="10348">
                  <c:v>0.0481043</c:v>
                </c:pt>
                <c:pt idx="10349">
                  <c:v>0.0481398</c:v>
                </c:pt>
                <c:pt idx="10350">
                  <c:v>0.0481754</c:v>
                </c:pt>
                <c:pt idx="10351">
                  <c:v>0.048211</c:v>
                </c:pt>
                <c:pt idx="10352">
                  <c:v>0.0482466</c:v>
                </c:pt>
                <c:pt idx="10353">
                  <c:v>0.0482821</c:v>
                </c:pt>
                <c:pt idx="10354">
                  <c:v>0.0483177</c:v>
                </c:pt>
                <c:pt idx="10355">
                  <c:v>0.0483533</c:v>
                </c:pt>
                <c:pt idx="10356">
                  <c:v>0.0483888</c:v>
                </c:pt>
                <c:pt idx="10357">
                  <c:v>0.0484244</c:v>
                </c:pt>
                <c:pt idx="10358">
                  <c:v>0.04846</c:v>
                </c:pt>
                <c:pt idx="10359">
                  <c:v>0.0484956</c:v>
                </c:pt>
                <c:pt idx="10360">
                  <c:v>0.0485311</c:v>
                </c:pt>
                <c:pt idx="10361">
                  <c:v>0.0485667</c:v>
                </c:pt>
                <c:pt idx="10362">
                  <c:v>0.0486023</c:v>
                </c:pt>
                <c:pt idx="10363">
                  <c:v>0.0486379</c:v>
                </c:pt>
                <c:pt idx="10364">
                  <c:v>0.0486734</c:v>
                </c:pt>
                <c:pt idx="10365">
                  <c:v>0.048709</c:v>
                </c:pt>
                <c:pt idx="10366">
                  <c:v>0.0487446</c:v>
                </c:pt>
                <c:pt idx="10367">
                  <c:v>0.0487802</c:v>
                </c:pt>
                <c:pt idx="10368">
                  <c:v>0.0488157</c:v>
                </c:pt>
                <c:pt idx="10369">
                  <c:v>0.0488513</c:v>
                </c:pt>
                <c:pt idx="10370">
                  <c:v>0.0488869</c:v>
                </c:pt>
                <c:pt idx="10371">
                  <c:v>0.0489225</c:v>
                </c:pt>
                <c:pt idx="10372">
                  <c:v>0.048958</c:v>
                </c:pt>
                <c:pt idx="10373">
                  <c:v>0.0489936</c:v>
                </c:pt>
                <c:pt idx="10374">
                  <c:v>0.0490292</c:v>
                </c:pt>
                <c:pt idx="10375">
                  <c:v>0.0490648</c:v>
                </c:pt>
                <c:pt idx="10376">
                  <c:v>0.0491003</c:v>
                </c:pt>
                <c:pt idx="10377">
                  <c:v>0.0491359</c:v>
                </c:pt>
                <c:pt idx="10378">
                  <c:v>0.0491715</c:v>
                </c:pt>
                <c:pt idx="10379">
                  <c:v>0.0492071</c:v>
                </c:pt>
                <c:pt idx="10380">
                  <c:v>0.0492426</c:v>
                </c:pt>
                <c:pt idx="10381">
                  <c:v>0.0492782</c:v>
                </c:pt>
                <c:pt idx="10382">
                  <c:v>0.0493138</c:v>
                </c:pt>
                <c:pt idx="10383">
                  <c:v>0.0493494</c:v>
                </c:pt>
                <c:pt idx="10384">
                  <c:v>0.0493849</c:v>
                </c:pt>
                <c:pt idx="10385">
                  <c:v>0.0494205</c:v>
                </c:pt>
                <c:pt idx="10386">
                  <c:v>0.0494561</c:v>
                </c:pt>
                <c:pt idx="10387">
                  <c:v>0.0494917</c:v>
                </c:pt>
                <c:pt idx="10388">
                  <c:v>0.0495272</c:v>
                </c:pt>
                <c:pt idx="10389">
                  <c:v>0.0495628</c:v>
                </c:pt>
                <c:pt idx="10390">
                  <c:v>0.0495984</c:v>
                </c:pt>
                <c:pt idx="10391">
                  <c:v>0.049634</c:v>
                </c:pt>
                <c:pt idx="10392">
                  <c:v>0.0496695</c:v>
                </c:pt>
                <c:pt idx="10393">
                  <c:v>0.0497051</c:v>
                </c:pt>
                <c:pt idx="10394">
                  <c:v>0.0497407</c:v>
                </c:pt>
                <c:pt idx="10395">
                  <c:v>0.0497763</c:v>
                </c:pt>
                <c:pt idx="10396">
                  <c:v>0.0498118</c:v>
                </c:pt>
                <c:pt idx="10397">
                  <c:v>0.0498474</c:v>
                </c:pt>
                <c:pt idx="10398">
                  <c:v>0.049883</c:v>
                </c:pt>
                <c:pt idx="10399">
                  <c:v>0.0499186</c:v>
                </c:pt>
                <c:pt idx="10400">
                  <c:v>0.0499541</c:v>
                </c:pt>
                <c:pt idx="10401">
                  <c:v>0.0499897</c:v>
                </c:pt>
                <c:pt idx="10402">
                  <c:v>0.0500253</c:v>
                </c:pt>
                <c:pt idx="10403">
                  <c:v>0.0500609</c:v>
                </c:pt>
                <c:pt idx="10404">
                  <c:v>0.0500609</c:v>
                </c:pt>
                <c:pt idx="10405">
                  <c:v>0.0500609</c:v>
                </c:pt>
                <c:pt idx="10406">
                  <c:v>0.0500609</c:v>
                </c:pt>
                <c:pt idx="10407">
                  <c:v>0.0500609</c:v>
                </c:pt>
                <c:pt idx="10408">
                  <c:v>0.0500609</c:v>
                </c:pt>
                <c:pt idx="10409">
                  <c:v>0.0500609</c:v>
                </c:pt>
                <c:pt idx="10410">
                  <c:v>0.0500609</c:v>
                </c:pt>
                <c:pt idx="10411">
                  <c:v>0.0500609</c:v>
                </c:pt>
                <c:pt idx="10412">
                  <c:v>0.0500609</c:v>
                </c:pt>
                <c:pt idx="10413">
                  <c:v>0.0500609</c:v>
                </c:pt>
                <c:pt idx="10414">
                  <c:v>0.0500609</c:v>
                </c:pt>
                <c:pt idx="10415">
                  <c:v>0.0500609</c:v>
                </c:pt>
                <c:pt idx="10416">
                  <c:v>0.0500609</c:v>
                </c:pt>
                <c:pt idx="10417">
                  <c:v>0.0500609</c:v>
                </c:pt>
                <c:pt idx="10418">
                  <c:v>0.0500609</c:v>
                </c:pt>
                <c:pt idx="10419">
                  <c:v>0.0500609</c:v>
                </c:pt>
                <c:pt idx="10420">
                  <c:v>0.0500609</c:v>
                </c:pt>
                <c:pt idx="10421">
                  <c:v>0.0500609</c:v>
                </c:pt>
                <c:pt idx="10422">
                  <c:v>0.0500609</c:v>
                </c:pt>
                <c:pt idx="10423">
                  <c:v>0.0500609</c:v>
                </c:pt>
                <c:pt idx="10424">
                  <c:v>0.0500609</c:v>
                </c:pt>
                <c:pt idx="10425">
                  <c:v>0.0500609</c:v>
                </c:pt>
                <c:pt idx="10426">
                  <c:v>0.0500609</c:v>
                </c:pt>
                <c:pt idx="10427">
                  <c:v>0.0500609</c:v>
                </c:pt>
                <c:pt idx="10428">
                  <c:v>0.0500609</c:v>
                </c:pt>
                <c:pt idx="10429">
                  <c:v>0.0500609</c:v>
                </c:pt>
                <c:pt idx="10430">
                  <c:v>0.0500609</c:v>
                </c:pt>
                <c:pt idx="10431">
                  <c:v>0.0500609</c:v>
                </c:pt>
                <c:pt idx="10432">
                  <c:v>0.0500609</c:v>
                </c:pt>
                <c:pt idx="10433">
                  <c:v>0.0500609</c:v>
                </c:pt>
                <c:pt idx="10434">
                  <c:v>0.0500609</c:v>
                </c:pt>
                <c:pt idx="10435">
                  <c:v>0.0500609</c:v>
                </c:pt>
                <c:pt idx="10436">
                  <c:v>0.0500609</c:v>
                </c:pt>
                <c:pt idx="10437">
                  <c:v>0.0500609</c:v>
                </c:pt>
                <c:pt idx="10438">
                  <c:v>0.0500609</c:v>
                </c:pt>
                <c:pt idx="10439">
                  <c:v>0.0500609</c:v>
                </c:pt>
                <c:pt idx="10440">
                  <c:v>0.0500609</c:v>
                </c:pt>
                <c:pt idx="10441">
                  <c:v>0.0500609</c:v>
                </c:pt>
                <c:pt idx="10442">
                  <c:v>0.0500609</c:v>
                </c:pt>
                <c:pt idx="10443">
                  <c:v>0.0500609</c:v>
                </c:pt>
                <c:pt idx="10444">
                  <c:v>0.0500609</c:v>
                </c:pt>
                <c:pt idx="10445">
                  <c:v>0.0500609</c:v>
                </c:pt>
                <c:pt idx="10446">
                  <c:v>0.0500609</c:v>
                </c:pt>
                <c:pt idx="10447">
                  <c:v>0.0500609</c:v>
                </c:pt>
                <c:pt idx="10448">
                  <c:v>0.0500609</c:v>
                </c:pt>
                <c:pt idx="10449">
                  <c:v>0.0500609</c:v>
                </c:pt>
                <c:pt idx="10450">
                  <c:v>0.0500609</c:v>
                </c:pt>
                <c:pt idx="10451">
                  <c:v>0.0500609</c:v>
                </c:pt>
                <c:pt idx="10452">
                  <c:v>0.0500609</c:v>
                </c:pt>
                <c:pt idx="10453">
                  <c:v>0.0500609</c:v>
                </c:pt>
                <c:pt idx="10454">
                  <c:v>0.0500609</c:v>
                </c:pt>
                <c:pt idx="10455">
                  <c:v>0.0500609</c:v>
                </c:pt>
                <c:pt idx="10456">
                  <c:v>0.0500609</c:v>
                </c:pt>
                <c:pt idx="10457">
                  <c:v>0.0500609</c:v>
                </c:pt>
                <c:pt idx="10458">
                  <c:v>0.0500609</c:v>
                </c:pt>
                <c:pt idx="10459">
                  <c:v>0.0500609</c:v>
                </c:pt>
                <c:pt idx="10460">
                  <c:v>0.0500609</c:v>
                </c:pt>
                <c:pt idx="10461">
                  <c:v>0.0500609</c:v>
                </c:pt>
                <c:pt idx="10462">
                  <c:v>0.0500609</c:v>
                </c:pt>
                <c:pt idx="10463">
                  <c:v>0.0500609</c:v>
                </c:pt>
                <c:pt idx="10464">
                  <c:v>0.0500609</c:v>
                </c:pt>
                <c:pt idx="10465">
                  <c:v>0.0500609</c:v>
                </c:pt>
                <c:pt idx="10466">
                  <c:v>0.0500609</c:v>
                </c:pt>
                <c:pt idx="10467">
                  <c:v>0.0500609</c:v>
                </c:pt>
                <c:pt idx="10468">
                  <c:v>0.0500609</c:v>
                </c:pt>
                <c:pt idx="10469">
                  <c:v>0.0500609</c:v>
                </c:pt>
                <c:pt idx="10470">
                  <c:v>0.0500609</c:v>
                </c:pt>
                <c:pt idx="10471">
                  <c:v>0.0500609</c:v>
                </c:pt>
                <c:pt idx="10472">
                  <c:v>0.0500609</c:v>
                </c:pt>
                <c:pt idx="10473">
                  <c:v>0.0500609</c:v>
                </c:pt>
                <c:pt idx="10474">
                  <c:v>0.0500609</c:v>
                </c:pt>
                <c:pt idx="10475">
                  <c:v>0.0500609</c:v>
                </c:pt>
                <c:pt idx="10476">
                  <c:v>0.0500609</c:v>
                </c:pt>
                <c:pt idx="10477">
                  <c:v>0.0500609</c:v>
                </c:pt>
                <c:pt idx="10478">
                  <c:v>0.0500609</c:v>
                </c:pt>
                <c:pt idx="10479">
                  <c:v>0.0501027</c:v>
                </c:pt>
                <c:pt idx="10480">
                  <c:v>0.0501446</c:v>
                </c:pt>
                <c:pt idx="10481">
                  <c:v>0.0501865</c:v>
                </c:pt>
                <c:pt idx="10482">
                  <c:v>0.0502283</c:v>
                </c:pt>
                <c:pt idx="10483">
                  <c:v>0.0502702</c:v>
                </c:pt>
                <c:pt idx="10484">
                  <c:v>0.0503121</c:v>
                </c:pt>
                <c:pt idx="10485">
                  <c:v>0.0503539</c:v>
                </c:pt>
                <c:pt idx="10486">
                  <c:v>0.0503958</c:v>
                </c:pt>
                <c:pt idx="10487">
                  <c:v>0.0504377</c:v>
                </c:pt>
                <c:pt idx="10488">
                  <c:v>0.0504796</c:v>
                </c:pt>
                <c:pt idx="10489">
                  <c:v>0.0505214</c:v>
                </c:pt>
                <c:pt idx="10490">
                  <c:v>0.0505633</c:v>
                </c:pt>
                <c:pt idx="10491">
                  <c:v>0.0506052</c:v>
                </c:pt>
                <c:pt idx="10492">
                  <c:v>0.050647</c:v>
                </c:pt>
                <c:pt idx="10493">
                  <c:v>0.0506889</c:v>
                </c:pt>
                <c:pt idx="10494">
                  <c:v>0.0507308</c:v>
                </c:pt>
                <c:pt idx="10495">
                  <c:v>0.0507726</c:v>
                </c:pt>
                <c:pt idx="10496">
                  <c:v>0.0508145</c:v>
                </c:pt>
                <c:pt idx="10497">
                  <c:v>0.0508564</c:v>
                </c:pt>
                <c:pt idx="10498">
                  <c:v>0.0508983</c:v>
                </c:pt>
                <c:pt idx="10499">
                  <c:v>0.0509401</c:v>
                </c:pt>
                <c:pt idx="10500">
                  <c:v>0.050982</c:v>
                </c:pt>
                <c:pt idx="10501">
                  <c:v>0.0510239</c:v>
                </c:pt>
                <c:pt idx="10502">
                  <c:v>0.0510657</c:v>
                </c:pt>
                <c:pt idx="10503">
                  <c:v>0.0511076</c:v>
                </c:pt>
                <c:pt idx="10504">
                  <c:v>0.0511495</c:v>
                </c:pt>
                <c:pt idx="10505">
                  <c:v>0.0511914</c:v>
                </c:pt>
                <c:pt idx="10506">
                  <c:v>0.0512332</c:v>
                </c:pt>
                <c:pt idx="10507">
                  <c:v>0.0512751</c:v>
                </c:pt>
                <c:pt idx="10508">
                  <c:v>0.051317</c:v>
                </c:pt>
                <c:pt idx="10509">
                  <c:v>0.0513588</c:v>
                </c:pt>
                <c:pt idx="10510">
                  <c:v>0.0514007</c:v>
                </c:pt>
                <c:pt idx="10511">
                  <c:v>0.0514426</c:v>
                </c:pt>
                <c:pt idx="10512">
                  <c:v>0.0514844</c:v>
                </c:pt>
                <c:pt idx="10513">
                  <c:v>0.0515263</c:v>
                </c:pt>
                <c:pt idx="10514">
                  <c:v>0.0515682</c:v>
                </c:pt>
                <c:pt idx="10515">
                  <c:v>0.0516101</c:v>
                </c:pt>
                <c:pt idx="10516">
                  <c:v>0.0516519</c:v>
                </c:pt>
                <c:pt idx="10517">
                  <c:v>0.0516938</c:v>
                </c:pt>
                <c:pt idx="10518">
                  <c:v>0.0517357</c:v>
                </c:pt>
                <c:pt idx="10519">
                  <c:v>0.0517775</c:v>
                </c:pt>
                <c:pt idx="10520">
                  <c:v>0.0518194</c:v>
                </c:pt>
                <c:pt idx="10521">
                  <c:v>0.0518613</c:v>
                </c:pt>
                <c:pt idx="10522">
                  <c:v>0.0519031</c:v>
                </c:pt>
                <c:pt idx="10523">
                  <c:v>0.051945</c:v>
                </c:pt>
                <c:pt idx="10524">
                  <c:v>0.0519869</c:v>
                </c:pt>
                <c:pt idx="10525">
                  <c:v>0.0520288</c:v>
                </c:pt>
                <c:pt idx="10526">
                  <c:v>0.0520706</c:v>
                </c:pt>
                <c:pt idx="10527">
                  <c:v>0.0521125</c:v>
                </c:pt>
                <c:pt idx="10528">
                  <c:v>0.0521544</c:v>
                </c:pt>
                <c:pt idx="10529">
                  <c:v>0.0521962</c:v>
                </c:pt>
                <c:pt idx="10530">
                  <c:v>0.0522381</c:v>
                </c:pt>
                <c:pt idx="10531">
                  <c:v>0.05228</c:v>
                </c:pt>
                <c:pt idx="10532">
                  <c:v>0.0523218</c:v>
                </c:pt>
                <c:pt idx="10533">
                  <c:v>0.0523637</c:v>
                </c:pt>
                <c:pt idx="10534">
                  <c:v>0.0524056</c:v>
                </c:pt>
                <c:pt idx="10535">
                  <c:v>0.0524475</c:v>
                </c:pt>
                <c:pt idx="10536">
                  <c:v>0.0524893</c:v>
                </c:pt>
                <c:pt idx="10537">
                  <c:v>0.0525312</c:v>
                </c:pt>
                <c:pt idx="10538">
                  <c:v>0.0525731</c:v>
                </c:pt>
                <c:pt idx="10539">
                  <c:v>0.0526149</c:v>
                </c:pt>
                <c:pt idx="10540">
                  <c:v>0.0526568</c:v>
                </c:pt>
                <c:pt idx="10541">
                  <c:v>0.0526987</c:v>
                </c:pt>
                <c:pt idx="10542">
                  <c:v>0.0527405</c:v>
                </c:pt>
                <c:pt idx="10543">
                  <c:v>0.0527824</c:v>
                </c:pt>
                <c:pt idx="10544">
                  <c:v>0.0528243</c:v>
                </c:pt>
                <c:pt idx="10545">
                  <c:v>0.0528662</c:v>
                </c:pt>
                <c:pt idx="10546">
                  <c:v>0.052908</c:v>
                </c:pt>
                <c:pt idx="10547">
                  <c:v>0.0529499</c:v>
                </c:pt>
                <c:pt idx="10548">
                  <c:v>0.0529918</c:v>
                </c:pt>
                <c:pt idx="10549">
                  <c:v>0.0530336</c:v>
                </c:pt>
                <c:pt idx="10550">
                  <c:v>0.0530755</c:v>
                </c:pt>
                <c:pt idx="10551">
                  <c:v>0.0531174</c:v>
                </c:pt>
                <c:pt idx="10552">
                  <c:v>0.0531592</c:v>
                </c:pt>
                <c:pt idx="10553">
                  <c:v>0.0532011</c:v>
                </c:pt>
                <c:pt idx="10554">
                  <c:v>0.053243</c:v>
                </c:pt>
                <c:pt idx="10555">
                  <c:v>0.0532849</c:v>
                </c:pt>
                <c:pt idx="10556">
                  <c:v>0.0533267</c:v>
                </c:pt>
                <c:pt idx="10557">
                  <c:v>0.0533686</c:v>
                </c:pt>
                <c:pt idx="10558">
                  <c:v>0.0534105</c:v>
                </c:pt>
                <c:pt idx="10559">
                  <c:v>0.0534523</c:v>
                </c:pt>
                <c:pt idx="10560">
                  <c:v>0.0534942</c:v>
                </c:pt>
                <c:pt idx="10561">
                  <c:v>0.0535361</c:v>
                </c:pt>
                <c:pt idx="10562">
                  <c:v>0.0535779</c:v>
                </c:pt>
                <c:pt idx="10563">
                  <c:v>0.0536198</c:v>
                </c:pt>
                <c:pt idx="10564">
                  <c:v>0.0536617</c:v>
                </c:pt>
                <c:pt idx="10565">
                  <c:v>0.0537036</c:v>
                </c:pt>
                <c:pt idx="10566">
                  <c:v>0.0537454</c:v>
                </c:pt>
                <c:pt idx="10567">
                  <c:v>0.0537873</c:v>
                </c:pt>
                <c:pt idx="10568">
                  <c:v>0.0538292</c:v>
                </c:pt>
                <c:pt idx="10569">
                  <c:v>0.053871</c:v>
                </c:pt>
                <c:pt idx="10570">
                  <c:v>0.0539129</c:v>
                </c:pt>
                <c:pt idx="10571">
                  <c:v>0.0539548</c:v>
                </c:pt>
                <c:pt idx="10572">
                  <c:v>0.0539967</c:v>
                </c:pt>
                <c:pt idx="10573">
                  <c:v>0.0540385</c:v>
                </c:pt>
                <c:pt idx="10574">
                  <c:v>0.0540804</c:v>
                </c:pt>
                <c:pt idx="10575">
                  <c:v>0.0541223</c:v>
                </c:pt>
                <c:pt idx="10576">
                  <c:v>0.0541641</c:v>
                </c:pt>
                <c:pt idx="10577">
                  <c:v>0.054206</c:v>
                </c:pt>
                <c:pt idx="10578">
                  <c:v>0.0542479</c:v>
                </c:pt>
                <c:pt idx="10579">
                  <c:v>0.0542897</c:v>
                </c:pt>
                <c:pt idx="10580">
                  <c:v>0.0543316</c:v>
                </c:pt>
                <c:pt idx="10581">
                  <c:v>0.0543735</c:v>
                </c:pt>
                <c:pt idx="10582">
                  <c:v>0.0544154</c:v>
                </c:pt>
                <c:pt idx="10583">
                  <c:v>0.0544572</c:v>
                </c:pt>
                <c:pt idx="10584">
                  <c:v>0.0544991</c:v>
                </c:pt>
                <c:pt idx="10585">
                  <c:v>0.054541</c:v>
                </c:pt>
                <c:pt idx="10586">
                  <c:v>0.0545828</c:v>
                </c:pt>
                <c:pt idx="10587">
                  <c:v>0.0546247</c:v>
                </c:pt>
                <c:pt idx="10588">
                  <c:v>0.0546666</c:v>
                </c:pt>
                <c:pt idx="10589">
                  <c:v>0.0547084</c:v>
                </c:pt>
                <c:pt idx="10590">
                  <c:v>0.0547503</c:v>
                </c:pt>
                <c:pt idx="10591">
                  <c:v>0.0547922</c:v>
                </c:pt>
                <c:pt idx="10592">
                  <c:v>0.0548341</c:v>
                </c:pt>
                <c:pt idx="10593">
                  <c:v>0.0548759</c:v>
                </c:pt>
                <c:pt idx="10594">
                  <c:v>0.0549178</c:v>
                </c:pt>
                <c:pt idx="10595">
                  <c:v>0.0549597</c:v>
                </c:pt>
                <c:pt idx="10596">
                  <c:v>0.0550015</c:v>
                </c:pt>
                <c:pt idx="10597">
                  <c:v>0.0550434</c:v>
                </c:pt>
                <c:pt idx="10598">
                  <c:v>0.0550853</c:v>
                </c:pt>
                <c:pt idx="10599">
                  <c:v>0.0551271</c:v>
                </c:pt>
                <c:pt idx="10600">
                  <c:v>0.055169</c:v>
                </c:pt>
                <c:pt idx="10601">
                  <c:v>0.0552109</c:v>
                </c:pt>
                <c:pt idx="10602">
                  <c:v>0.0552528</c:v>
                </c:pt>
                <c:pt idx="10603">
                  <c:v>0.0552946</c:v>
                </c:pt>
                <c:pt idx="10604">
                  <c:v>0.0553365</c:v>
                </c:pt>
                <c:pt idx="10605">
                  <c:v>0.0553784</c:v>
                </c:pt>
                <c:pt idx="10606">
                  <c:v>0.0554202</c:v>
                </c:pt>
                <c:pt idx="10607">
                  <c:v>0.0554621</c:v>
                </c:pt>
                <c:pt idx="10608">
                  <c:v>0.055504</c:v>
                </c:pt>
                <c:pt idx="10609">
                  <c:v>0.0555458</c:v>
                </c:pt>
                <c:pt idx="10610">
                  <c:v>0.0555877</c:v>
                </c:pt>
                <c:pt idx="10611">
                  <c:v>0.0556296</c:v>
                </c:pt>
                <c:pt idx="10612">
                  <c:v>0.0556715</c:v>
                </c:pt>
                <c:pt idx="10613">
                  <c:v>0.0557133</c:v>
                </c:pt>
                <c:pt idx="10614">
                  <c:v>0.0557552</c:v>
                </c:pt>
                <c:pt idx="10615">
                  <c:v>0.0557971</c:v>
                </c:pt>
                <c:pt idx="10616">
                  <c:v>0.0558389</c:v>
                </c:pt>
                <c:pt idx="10617">
                  <c:v>0.0558808</c:v>
                </c:pt>
                <c:pt idx="10618">
                  <c:v>0.0559227</c:v>
                </c:pt>
                <c:pt idx="10619">
                  <c:v>0.0559645</c:v>
                </c:pt>
                <c:pt idx="10620">
                  <c:v>0.0560064</c:v>
                </c:pt>
                <c:pt idx="10621">
                  <c:v>0.0560483</c:v>
                </c:pt>
                <c:pt idx="10622">
                  <c:v>0.0560902</c:v>
                </c:pt>
                <c:pt idx="10623">
                  <c:v>0.056132</c:v>
                </c:pt>
                <c:pt idx="10624">
                  <c:v>0.0561739</c:v>
                </c:pt>
                <c:pt idx="10625">
                  <c:v>0.0562158</c:v>
                </c:pt>
                <c:pt idx="10626">
                  <c:v>0.0562576</c:v>
                </c:pt>
                <c:pt idx="10627">
                  <c:v>0.0562995</c:v>
                </c:pt>
                <c:pt idx="10628">
                  <c:v>0.0563414</c:v>
                </c:pt>
                <c:pt idx="10629">
                  <c:v>0.0563832</c:v>
                </c:pt>
                <c:pt idx="10630">
                  <c:v>0.0564251</c:v>
                </c:pt>
                <c:pt idx="10631">
                  <c:v>0.056467</c:v>
                </c:pt>
                <c:pt idx="10632">
                  <c:v>0.0565089</c:v>
                </c:pt>
                <c:pt idx="10633">
                  <c:v>0.0565507</c:v>
                </c:pt>
                <c:pt idx="10634">
                  <c:v>0.0565926</c:v>
                </c:pt>
                <c:pt idx="10635">
                  <c:v>0.0566345</c:v>
                </c:pt>
                <c:pt idx="10636">
                  <c:v>0.0566763</c:v>
                </c:pt>
                <c:pt idx="10637">
                  <c:v>0.0567182</c:v>
                </c:pt>
                <c:pt idx="10638">
                  <c:v>0.0567601</c:v>
                </c:pt>
                <c:pt idx="10639">
                  <c:v>0.056802</c:v>
                </c:pt>
                <c:pt idx="10640">
                  <c:v>0.0568438</c:v>
                </c:pt>
                <c:pt idx="10641">
                  <c:v>0.0568857</c:v>
                </c:pt>
                <c:pt idx="10642">
                  <c:v>0.0569276</c:v>
                </c:pt>
                <c:pt idx="10643">
                  <c:v>0.0569694</c:v>
                </c:pt>
                <c:pt idx="10644">
                  <c:v>0.0570113</c:v>
                </c:pt>
                <c:pt idx="10645">
                  <c:v>0.0570532</c:v>
                </c:pt>
                <c:pt idx="10646">
                  <c:v>0.057095</c:v>
                </c:pt>
                <c:pt idx="10647">
                  <c:v>0.0571369</c:v>
                </c:pt>
                <c:pt idx="10648">
                  <c:v>0.0571788</c:v>
                </c:pt>
                <c:pt idx="10649">
                  <c:v>0.0572207</c:v>
                </c:pt>
                <c:pt idx="10650">
                  <c:v>0.0572625</c:v>
                </c:pt>
                <c:pt idx="10651">
                  <c:v>0.0573044</c:v>
                </c:pt>
                <c:pt idx="10652">
                  <c:v>0.0573463</c:v>
                </c:pt>
                <c:pt idx="10653">
                  <c:v>0.0573881</c:v>
                </c:pt>
                <c:pt idx="10654">
                  <c:v>0.05743</c:v>
                </c:pt>
                <c:pt idx="10655">
                  <c:v>0.0574719</c:v>
                </c:pt>
                <c:pt idx="10656">
                  <c:v>0.0575137</c:v>
                </c:pt>
                <c:pt idx="10657">
                  <c:v>0.0575556</c:v>
                </c:pt>
                <c:pt idx="10658">
                  <c:v>0.0575975</c:v>
                </c:pt>
                <c:pt idx="10659">
                  <c:v>0.0576394</c:v>
                </c:pt>
                <c:pt idx="10660">
                  <c:v>0.0576812</c:v>
                </c:pt>
                <c:pt idx="10661">
                  <c:v>0.0577231</c:v>
                </c:pt>
                <c:pt idx="10662">
                  <c:v>0.057765</c:v>
                </c:pt>
                <c:pt idx="10663">
                  <c:v>0.0578068</c:v>
                </c:pt>
                <c:pt idx="10664">
                  <c:v>0.0578487</c:v>
                </c:pt>
                <c:pt idx="10665">
                  <c:v>0.0578906</c:v>
                </c:pt>
                <c:pt idx="10666">
                  <c:v>0.0579324</c:v>
                </c:pt>
                <c:pt idx="10667">
                  <c:v>0.0579743</c:v>
                </c:pt>
                <c:pt idx="10668">
                  <c:v>0.0580162</c:v>
                </c:pt>
                <c:pt idx="10669">
                  <c:v>0.0580581</c:v>
                </c:pt>
                <c:pt idx="10670">
                  <c:v>0.0580999</c:v>
                </c:pt>
                <c:pt idx="10671">
                  <c:v>0.0581418</c:v>
                </c:pt>
                <c:pt idx="10672">
                  <c:v>0.0581837</c:v>
                </c:pt>
                <c:pt idx="10673">
                  <c:v>0.0582255</c:v>
                </c:pt>
                <c:pt idx="10674">
                  <c:v>0.0582674</c:v>
                </c:pt>
                <c:pt idx="10675">
                  <c:v>0.0583093</c:v>
                </c:pt>
                <c:pt idx="10676">
                  <c:v>0.0583511</c:v>
                </c:pt>
                <c:pt idx="10677">
                  <c:v>0.058393</c:v>
                </c:pt>
                <c:pt idx="10678">
                  <c:v>0.0584349</c:v>
                </c:pt>
                <c:pt idx="10679">
                  <c:v>0.0584768</c:v>
                </c:pt>
                <c:pt idx="10680">
                  <c:v>0.0585186</c:v>
                </c:pt>
                <c:pt idx="10681">
                  <c:v>0.0585605</c:v>
                </c:pt>
                <c:pt idx="10682">
                  <c:v>0.0586024</c:v>
                </c:pt>
                <c:pt idx="10683">
                  <c:v>0.0586442</c:v>
                </c:pt>
                <c:pt idx="10684">
                  <c:v>0.0586861</c:v>
                </c:pt>
                <c:pt idx="10685">
                  <c:v>0.058728</c:v>
                </c:pt>
                <c:pt idx="10686">
                  <c:v>0.0587698</c:v>
                </c:pt>
                <c:pt idx="10687">
                  <c:v>0.0588117</c:v>
                </c:pt>
                <c:pt idx="10688">
                  <c:v>0.0588536</c:v>
                </c:pt>
                <c:pt idx="10689">
                  <c:v>0.0588955</c:v>
                </c:pt>
                <c:pt idx="10690">
                  <c:v>0.0589373</c:v>
                </c:pt>
                <c:pt idx="10691">
                  <c:v>0.0589792</c:v>
                </c:pt>
                <c:pt idx="10692">
                  <c:v>0.0590211</c:v>
                </c:pt>
                <c:pt idx="10693">
                  <c:v>0.0590629</c:v>
                </c:pt>
                <c:pt idx="10694">
                  <c:v>0.0591048</c:v>
                </c:pt>
                <c:pt idx="10695">
                  <c:v>0.0591467</c:v>
                </c:pt>
                <c:pt idx="10696">
                  <c:v>0.0591885</c:v>
                </c:pt>
                <c:pt idx="10697">
                  <c:v>0.0592304</c:v>
                </c:pt>
                <c:pt idx="10698">
                  <c:v>0.0592723</c:v>
                </c:pt>
                <c:pt idx="10699">
                  <c:v>0.0593142</c:v>
                </c:pt>
                <c:pt idx="10700">
                  <c:v>0.059356</c:v>
                </c:pt>
                <c:pt idx="10701">
                  <c:v>0.0593979</c:v>
                </c:pt>
                <c:pt idx="10702">
                  <c:v>0.0594398</c:v>
                </c:pt>
                <c:pt idx="10703">
                  <c:v>0.0594816</c:v>
                </c:pt>
                <c:pt idx="10704">
                  <c:v>0.0595235</c:v>
                </c:pt>
                <c:pt idx="10705">
                  <c:v>0.0595654</c:v>
                </c:pt>
                <c:pt idx="10706">
                  <c:v>0.0596073</c:v>
                </c:pt>
                <c:pt idx="10707">
                  <c:v>0.0596491</c:v>
                </c:pt>
                <c:pt idx="10708">
                  <c:v>0.059691</c:v>
                </c:pt>
                <c:pt idx="10709">
                  <c:v>0.0597329</c:v>
                </c:pt>
                <c:pt idx="10710">
                  <c:v>0.0597747</c:v>
                </c:pt>
                <c:pt idx="10711">
                  <c:v>0.0598166</c:v>
                </c:pt>
                <c:pt idx="10712">
                  <c:v>0.0598585</c:v>
                </c:pt>
                <c:pt idx="10713">
                  <c:v>0.0599003</c:v>
                </c:pt>
                <c:pt idx="10714">
                  <c:v>0.0599422</c:v>
                </c:pt>
                <c:pt idx="10715">
                  <c:v>0.0599841</c:v>
                </c:pt>
                <c:pt idx="10716">
                  <c:v>0.060026</c:v>
                </c:pt>
                <c:pt idx="10717">
                  <c:v>0.0600678</c:v>
                </c:pt>
                <c:pt idx="10718">
                  <c:v>0.0600678</c:v>
                </c:pt>
                <c:pt idx="10719">
                  <c:v>0.0600678</c:v>
                </c:pt>
                <c:pt idx="10720">
                  <c:v>0.0600678</c:v>
                </c:pt>
                <c:pt idx="10721">
                  <c:v>0.0600678</c:v>
                </c:pt>
                <c:pt idx="10722">
                  <c:v>0.0600678</c:v>
                </c:pt>
                <c:pt idx="10723">
                  <c:v>0.0600678</c:v>
                </c:pt>
                <c:pt idx="10724">
                  <c:v>0.0600678</c:v>
                </c:pt>
                <c:pt idx="10725">
                  <c:v>0.0600678</c:v>
                </c:pt>
                <c:pt idx="10726">
                  <c:v>0.0600678</c:v>
                </c:pt>
                <c:pt idx="10727">
                  <c:v>0.0600678</c:v>
                </c:pt>
                <c:pt idx="10728">
                  <c:v>0.0600678</c:v>
                </c:pt>
                <c:pt idx="10729">
                  <c:v>0.0600678</c:v>
                </c:pt>
                <c:pt idx="10730">
                  <c:v>0.0600678</c:v>
                </c:pt>
                <c:pt idx="10731">
                  <c:v>0.0600678</c:v>
                </c:pt>
                <c:pt idx="10732">
                  <c:v>0.0600678</c:v>
                </c:pt>
                <c:pt idx="10733">
                  <c:v>0.0600678</c:v>
                </c:pt>
                <c:pt idx="10734">
                  <c:v>0.0600678</c:v>
                </c:pt>
                <c:pt idx="10735">
                  <c:v>0.0600678</c:v>
                </c:pt>
                <c:pt idx="10736">
                  <c:v>0.0600678</c:v>
                </c:pt>
                <c:pt idx="10737">
                  <c:v>0.0600678</c:v>
                </c:pt>
                <c:pt idx="10738">
                  <c:v>0.0600678</c:v>
                </c:pt>
                <c:pt idx="10739">
                  <c:v>0.0600678</c:v>
                </c:pt>
                <c:pt idx="10740">
                  <c:v>0.0600678</c:v>
                </c:pt>
                <c:pt idx="10741">
                  <c:v>0.0600678</c:v>
                </c:pt>
                <c:pt idx="10742">
                  <c:v>0.0600678</c:v>
                </c:pt>
                <c:pt idx="10743">
                  <c:v>0.0600678</c:v>
                </c:pt>
                <c:pt idx="10744">
                  <c:v>0.0600678</c:v>
                </c:pt>
                <c:pt idx="10745">
                  <c:v>0.0600678</c:v>
                </c:pt>
                <c:pt idx="10746">
                  <c:v>0.0600678</c:v>
                </c:pt>
                <c:pt idx="10747">
                  <c:v>0.0600678</c:v>
                </c:pt>
                <c:pt idx="10748">
                  <c:v>0.0600678</c:v>
                </c:pt>
                <c:pt idx="10749">
                  <c:v>0.0600678</c:v>
                </c:pt>
                <c:pt idx="10750">
                  <c:v>0.0600678</c:v>
                </c:pt>
                <c:pt idx="10751">
                  <c:v>0.0600678</c:v>
                </c:pt>
                <c:pt idx="10752">
                  <c:v>0.0600678</c:v>
                </c:pt>
                <c:pt idx="10753">
                  <c:v>0.0600678</c:v>
                </c:pt>
                <c:pt idx="10754">
                  <c:v>0.0600678</c:v>
                </c:pt>
                <c:pt idx="10755">
                  <c:v>0.0600678</c:v>
                </c:pt>
                <c:pt idx="10756">
                  <c:v>0.0600678</c:v>
                </c:pt>
                <c:pt idx="10757">
                  <c:v>0.0600678</c:v>
                </c:pt>
                <c:pt idx="10758">
                  <c:v>0.0600678</c:v>
                </c:pt>
                <c:pt idx="10759">
                  <c:v>0.0600678</c:v>
                </c:pt>
                <c:pt idx="10760">
                  <c:v>0.0600678</c:v>
                </c:pt>
                <c:pt idx="10761">
                  <c:v>0.0600678</c:v>
                </c:pt>
                <c:pt idx="10762">
                  <c:v>0.0600678</c:v>
                </c:pt>
                <c:pt idx="10763">
                  <c:v>0.0600678</c:v>
                </c:pt>
                <c:pt idx="10764">
                  <c:v>0.0600678</c:v>
                </c:pt>
                <c:pt idx="10765">
                  <c:v>0.0600678</c:v>
                </c:pt>
                <c:pt idx="10766">
                  <c:v>0.0600678</c:v>
                </c:pt>
                <c:pt idx="10767">
                  <c:v>0.0600678</c:v>
                </c:pt>
                <c:pt idx="10768">
                  <c:v>0.0600678</c:v>
                </c:pt>
                <c:pt idx="10769">
                  <c:v>0.0600678</c:v>
                </c:pt>
                <c:pt idx="10770">
                  <c:v>0.0600678</c:v>
                </c:pt>
                <c:pt idx="10771">
                  <c:v>0.0600678</c:v>
                </c:pt>
                <c:pt idx="10772">
                  <c:v>0.0600678</c:v>
                </c:pt>
                <c:pt idx="10773">
                  <c:v>0.0600678</c:v>
                </c:pt>
                <c:pt idx="10774">
                  <c:v>0.0600678</c:v>
                </c:pt>
                <c:pt idx="10775">
                  <c:v>0.0600678</c:v>
                </c:pt>
                <c:pt idx="10776">
                  <c:v>0.0600678</c:v>
                </c:pt>
                <c:pt idx="10777">
                  <c:v>0.0600678</c:v>
                </c:pt>
                <c:pt idx="10778">
                  <c:v>0.0600678</c:v>
                </c:pt>
                <c:pt idx="10779">
                  <c:v>0.0600678</c:v>
                </c:pt>
                <c:pt idx="10780">
                  <c:v>0.0600678</c:v>
                </c:pt>
                <c:pt idx="10781">
                  <c:v>0.0600678</c:v>
                </c:pt>
                <c:pt idx="10782">
                  <c:v>0.0600678</c:v>
                </c:pt>
                <c:pt idx="10783">
                  <c:v>0.0600678</c:v>
                </c:pt>
                <c:pt idx="10784">
                  <c:v>0.0600678</c:v>
                </c:pt>
                <c:pt idx="10785">
                  <c:v>0.0600678</c:v>
                </c:pt>
                <c:pt idx="10786">
                  <c:v>0.0600678</c:v>
                </c:pt>
                <c:pt idx="10787">
                  <c:v>0.0600678</c:v>
                </c:pt>
                <c:pt idx="10788">
                  <c:v>0.0601168</c:v>
                </c:pt>
                <c:pt idx="10789">
                  <c:v>0.0601659</c:v>
                </c:pt>
                <c:pt idx="10790">
                  <c:v>0.0602149</c:v>
                </c:pt>
                <c:pt idx="10791">
                  <c:v>0.0602639</c:v>
                </c:pt>
                <c:pt idx="10792">
                  <c:v>0.0603129</c:v>
                </c:pt>
                <c:pt idx="10793">
                  <c:v>0.060362</c:v>
                </c:pt>
                <c:pt idx="10794">
                  <c:v>0.060411</c:v>
                </c:pt>
                <c:pt idx="10795">
                  <c:v>0.06046</c:v>
                </c:pt>
                <c:pt idx="10796">
                  <c:v>0.060509</c:v>
                </c:pt>
                <c:pt idx="10797">
                  <c:v>0.060558</c:v>
                </c:pt>
                <c:pt idx="10798">
                  <c:v>0.0606071</c:v>
                </c:pt>
                <c:pt idx="10799">
                  <c:v>0.0606561</c:v>
                </c:pt>
                <c:pt idx="10800">
                  <c:v>0.0607051</c:v>
                </c:pt>
                <c:pt idx="10801">
                  <c:v>0.0607541</c:v>
                </c:pt>
                <c:pt idx="10802">
                  <c:v>0.0608032</c:v>
                </c:pt>
                <c:pt idx="10803">
                  <c:v>0.0608522</c:v>
                </c:pt>
                <c:pt idx="10804">
                  <c:v>0.0609012</c:v>
                </c:pt>
                <c:pt idx="10805">
                  <c:v>0.0609502</c:v>
                </c:pt>
                <c:pt idx="10806">
                  <c:v>0.0609992</c:v>
                </c:pt>
                <c:pt idx="10807">
                  <c:v>0.0610483</c:v>
                </c:pt>
                <c:pt idx="10808">
                  <c:v>0.0610973</c:v>
                </c:pt>
                <c:pt idx="10809">
                  <c:v>0.0611463</c:v>
                </c:pt>
                <c:pt idx="10810">
                  <c:v>0.0611953</c:v>
                </c:pt>
                <c:pt idx="10811">
                  <c:v>0.0612444</c:v>
                </c:pt>
                <c:pt idx="10812">
                  <c:v>0.0612934</c:v>
                </c:pt>
                <c:pt idx="10813">
                  <c:v>0.0613424</c:v>
                </c:pt>
                <c:pt idx="10814">
                  <c:v>0.0613914</c:v>
                </c:pt>
                <c:pt idx="10815">
                  <c:v>0.0614404</c:v>
                </c:pt>
                <c:pt idx="10816">
                  <c:v>0.0614895</c:v>
                </c:pt>
                <c:pt idx="10817">
                  <c:v>0.0615385</c:v>
                </c:pt>
                <c:pt idx="10818">
                  <c:v>0.0615875</c:v>
                </c:pt>
                <c:pt idx="10819">
                  <c:v>0.0616365</c:v>
                </c:pt>
                <c:pt idx="10820">
                  <c:v>0.0616856</c:v>
                </c:pt>
                <c:pt idx="10821">
                  <c:v>0.0617346</c:v>
                </c:pt>
                <c:pt idx="10822">
                  <c:v>0.0617836</c:v>
                </c:pt>
                <c:pt idx="10823">
                  <c:v>0.0618326</c:v>
                </c:pt>
                <c:pt idx="10824">
                  <c:v>0.0618816</c:v>
                </c:pt>
                <c:pt idx="10825">
                  <c:v>0.0619307</c:v>
                </c:pt>
                <c:pt idx="10826">
                  <c:v>0.0619797</c:v>
                </c:pt>
                <c:pt idx="10827">
                  <c:v>0.0620287</c:v>
                </c:pt>
                <c:pt idx="10828">
                  <c:v>0.0620777</c:v>
                </c:pt>
                <c:pt idx="10829">
                  <c:v>0.0621268</c:v>
                </c:pt>
                <c:pt idx="10830">
                  <c:v>0.0621758</c:v>
                </c:pt>
                <c:pt idx="10831">
                  <c:v>0.0622248</c:v>
                </c:pt>
                <c:pt idx="10832">
                  <c:v>0.0622738</c:v>
                </c:pt>
                <c:pt idx="10833">
                  <c:v>0.0623228</c:v>
                </c:pt>
                <c:pt idx="10834">
                  <c:v>0.0623719</c:v>
                </c:pt>
                <c:pt idx="10835">
                  <c:v>0.0624209</c:v>
                </c:pt>
                <c:pt idx="10836">
                  <c:v>0.0624699</c:v>
                </c:pt>
                <c:pt idx="10837">
                  <c:v>0.0625189</c:v>
                </c:pt>
                <c:pt idx="10838">
                  <c:v>0.062568</c:v>
                </c:pt>
                <c:pt idx="10839">
                  <c:v>0.062617</c:v>
                </c:pt>
                <c:pt idx="10840">
                  <c:v>0.062666</c:v>
                </c:pt>
                <c:pt idx="10841">
                  <c:v>0.062715</c:v>
                </c:pt>
                <c:pt idx="10842">
                  <c:v>0.0627641</c:v>
                </c:pt>
                <c:pt idx="10843">
                  <c:v>0.0628131</c:v>
                </c:pt>
                <c:pt idx="10844">
                  <c:v>0.0628621</c:v>
                </c:pt>
                <c:pt idx="10845">
                  <c:v>0.0629111</c:v>
                </c:pt>
                <c:pt idx="10846">
                  <c:v>0.0629601</c:v>
                </c:pt>
                <c:pt idx="10847">
                  <c:v>0.0630092</c:v>
                </c:pt>
                <c:pt idx="10848">
                  <c:v>0.0630582</c:v>
                </c:pt>
                <c:pt idx="10849">
                  <c:v>0.0631072</c:v>
                </c:pt>
                <c:pt idx="10850">
                  <c:v>0.0631562</c:v>
                </c:pt>
                <c:pt idx="10851">
                  <c:v>0.0632053</c:v>
                </c:pt>
                <c:pt idx="10852">
                  <c:v>0.0632543</c:v>
                </c:pt>
                <c:pt idx="10853">
                  <c:v>0.0633033</c:v>
                </c:pt>
                <c:pt idx="10854">
                  <c:v>0.0633523</c:v>
                </c:pt>
                <c:pt idx="10855">
                  <c:v>0.0634013</c:v>
                </c:pt>
                <c:pt idx="10856">
                  <c:v>0.0634504</c:v>
                </c:pt>
                <c:pt idx="10857">
                  <c:v>0.0634994</c:v>
                </c:pt>
                <c:pt idx="10858">
                  <c:v>0.0635484</c:v>
                </c:pt>
                <c:pt idx="10859">
                  <c:v>0.0635974</c:v>
                </c:pt>
                <c:pt idx="10860">
                  <c:v>0.0636465</c:v>
                </c:pt>
                <c:pt idx="10861">
                  <c:v>0.0636955</c:v>
                </c:pt>
                <c:pt idx="10862">
                  <c:v>0.0637445</c:v>
                </c:pt>
                <c:pt idx="10863">
                  <c:v>0.0637935</c:v>
                </c:pt>
                <c:pt idx="10864">
                  <c:v>0.0638425</c:v>
                </c:pt>
                <c:pt idx="10865">
                  <c:v>0.0638916</c:v>
                </c:pt>
                <c:pt idx="10866">
                  <c:v>0.0639406</c:v>
                </c:pt>
                <c:pt idx="10867">
                  <c:v>0.0639896</c:v>
                </c:pt>
                <c:pt idx="10868">
                  <c:v>0.0640386</c:v>
                </c:pt>
                <c:pt idx="10869">
                  <c:v>0.0640877</c:v>
                </c:pt>
                <c:pt idx="10870">
                  <c:v>0.0641367</c:v>
                </c:pt>
                <c:pt idx="10871">
                  <c:v>0.0641857</c:v>
                </c:pt>
                <c:pt idx="10872">
                  <c:v>0.0642347</c:v>
                </c:pt>
                <c:pt idx="10873">
                  <c:v>0.0642837</c:v>
                </c:pt>
                <c:pt idx="10874">
                  <c:v>0.0643328</c:v>
                </c:pt>
                <c:pt idx="10875">
                  <c:v>0.0643818</c:v>
                </c:pt>
                <c:pt idx="10876">
                  <c:v>0.0644308</c:v>
                </c:pt>
                <c:pt idx="10877">
                  <c:v>0.0644798</c:v>
                </c:pt>
                <c:pt idx="10878">
                  <c:v>0.0645289</c:v>
                </c:pt>
                <c:pt idx="10879">
                  <c:v>0.0645779</c:v>
                </c:pt>
                <c:pt idx="10880">
                  <c:v>0.0646269</c:v>
                </c:pt>
                <c:pt idx="10881">
                  <c:v>0.0646759</c:v>
                </c:pt>
                <c:pt idx="10882">
                  <c:v>0.0647249</c:v>
                </c:pt>
                <c:pt idx="10883">
                  <c:v>0.064774</c:v>
                </c:pt>
                <c:pt idx="10884">
                  <c:v>0.064823</c:v>
                </c:pt>
                <c:pt idx="10885">
                  <c:v>0.064872</c:v>
                </c:pt>
                <c:pt idx="10886">
                  <c:v>0.064921</c:v>
                </c:pt>
                <c:pt idx="10887">
                  <c:v>0.0649701</c:v>
                </c:pt>
                <c:pt idx="10888">
                  <c:v>0.0650191</c:v>
                </c:pt>
                <c:pt idx="10889">
                  <c:v>0.0650681</c:v>
                </c:pt>
                <c:pt idx="10890">
                  <c:v>0.0651171</c:v>
                </c:pt>
                <c:pt idx="10891">
                  <c:v>0.0651661</c:v>
                </c:pt>
                <c:pt idx="10892">
                  <c:v>0.0652152</c:v>
                </c:pt>
                <c:pt idx="10893">
                  <c:v>0.0652642</c:v>
                </c:pt>
                <c:pt idx="10894">
                  <c:v>0.0653132</c:v>
                </c:pt>
                <c:pt idx="10895">
                  <c:v>0.0653622</c:v>
                </c:pt>
                <c:pt idx="10896">
                  <c:v>0.0654113</c:v>
                </c:pt>
                <c:pt idx="10897">
                  <c:v>0.0654603</c:v>
                </c:pt>
                <c:pt idx="10898">
                  <c:v>0.0655093</c:v>
                </c:pt>
                <c:pt idx="10899">
                  <c:v>0.0655583</c:v>
                </c:pt>
                <c:pt idx="10900">
                  <c:v>0.0656073</c:v>
                </c:pt>
                <c:pt idx="10901">
                  <c:v>0.0656564</c:v>
                </c:pt>
                <c:pt idx="10902">
                  <c:v>0.0657054</c:v>
                </c:pt>
                <c:pt idx="10903">
                  <c:v>0.0657544</c:v>
                </c:pt>
                <c:pt idx="10904">
                  <c:v>0.0658034</c:v>
                </c:pt>
                <c:pt idx="10905">
                  <c:v>0.0658525</c:v>
                </c:pt>
                <c:pt idx="10906">
                  <c:v>0.0659015</c:v>
                </c:pt>
                <c:pt idx="10907">
                  <c:v>0.0659505</c:v>
                </c:pt>
                <c:pt idx="10908">
                  <c:v>0.0659995</c:v>
                </c:pt>
                <c:pt idx="10909">
                  <c:v>0.0660485</c:v>
                </c:pt>
                <c:pt idx="10910">
                  <c:v>0.0660976</c:v>
                </c:pt>
                <c:pt idx="10911">
                  <c:v>0.0661466</c:v>
                </c:pt>
                <c:pt idx="10912">
                  <c:v>0.0661956</c:v>
                </c:pt>
                <c:pt idx="10913">
                  <c:v>0.0662446</c:v>
                </c:pt>
                <c:pt idx="10914">
                  <c:v>0.0662937</c:v>
                </c:pt>
                <c:pt idx="10915">
                  <c:v>0.0663427</c:v>
                </c:pt>
                <c:pt idx="10916">
                  <c:v>0.0663917</c:v>
                </c:pt>
                <c:pt idx="10917">
                  <c:v>0.0664407</c:v>
                </c:pt>
                <c:pt idx="10918">
                  <c:v>0.0664897</c:v>
                </c:pt>
                <c:pt idx="10919">
                  <c:v>0.0665388</c:v>
                </c:pt>
                <c:pt idx="10920">
                  <c:v>0.0665878</c:v>
                </c:pt>
                <c:pt idx="10921">
                  <c:v>0.0666368</c:v>
                </c:pt>
                <c:pt idx="10922">
                  <c:v>0.0666858</c:v>
                </c:pt>
                <c:pt idx="10923">
                  <c:v>0.0667349</c:v>
                </c:pt>
                <c:pt idx="10924">
                  <c:v>0.0667839</c:v>
                </c:pt>
                <c:pt idx="10925">
                  <c:v>0.0668329</c:v>
                </c:pt>
                <c:pt idx="10926">
                  <c:v>0.0668819</c:v>
                </c:pt>
                <c:pt idx="10927">
                  <c:v>0.0669309</c:v>
                </c:pt>
                <c:pt idx="10928">
                  <c:v>0.06698</c:v>
                </c:pt>
                <c:pt idx="10929">
                  <c:v>0.067029</c:v>
                </c:pt>
                <c:pt idx="10930">
                  <c:v>0.067078</c:v>
                </c:pt>
                <c:pt idx="10931">
                  <c:v>0.067127</c:v>
                </c:pt>
                <c:pt idx="10932">
                  <c:v>0.0671761</c:v>
                </c:pt>
                <c:pt idx="10933">
                  <c:v>0.0672251</c:v>
                </c:pt>
                <c:pt idx="10934">
                  <c:v>0.0672741</c:v>
                </c:pt>
                <c:pt idx="10935">
                  <c:v>0.0673231</c:v>
                </c:pt>
                <c:pt idx="10936">
                  <c:v>0.0673721</c:v>
                </c:pt>
                <c:pt idx="10937">
                  <c:v>0.0674212</c:v>
                </c:pt>
                <c:pt idx="10938">
                  <c:v>0.0674702</c:v>
                </c:pt>
                <c:pt idx="10939">
                  <c:v>0.0675192</c:v>
                </c:pt>
                <c:pt idx="10940">
                  <c:v>0.0675682</c:v>
                </c:pt>
                <c:pt idx="10941">
                  <c:v>0.0676173</c:v>
                </c:pt>
                <c:pt idx="10942">
                  <c:v>0.0676663</c:v>
                </c:pt>
                <c:pt idx="10943">
                  <c:v>0.0677153</c:v>
                </c:pt>
                <c:pt idx="10944">
                  <c:v>0.0677643</c:v>
                </c:pt>
                <c:pt idx="10945">
                  <c:v>0.0678134</c:v>
                </c:pt>
                <c:pt idx="10946">
                  <c:v>0.0678624</c:v>
                </c:pt>
                <c:pt idx="10947">
                  <c:v>0.0679114</c:v>
                </c:pt>
                <c:pt idx="10948">
                  <c:v>0.0679604</c:v>
                </c:pt>
                <c:pt idx="10949">
                  <c:v>0.0680094</c:v>
                </c:pt>
                <c:pt idx="10950">
                  <c:v>0.0680585</c:v>
                </c:pt>
                <c:pt idx="10951">
                  <c:v>0.0681075</c:v>
                </c:pt>
                <c:pt idx="10952">
                  <c:v>0.0681565</c:v>
                </c:pt>
                <c:pt idx="10953">
                  <c:v>0.0682055</c:v>
                </c:pt>
                <c:pt idx="10954">
                  <c:v>0.0682546</c:v>
                </c:pt>
                <c:pt idx="10955">
                  <c:v>0.0683036</c:v>
                </c:pt>
                <c:pt idx="10956">
                  <c:v>0.0683526</c:v>
                </c:pt>
                <c:pt idx="10957">
                  <c:v>0.0684016</c:v>
                </c:pt>
                <c:pt idx="10958">
                  <c:v>0.0684506</c:v>
                </c:pt>
                <c:pt idx="10959">
                  <c:v>0.0684997</c:v>
                </c:pt>
                <c:pt idx="10960">
                  <c:v>0.0685487</c:v>
                </c:pt>
                <c:pt idx="10961">
                  <c:v>0.0685977</c:v>
                </c:pt>
                <c:pt idx="10962">
                  <c:v>0.0686467</c:v>
                </c:pt>
                <c:pt idx="10963">
                  <c:v>0.0686958</c:v>
                </c:pt>
                <c:pt idx="10964">
                  <c:v>0.0687448</c:v>
                </c:pt>
                <c:pt idx="10965">
                  <c:v>0.0687938</c:v>
                </c:pt>
                <c:pt idx="10966">
                  <c:v>0.0688428</c:v>
                </c:pt>
                <c:pt idx="10967">
                  <c:v>0.0688918</c:v>
                </c:pt>
                <c:pt idx="10968">
                  <c:v>0.0689409</c:v>
                </c:pt>
                <c:pt idx="10969">
                  <c:v>0.0689899</c:v>
                </c:pt>
                <c:pt idx="10970">
                  <c:v>0.0690389</c:v>
                </c:pt>
                <c:pt idx="10971">
                  <c:v>0.0690879</c:v>
                </c:pt>
                <c:pt idx="10972">
                  <c:v>0.069137</c:v>
                </c:pt>
                <c:pt idx="10973">
                  <c:v>0.069186</c:v>
                </c:pt>
                <c:pt idx="10974">
                  <c:v>0.069235</c:v>
                </c:pt>
                <c:pt idx="10975">
                  <c:v>0.069284</c:v>
                </c:pt>
                <c:pt idx="10976">
                  <c:v>0.069333</c:v>
                </c:pt>
                <c:pt idx="10977">
                  <c:v>0.0693821</c:v>
                </c:pt>
                <c:pt idx="10978">
                  <c:v>0.0694311</c:v>
                </c:pt>
                <c:pt idx="10979">
                  <c:v>0.0694801</c:v>
                </c:pt>
                <c:pt idx="10980">
                  <c:v>0.0695291</c:v>
                </c:pt>
                <c:pt idx="10981">
                  <c:v>0.0695782</c:v>
                </c:pt>
                <c:pt idx="10982">
                  <c:v>0.0696272</c:v>
                </c:pt>
                <c:pt idx="10983">
                  <c:v>0.0696762</c:v>
                </c:pt>
                <c:pt idx="10984">
                  <c:v>0.0697252</c:v>
                </c:pt>
                <c:pt idx="10985">
                  <c:v>0.0697742</c:v>
                </c:pt>
                <c:pt idx="10986">
                  <c:v>0.0698233</c:v>
                </c:pt>
                <c:pt idx="10987">
                  <c:v>0.0698723</c:v>
                </c:pt>
                <c:pt idx="10988">
                  <c:v>0.0699213</c:v>
                </c:pt>
                <c:pt idx="10989">
                  <c:v>0.0699703</c:v>
                </c:pt>
                <c:pt idx="10990">
                  <c:v>0.0700194</c:v>
                </c:pt>
                <c:pt idx="10991">
                  <c:v>0.0700684</c:v>
                </c:pt>
                <c:pt idx="10992">
                  <c:v>0.0700684</c:v>
                </c:pt>
                <c:pt idx="10993">
                  <c:v>0.0700684</c:v>
                </c:pt>
                <c:pt idx="10994">
                  <c:v>0.0700684</c:v>
                </c:pt>
                <c:pt idx="10995">
                  <c:v>0.0700684</c:v>
                </c:pt>
                <c:pt idx="10996">
                  <c:v>0.0700684</c:v>
                </c:pt>
                <c:pt idx="10997">
                  <c:v>0.0700684</c:v>
                </c:pt>
                <c:pt idx="10998">
                  <c:v>0.0700684</c:v>
                </c:pt>
                <c:pt idx="10999">
                  <c:v>0.0700684</c:v>
                </c:pt>
                <c:pt idx="11000">
                  <c:v>0.0700684</c:v>
                </c:pt>
                <c:pt idx="11001">
                  <c:v>0.0700684</c:v>
                </c:pt>
                <c:pt idx="11002">
                  <c:v>0.0700684</c:v>
                </c:pt>
                <c:pt idx="11003">
                  <c:v>0.0700684</c:v>
                </c:pt>
                <c:pt idx="11004">
                  <c:v>0.0700684</c:v>
                </c:pt>
                <c:pt idx="11005">
                  <c:v>0.0700684</c:v>
                </c:pt>
                <c:pt idx="11006">
                  <c:v>0.0700684</c:v>
                </c:pt>
                <c:pt idx="11007">
                  <c:v>0.0700684</c:v>
                </c:pt>
                <c:pt idx="11008">
                  <c:v>0.0700684</c:v>
                </c:pt>
                <c:pt idx="11009">
                  <c:v>0.0700684</c:v>
                </c:pt>
                <c:pt idx="11010">
                  <c:v>0.0700684</c:v>
                </c:pt>
                <c:pt idx="11011">
                  <c:v>0.0700684</c:v>
                </c:pt>
                <c:pt idx="11012">
                  <c:v>0.0700684</c:v>
                </c:pt>
                <c:pt idx="11013">
                  <c:v>0.0700684</c:v>
                </c:pt>
                <c:pt idx="11014">
                  <c:v>0.0700684</c:v>
                </c:pt>
                <c:pt idx="11015">
                  <c:v>0.0700684</c:v>
                </c:pt>
                <c:pt idx="11016">
                  <c:v>0.0700684</c:v>
                </c:pt>
                <c:pt idx="11017">
                  <c:v>0.0700684</c:v>
                </c:pt>
                <c:pt idx="11018">
                  <c:v>0.0700684</c:v>
                </c:pt>
                <c:pt idx="11019">
                  <c:v>0.0700684</c:v>
                </c:pt>
                <c:pt idx="11020">
                  <c:v>0.0700684</c:v>
                </c:pt>
                <c:pt idx="11021">
                  <c:v>0.0700684</c:v>
                </c:pt>
                <c:pt idx="11022">
                  <c:v>0.0700684</c:v>
                </c:pt>
                <c:pt idx="11023">
                  <c:v>0.0700684</c:v>
                </c:pt>
                <c:pt idx="11024">
                  <c:v>0.0700684</c:v>
                </c:pt>
                <c:pt idx="11025">
                  <c:v>0.0700684</c:v>
                </c:pt>
                <c:pt idx="11026">
                  <c:v>0.0700684</c:v>
                </c:pt>
                <c:pt idx="11027">
                  <c:v>0.0700684</c:v>
                </c:pt>
                <c:pt idx="11028">
                  <c:v>0.0700684</c:v>
                </c:pt>
                <c:pt idx="11029">
                  <c:v>0.0700684</c:v>
                </c:pt>
                <c:pt idx="11030">
                  <c:v>0.0700684</c:v>
                </c:pt>
                <c:pt idx="11031">
                  <c:v>0.0700684</c:v>
                </c:pt>
                <c:pt idx="11032">
                  <c:v>0.0700684</c:v>
                </c:pt>
                <c:pt idx="11033">
                  <c:v>0.0700684</c:v>
                </c:pt>
                <c:pt idx="11034">
                  <c:v>0.0700684</c:v>
                </c:pt>
                <c:pt idx="11035">
                  <c:v>0.0700684</c:v>
                </c:pt>
                <c:pt idx="11036">
                  <c:v>0.0700684</c:v>
                </c:pt>
                <c:pt idx="11037">
                  <c:v>0.0700684</c:v>
                </c:pt>
                <c:pt idx="11038">
                  <c:v>0.0700684</c:v>
                </c:pt>
                <c:pt idx="11039">
                  <c:v>0.0700684</c:v>
                </c:pt>
                <c:pt idx="11040">
                  <c:v>0.0700684</c:v>
                </c:pt>
                <c:pt idx="11041">
                  <c:v>0.0700684</c:v>
                </c:pt>
                <c:pt idx="11042">
                  <c:v>0.0700684</c:v>
                </c:pt>
                <c:pt idx="11043">
                  <c:v>0.0700684</c:v>
                </c:pt>
                <c:pt idx="11044">
                  <c:v>0.0700684</c:v>
                </c:pt>
                <c:pt idx="11045">
                  <c:v>0.0700684</c:v>
                </c:pt>
                <c:pt idx="11046">
                  <c:v>0.0700684</c:v>
                </c:pt>
                <c:pt idx="11047">
                  <c:v>0.0700684</c:v>
                </c:pt>
                <c:pt idx="11048">
                  <c:v>0.0700684</c:v>
                </c:pt>
                <c:pt idx="11049">
                  <c:v>0.0700684</c:v>
                </c:pt>
                <c:pt idx="11050">
                  <c:v>0.0700684</c:v>
                </c:pt>
                <c:pt idx="11051">
                  <c:v>0.0700684</c:v>
                </c:pt>
                <c:pt idx="11052">
                  <c:v>0.0700684</c:v>
                </c:pt>
                <c:pt idx="11053">
                  <c:v>0.0700684</c:v>
                </c:pt>
                <c:pt idx="11054">
                  <c:v>0.0700684</c:v>
                </c:pt>
                <c:pt idx="11055">
                  <c:v>0.0700684</c:v>
                </c:pt>
                <c:pt idx="11056">
                  <c:v>0.0700684</c:v>
                </c:pt>
                <c:pt idx="11057">
                  <c:v>0.0700684</c:v>
                </c:pt>
                <c:pt idx="11058">
                  <c:v>0.0701252</c:v>
                </c:pt>
                <c:pt idx="11059">
                  <c:v>0.070182</c:v>
                </c:pt>
                <c:pt idx="11060">
                  <c:v>0.0702389</c:v>
                </c:pt>
                <c:pt idx="11061">
                  <c:v>0.0702957</c:v>
                </c:pt>
                <c:pt idx="11062">
                  <c:v>0.0703525</c:v>
                </c:pt>
                <c:pt idx="11063">
                  <c:v>0.0704093</c:v>
                </c:pt>
                <c:pt idx="11064">
                  <c:v>0.0704662</c:v>
                </c:pt>
                <c:pt idx="11065">
                  <c:v>0.070523</c:v>
                </c:pt>
                <c:pt idx="11066">
                  <c:v>0.0705798</c:v>
                </c:pt>
                <c:pt idx="11067">
                  <c:v>0.0706367</c:v>
                </c:pt>
                <c:pt idx="11068">
                  <c:v>0.0706935</c:v>
                </c:pt>
                <c:pt idx="11069">
                  <c:v>0.0707503</c:v>
                </c:pt>
                <c:pt idx="11070">
                  <c:v>0.0708071</c:v>
                </c:pt>
                <c:pt idx="11071">
                  <c:v>0.070864</c:v>
                </c:pt>
                <c:pt idx="11072">
                  <c:v>0.0709208</c:v>
                </c:pt>
                <c:pt idx="11073">
                  <c:v>0.0709776</c:v>
                </c:pt>
                <c:pt idx="11074">
                  <c:v>0.0710344</c:v>
                </c:pt>
                <c:pt idx="11075">
                  <c:v>0.0710913</c:v>
                </c:pt>
                <c:pt idx="11076">
                  <c:v>0.0711481</c:v>
                </c:pt>
                <c:pt idx="11077">
                  <c:v>0.0712049</c:v>
                </c:pt>
                <c:pt idx="11078">
                  <c:v>0.0712617</c:v>
                </c:pt>
                <c:pt idx="11079">
                  <c:v>0.0713186</c:v>
                </c:pt>
                <c:pt idx="11080">
                  <c:v>0.0713754</c:v>
                </c:pt>
                <c:pt idx="11081">
                  <c:v>0.0714322</c:v>
                </c:pt>
                <c:pt idx="11082">
                  <c:v>0.0714891</c:v>
                </c:pt>
                <c:pt idx="11083">
                  <c:v>0.0715459</c:v>
                </c:pt>
                <c:pt idx="11084">
                  <c:v>0.0716027</c:v>
                </c:pt>
                <c:pt idx="11085">
                  <c:v>0.0716595</c:v>
                </c:pt>
                <c:pt idx="11086">
                  <c:v>0.0717164</c:v>
                </c:pt>
                <c:pt idx="11087">
                  <c:v>0.0717732</c:v>
                </c:pt>
                <c:pt idx="11088">
                  <c:v>0.07183</c:v>
                </c:pt>
                <c:pt idx="11089">
                  <c:v>0.0718868</c:v>
                </c:pt>
                <c:pt idx="11090">
                  <c:v>0.0719437</c:v>
                </c:pt>
                <c:pt idx="11091">
                  <c:v>0.0720005</c:v>
                </c:pt>
                <c:pt idx="11092">
                  <c:v>0.0720573</c:v>
                </c:pt>
                <c:pt idx="11093">
                  <c:v>0.0721142</c:v>
                </c:pt>
                <c:pt idx="11094">
                  <c:v>0.072171</c:v>
                </c:pt>
                <c:pt idx="11095">
                  <c:v>0.0722278</c:v>
                </c:pt>
                <c:pt idx="11096">
                  <c:v>0.0722846</c:v>
                </c:pt>
                <c:pt idx="11097">
                  <c:v>0.0723415</c:v>
                </c:pt>
                <c:pt idx="11098">
                  <c:v>0.0723983</c:v>
                </c:pt>
                <c:pt idx="11099">
                  <c:v>0.0724551</c:v>
                </c:pt>
                <c:pt idx="11100">
                  <c:v>0.0725119</c:v>
                </c:pt>
                <c:pt idx="11101">
                  <c:v>0.0725688</c:v>
                </c:pt>
                <c:pt idx="11102">
                  <c:v>0.0726256</c:v>
                </c:pt>
                <c:pt idx="11103">
                  <c:v>0.0726824</c:v>
                </c:pt>
                <c:pt idx="11104">
                  <c:v>0.0727393</c:v>
                </c:pt>
                <c:pt idx="11105">
                  <c:v>0.0727961</c:v>
                </c:pt>
                <c:pt idx="11106">
                  <c:v>0.0728529</c:v>
                </c:pt>
                <c:pt idx="11107">
                  <c:v>0.0729097</c:v>
                </c:pt>
                <c:pt idx="11108">
                  <c:v>0.0729666</c:v>
                </c:pt>
                <c:pt idx="11109">
                  <c:v>0.0730234</c:v>
                </c:pt>
                <c:pt idx="11110">
                  <c:v>0.0730802</c:v>
                </c:pt>
                <c:pt idx="11111">
                  <c:v>0.073137</c:v>
                </c:pt>
                <c:pt idx="11112">
                  <c:v>0.0731939</c:v>
                </c:pt>
                <c:pt idx="11113">
                  <c:v>0.0732507</c:v>
                </c:pt>
                <c:pt idx="11114">
                  <c:v>0.0733075</c:v>
                </c:pt>
                <c:pt idx="11115">
                  <c:v>0.0733644</c:v>
                </c:pt>
                <c:pt idx="11116">
                  <c:v>0.0734212</c:v>
                </c:pt>
                <c:pt idx="11117">
                  <c:v>0.073478</c:v>
                </c:pt>
                <c:pt idx="11118">
                  <c:v>0.0735348</c:v>
                </c:pt>
                <c:pt idx="11119">
                  <c:v>0.0735917</c:v>
                </c:pt>
                <c:pt idx="11120">
                  <c:v>0.0736485</c:v>
                </c:pt>
                <c:pt idx="11121">
                  <c:v>0.0737053</c:v>
                </c:pt>
                <c:pt idx="11122">
                  <c:v>0.0737621</c:v>
                </c:pt>
                <c:pt idx="11123">
                  <c:v>0.073819</c:v>
                </c:pt>
                <c:pt idx="11124">
                  <c:v>0.0738758</c:v>
                </c:pt>
                <c:pt idx="11125">
                  <c:v>0.0739326</c:v>
                </c:pt>
                <c:pt idx="11126">
                  <c:v>0.0739895</c:v>
                </c:pt>
                <c:pt idx="11127">
                  <c:v>0.0740463</c:v>
                </c:pt>
                <c:pt idx="11128">
                  <c:v>0.0741031</c:v>
                </c:pt>
                <c:pt idx="11129">
                  <c:v>0.0741599</c:v>
                </c:pt>
                <c:pt idx="11130">
                  <c:v>0.0742168</c:v>
                </c:pt>
                <c:pt idx="11131">
                  <c:v>0.0742736</c:v>
                </c:pt>
                <c:pt idx="11132">
                  <c:v>0.0743304</c:v>
                </c:pt>
                <c:pt idx="11133">
                  <c:v>0.0743872</c:v>
                </c:pt>
                <c:pt idx="11134">
                  <c:v>0.0744441</c:v>
                </c:pt>
                <c:pt idx="11135">
                  <c:v>0.0745009</c:v>
                </c:pt>
                <c:pt idx="11136">
                  <c:v>0.0745577</c:v>
                </c:pt>
                <c:pt idx="11137">
                  <c:v>0.0746146</c:v>
                </c:pt>
                <c:pt idx="11138">
                  <c:v>0.0746714</c:v>
                </c:pt>
                <c:pt idx="11139">
                  <c:v>0.0747282</c:v>
                </c:pt>
                <c:pt idx="11140">
                  <c:v>0.074785</c:v>
                </c:pt>
                <c:pt idx="11141">
                  <c:v>0.0748419</c:v>
                </c:pt>
                <c:pt idx="11142">
                  <c:v>0.0748987</c:v>
                </c:pt>
                <c:pt idx="11143">
                  <c:v>0.0749555</c:v>
                </c:pt>
                <c:pt idx="11144">
                  <c:v>0.0750123</c:v>
                </c:pt>
                <c:pt idx="11145">
                  <c:v>0.0750692</c:v>
                </c:pt>
                <c:pt idx="11146">
                  <c:v>0.075126</c:v>
                </c:pt>
                <c:pt idx="11147">
                  <c:v>0.0751828</c:v>
                </c:pt>
                <c:pt idx="11148">
                  <c:v>0.0752397</c:v>
                </c:pt>
                <c:pt idx="11149">
                  <c:v>0.0752965</c:v>
                </c:pt>
                <c:pt idx="11150">
                  <c:v>0.0753533</c:v>
                </c:pt>
                <c:pt idx="11151">
                  <c:v>0.0754101</c:v>
                </c:pt>
                <c:pt idx="11152">
                  <c:v>0.075467</c:v>
                </c:pt>
                <c:pt idx="11153">
                  <c:v>0.0755238</c:v>
                </c:pt>
                <c:pt idx="11154">
                  <c:v>0.0755806</c:v>
                </c:pt>
                <c:pt idx="11155">
                  <c:v>0.0756374</c:v>
                </c:pt>
                <c:pt idx="11156">
                  <c:v>0.0756943</c:v>
                </c:pt>
                <c:pt idx="11157">
                  <c:v>0.0757511</c:v>
                </c:pt>
                <c:pt idx="11158">
                  <c:v>0.0758079</c:v>
                </c:pt>
                <c:pt idx="11159">
                  <c:v>0.0758648</c:v>
                </c:pt>
                <c:pt idx="11160">
                  <c:v>0.0759216</c:v>
                </c:pt>
                <c:pt idx="11161">
                  <c:v>0.0759784</c:v>
                </c:pt>
                <c:pt idx="11162">
                  <c:v>0.0760352</c:v>
                </c:pt>
                <c:pt idx="11163">
                  <c:v>0.0760921</c:v>
                </c:pt>
                <c:pt idx="11164">
                  <c:v>0.0761489</c:v>
                </c:pt>
                <c:pt idx="11165">
                  <c:v>0.0762057</c:v>
                </c:pt>
                <c:pt idx="11166">
                  <c:v>0.0762625</c:v>
                </c:pt>
                <c:pt idx="11167">
                  <c:v>0.0763194</c:v>
                </c:pt>
                <c:pt idx="11168">
                  <c:v>0.0763762</c:v>
                </c:pt>
                <c:pt idx="11169">
                  <c:v>0.076433</c:v>
                </c:pt>
                <c:pt idx="11170">
                  <c:v>0.0764899</c:v>
                </c:pt>
                <c:pt idx="11171">
                  <c:v>0.0765467</c:v>
                </c:pt>
                <c:pt idx="11172">
                  <c:v>0.0766035</c:v>
                </c:pt>
                <c:pt idx="11173">
                  <c:v>0.0766603</c:v>
                </c:pt>
                <c:pt idx="11174">
                  <c:v>0.0767172</c:v>
                </c:pt>
                <c:pt idx="11175">
                  <c:v>0.076774</c:v>
                </c:pt>
                <c:pt idx="11176">
                  <c:v>0.0768308</c:v>
                </c:pt>
                <c:pt idx="11177">
                  <c:v>0.0768876</c:v>
                </c:pt>
                <c:pt idx="11178">
                  <c:v>0.0769445</c:v>
                </c:pt>
                <c:pt idx="11179">
                  <c:v>0.0770013</c:v>
                </c:pt>
                <c:pt idx="11180">
                  <c:v>0.0770581</c:v>
                </c:pt>
                <c:pt idx="11181">
                  <c:v>0.077115</c:v>
                </c:pt>
                <c:pt idx="11182">
                  <c:v>0.0771718</c:v>
                </c:pt>
                <c:pt idx="11183">
                  <c:v>0.0772286</c:v>
                </c:pt>
                <c:pt idx="11184">
                  <c:v>0.0772854</c:v>
                </c:pt>
                <c:pt idx="11185">
                  <c:v>0.0773423</c:v>
                </c:pt>
                <c:pt idx="11186">
                  <c:v>0.0773991</c:v>
                </c:pt>
                <c:pt idx="11187">
                  <c:v>0.0774559</c:v>
                </c:pt>
                <c:pt idx="11188">
                  <c:v>0.0775127</c:v>
                </c:pt>
                <c:pt idx="11189">
                  <c:v>0.0775696</c:v>
                </c:pt>
                <c:pt idx="11190">
                  <c:v>0.0776264</c:v>
                </c:pt>
                <c:pt idx="11191">
                  <c:v>0.0776832</c:v>
                </c:pt>
                <c:pt idx="11192">
                  <c:v>0.07774</c:v>
                </c:pt>
                <c:pt idx="11193">
                  <c:v>0.0777969</c:v>
                </c:pt>
                <c:pt idx="11194">
                  <c:v>0.0778537</c:v>
                </c:pt>
                <c:pt idx="11195">
                  <c:v>0.0779105</c:v>
                </c:pt>
                <c:pt idx="11196">
                  <c:v>0.0779674</c:v>
                </c:pt>
                <c:pt idx="11197">
                  <c:v>0.0780242</c:v>
                </c:pt>
                <c:pt idx="11198">
                  <c:v>0.078081</c:v>
                </c:pt>
                <c:pt idx="11199">
                  <c:v>0.0781378</c:v>
                </c:pt>
                <c:pt idx="11200">
                  <c:v>0.0781947</c:v>
                </c:pt>
                <c:pt idx="11201">
                  <c:v>0.0782515</c:v>
                </c:pt>
                <c:pt idx="11202">
                  <c:v>0.0783083</c:v>
                </c:pt>
                <c:pt idx="11203">
                  <c:v>0.0783651</c:v>
                </c:pt>
                <c:pt idx="11204">
                  <c:v>0.078422</c:v>
                </c:pt>
                <c:pt idx="11205">
                  <c:v>0.0784788</c:v>
                </c:pt>
                <c:pt idx="11206">
                  <c:v>0.0785356</c:v>
                </c:pt>
                <c:pt idx="11207">
                  <c:v>0.0785925</c:v>
                </c:pt>
                <c:pt idx="11208">
                  <c:v>0.0786493</c:v>
                </c:pt>
                <c:pt idx="11209">
                  <c:v>0.0787061</c:v>
                </c:pt>
                <c:pt idx="11210">
                  <c:v>0.0787629</c:v>
                </c:pt>
                <c:pt idx="11211">
                  <c:v>0.0788198</c:v>
                </c:pt>
                <c:pt idx="11212">
                  <c:v>0.0788766</c:v>
                </c:pt>
                <c:pt idx="11213">
                  <c:v>0.0789334</c:v>
                </c:pt>
                <c:pt idx="11214">
                  <c:v>0.0789902</c:v>
                </c:pt>
                <c:pt idx="11215">
                  <c:v>0.0790471</c:v>
                </c:pt>
                <c:pt idx="11216">
                  <c:v>0.0791039</c:v>
                </c:pt>
                <c:pt idx="11217">
                  <c:v>0.0791607</c:v>
                </c:pt>
                <c:pt idx="11218">
                  <c:v>0.0792176</c:v>
                </c:pt>
                <c:pt idx="11219">
                  <c:v>0.0792744</c:v>
                </c:pt>
                <c:pt idx="11220">
                  <c:v>0.0793312</c:v>
                </c:pt>
                <c:pt idx="11221">
                  <c:v>0.079388</c:v>
                </c:pt>
                <c:pt idx="11222">
                  <c:v>0.0794449</c:v>
                </c:pt>
                <c:pt idx="11223">
                  <c:v>0.0795017</c:v>
                </c:pt>
                <c:pt idx="11224">
                  <c:v>0.0795585</c:v>
                </c:pt>
                <c:pt idx="11225">
                  <c:v>0.0796153</c:v>
                </c:pt>
                <c:pt idx="11226">
                  <c:v>0.0796722</c:v>
                </c:pt>
                <c:pt idx="11227">
                  <c:v>0.079729</c:v>
                </c:pt>
                <c:pt idx="11228">
                  <c:v>0.0797858</c:v>
                </c:pt>
                <c:pt idx="11229">
                  <c:v>0.0798427</c:v>
                </c:pt>
                <c:pt idx="11230">
                  <c:v>0.0798995</c:v>
                </c:pt>
                <c:pt idx="11231">
                  <c:v>0.0799563</c:v>
                </c:pt>
                <c:pt idx="11232">
                  <c:v>0.0800131</c:v>
                </c:pt>
                <c:pt idx="11233">
                  <c:v>0.08007</c:v>
                </c:pt>
                <c:pt idx="11234">
                  <c:v>0.08007</c:v>
                </c:pt>
                <c:pt idx="11235">
                  <c:v>0.08007</c:v>
                </c:pt>
                <c:pt idx="11236">
                  <c:v>0.08007</c:v>
                </c:pt>
                <c:pt idx="11237">
                  <c:v>0.08007</c:v>
                </c:pt>
                <c:pt idx="11238">
                  <c:v>0.08007</c:v>
                </c:pt>
                <c:pt idx="11239">
                  <c:v>0.08007</c:v>
                </c:pt>
                <c:pt idx="11240">
                  <c:v>0.08007</c:v>
                </c:pt>
                <c:pt idx="11241">
                  <c:v>0.08007</c:v>
                </c:pt>
                <c:pt idx="11242">
                  <c:v>0.08007</c:v>
                </c:pt>
                <c:pt idx="11243">
                  <c:v>0.08007</c:v>
                </c:pt>
                <c:pt idx="11244">
                  <c:v>0.08007</c:v>
                </c:pt>
                <c:pt idx="11245">
                  <c:v>0.08007</c:v>
                </c:pt>
                <c:pt idx="11246">
                  <c:v>0.08007</c:v>
                </c:pt>
                <c:pt idx="11247">
                  <c:v>0.08007</c:v>
                </c:pt>
                <c:pt idx="11248">
                  <c:v>0.08007</c:v>
                </c:pt>
                <c:pt idx="11249">
                  <c:v>0.08007</c:v>
                </c:pt>
                <c:pt idx="11250">
                  <c:v>0.08007</c:v>
                </c:pt>
                <c:pt idx="11251">
                  <c:v>0.08007</c:v>
                </c:pt>
                <c:pt idx="11252">
                  <c:v>0.08007</c:v>
                </c:pt>
                <c:pt idx="11253">
                  <c:v>0.08007</c:v>
                </c:pt>
                <c:pt idx="11254">
                  <c:v>0.08007</c:v>
                </c:pt>
                <c:pt idx="11255">
                  <c:v>0.08007</c:v>
                </c:pt>
                <c:pt idx="11256">
                  <c:v>0.08007</c:v>
                </c:pt>
                <c:pt idx="11257">
                  <c:v>0.08007</c:v>
                </c:pt>
                <c:pt idx="11258">
                  <c:v>0.08007</c:v>
                </c:pt>
                <c:pt idx="11259">
                  <c:v>0.08007</c:v>
                </c:pt>
                <c:pt idx="11260">
                  <c:v>0.08007</c:v>
                </c:pt>
                <c:pt idx="11261">
                  <c:v>0.08007</c:v>
                </c:pt>
                <c:pt idx="11262">
                  <c:v>0.08007</c:v>
                </c:pt>
                <c:pt idx="11263">
                  <c:v>0.08007</c:v>
                </c:pt>
                <c:pt idx="11264">
                  <c:v>0.08007</c:v>
                </c:pt>
                <c:pt idx="11265">
                  <c:v>0.08007</c:v>
                </c:pt>
                <c:pt idx="11266">
                  <c:v>0.08007</c:v>
                </c:pt>
                <c:pt idx="11267">
                  <c:v>0.08007</c:v>
                </c:pt>
                <c:pt idx="11268">
                  <c:v>0.08007</c:v>
                </c:pt>
                <c:pt idx="11269">
                  <c:v>0.08007</c:v>
                </c:pt>
                <c:pt idx="11270">
                  <c:v>0.08007</c:v>
                </c:pt>
                <c:pt idx="11271">
                  <c:v>0.08007</c:v>
                </c:pt>
                <c:pt idx="11272">
                  <c:v>0.08007</c:v>
                </c:pt>
                <c:pt idx="11273">
                  <c:v>0.08007</c:v>
                </c:pt>
                <c:pt idx="11274">
                  <c:v>0.08007</c:v>
                </c:pt>
                <c:pt idx="11275">
                  <c:v>0.08007</c:v>
                </c:pt>
                <c:pt idx="11276">
                  <c:v>0.08007</c:v>
                </c:pt>
                <c:pt idx="11277">
                  <c:v>0.08007</c:v>
                </c:pt>
                <c:pt idx="11278">
                  <c:v>0.08007</c:v>
                </c:pt>
                <c:pt idx="11279">
                  <c:v>0.08007</c:v>
                </c:pt>
                <c:pt idx="11280">
                  <c:v>0.08007</c:v>
                </c:pt>
                <c:pt idx="11281">
                  <c:v>0.08007</c:v>
                </c:pt>
                <c:pt idx="11282">
                  <c:v>0.08007</c:v>
                </c:pt>
                <c:pt idx="11283">
                  <c:v>0.08007</c:v>
                </c:pt>
                <c:pt idx="11284">
                  <c:v>0.08007</c:v>
                </c:pt>
                <c:pt idx="11285">
                  <c:v>0.08007</c:v>
                </c:pt>
                <c:pt idx="11286">
                  <c:v>0.08007</c:v>
                </c:pt>
                <c:pt idx="11287">
                  <c:v>0.08007</c:v>
                </c:pt>
                <c:pt idx="11288">
                  <c:v>0.08007</c:v>
                </c:pt>
                <c:pt idx="11289">
                  <c:v>0.08007</c:v>
                </c:pt>
                <c:pt idx="11290">
                  <c:v>0.08007</c:v>
                </c:pt>
                <c:pt idx="11291">
                  <c:v>0.08007</c:v>
                </c:pt>
                <c:pt idx="11292">
                  <c:v>0.08007</c:v>
                </c:pt>
                <c:pt idx="11293">
                  <c:v>0.08007</c:v>
                </c:pt>
                <c:pt idx="11294">
                  <c:v>0.08007</c:v>
                </c:pt>
                <c:pt idx="11295">
                  <c:v>0.08007</c:v>
                </c:pt>
                <c:pt idx="11296">
                  <c:v>0.08007</c:v>
                </c:pt>
                <c:pt idx="11297">
                  <c:v>0.0801352</c:v>
                </c:pt>
                <c:pt idx="11298">
                  <c:v>0.0802004</c:v>
                </c:pt>
                <c:pt idx="11299">
                  <c:v>0.0802656</c:v>
                </c:pt>
                <c:pt idx="11300">
                  <c:v>0.0803309</c:v>
                </c:pt>
                <c:pt idx="11301">
                  <c:v>0.0803961</c:v>
                </c:pt>
                <c:pt idx="11302">
                  <c:v>0.0804613</c:v>
                </c:pt>
                <c:pt idx="11303">
                  <c:v>0.0805266</c:v>
                </c:pt>
                <c:pt idx="11304">
                  <c:v>0.0805918</c:v>
                </c:pt>
                <c:pt idx="11305">
                  <c:v>0.080657</c:v>
                </c:pt>
                <c:pt idx="11306">
                  <c:v>0.0807222</c:v>
                </c:pt>
                <c:pt idx="11307">
                  <c:v>0.0807875</c:v>
                </c:pt>
                <c:pt idx="11308">
                  <c:v>0.0808527</c:v>
                </c:pt>
                <c:pt idx="11309">
                  <c:v>0.0809179</c:v>
                </c:pt>
                <c:pt idx="11310">
                  <c:v>0.0809832</c:v>
                </c:pt>
                <c:pt idx="11311">
                  <c:v>0.0810484</c:v>
                </c:pt>
                <c:pt idx="11312">
                  <c:v>0.0811136</c:v>
                </c:pt>
                <c:pt idx="11313">
                  <c:v>0.0811788</c:v>
                </c:pt>
                <c:pt idx="11314">
                  <c:v>0.0812441</c:v>
                </c:pt>
                <c:pt idx="11315">
                  <c:v>0.0813093</c:v>
                </c:pt>
                <c:pt idx="11316">
                  <c:v>0.0813745</c:v>
                </c:pt>
                <c:pt idx="11317">
                  <c:v>0.0814397</c:v>
                </c:pt>
                <c:pt idx="11318">
                  <c:v>0.081505</c:v>
                </c:pt>
                <c:pt idx="11319">
                  <c:v>0.0815702</c:v>
                </c:pt>
                <c:pt idx="11320">
                  <c:v>0.0816354</c:v>
                </c:pt>
                <c:pt idx="11321">
                  <c:v>0.0817007</c:v>
                </c:pt>
                <c:pt idx="11322">
                  <c:v>0.0817659</c:v>
                </c:pt>
                <c:pt idx="11323">
                  <c:v>0.0818311</c:v>
                </c:pt>
                <c:pt idx="11324">
                  <c:v>0.0818963</c:v>
                </c:pt>
                <c:pt idx="11325">
                  <c:v>0.0819616</c:v>
                </c:pt>
                <c:pt idx="11326">
                  <c:v>0.0820268</c:v>
                </c:pt>
                <c:pt idx="11327">
                  <c:v>0.082092</c:v>
                </c:pt>
                <c:pt idx="11328">
                  <c:v>0.0821573</c:v>
                </c:pt>
                <c:pt idx="11329">
                  <c:v>0.0822225</c:v>
                </c:pt>
                <c:pt idx="11330">
                  <c:v>0.0822877</c:v>
                </c:pt>
                <c:pt idx="11331">
                  <c:v>0.0823529</c:v>
                </c:pt>
                <c:pt idx="11332">
                  <c:v>0.0824182</c:v>
                </c:pt>
                <c:pt idx="11333">
                  <c:v>0.0824834</c:v>
                </c:pt>
                <c:pt idx="11334">
                  <c:v>0.0825486</c:v>
                </c:pt>
                <c:pt idx="11335">
                  <c:v>0.0826138</c:v>
                </c:pt>
                <c:pt idx="11336">
                  <c:v>0.0826791</c:v>
                </c:pt>
                <c:pt idx="11337">
                  <c:v>0.0827443</c:v>
                </c:pt>
                <c:pt idx="11338">
                  <c:v>0.0828095</c:v>
                </c:pt>
                <c:pt idx="11339">
                  <c:v>0.0828748</c:v>
                </c:pt>
                <c:pt idx="11340">
                  <c:v>0.08294</c:v>
                </c:pt>
                <c:pt idx="11341">
                  <c:v>0.0830052</c:v>
                </c:pt>
                <c:pt idx="11342">
                  <c:v>0.0830704</c:v>
                </c:pt>
                <c:pt idx="11343">
                  <c:v>0.0831357</c:v>
                </c:pt>
                <c:pt idx="11344">
                  <c:v>0.0832009</c:v>
                </c:pt>
                <c:pt idx="11345">
                  <c:v>0.0832661</c:v>
                </c:pt>
                <c:pt idx="11346">
                  <c:v>0.0833314</c:v>
                </c:pt>
                <c:pt idx="11347">
                  <c:v>0.0833966</c:v>
                </c:pt>
                <c:pt idx="11348">
                  <c:v>0.0834618</c:v>
                </c:pt>
                <c:pt idx="11349">
                  <c:v>0.083527</c:v>
                </c:pt>
                <c:pt idx="11350">
                  <c:v>0.0835923</c:v>
                </c:pt>
                <c:pt idx="11351">
                  <c:v>0.0836575</c:v>
                </c:pt>
                <c:pt idx="11352">
                  <c:v>0.0837227</c:v>
                </c:pt>
                <c:pt idx="11353">
                  <c:v>0.0837879</c:v>
                </c:pt>
                <c:pt idx="11354">
                  <c:v>0.0838532</c:v>
                </c:pt>
                <c:pt idx="11355">
                  <c:v>0.0839184</c:v>
                </c:pt>
                <c:pt idx="11356">
                  <c:v>0.0839836</c:v>
                </c:pt>
                <c:pt idx="11357">
                  <c:v>0.0840489</c:v>
                </c:pt>
                <c:pt idx="11358">
                  <c:v>0.0841141</c:v>
                </c:pt>
                <c:pt idx="11359">
                  <c:v>0.0841793</c:v>
                </c:pt>
                <c:pt idx="11360">
                  <c:v>0.0842445</c:v>
                </c:pt>
                <c:pt idx="11361">
                  <c:v>0.0843098</c:v>
                </c:pt>
                <c:pt idx="11362">
                  <c:v>0.084375</c:v>
                </c:pt>
                <c:pt idx="11363">
                  <c:v>0.0844402</c:v>
                </c:pt>
                <c:pt idx="11364">
                  <c:v>0.0845055</c:v>
                </c:pt>
                <c:pt idx="11365">
                  <c:v>0.0845707</c:v>
                </c:pt>
                <c:pt idx="11366">
                  <c:v>0.0846359</c:v>
                </c:pt>
                <c:pt idx="11367">
                  <c:v>0.0847011</c:v>
                </c:pt>
                <c:pt idx="11368">
                  <c:v>0.0847664</c:v>
                </c:pt>
                <c:pt idx="11369">
                  <c:v>0.0848316</c:v>
                </c:pt>
                <c:pt idx="11370">
                  <c:v>0.0848968</c:v>
                </c:pt>
                <c:pt idx="11371">
                  <c:v>0.084962</c:v>
                </c:pt>
                <c:pt idx="11372">
                  <c:v>0.0850273</c:v>
                </c:pt>
                <c:pt idx="11373">
                  <c:v>0.0850925</c:v>
                </c:pt>
                <c:pt idx="11374">
                  <c:v>0.0851577</c:v>
                </c:pt>
                <c:pt idx="11375">
                  <c:v>0.085223</c:v>
                </c:pt>
                <c:pt idx="11376">
                  <c:v>0.0852882</c:v>
                </c:pt>
                <c:pt idx="11377">
                  <c:v>0.0853534</c:v>
                </c:pt>
                <c:pt idx="11378">
                  <c:v>0.0854186</c:v>
                </c:pt>
                <c:pt idx="11379">
                  <c:v>0.0854839</c:v>
                </c:pt>
                <c:pt idx="11380">
                  <c:v>0.0855491</c:v>
                </c:pt>
                <c:pt idx="11381">
                  <c:v>0.0856143</c:v>
                </c:pt>
                <c:pt idx="11382">
                  <c:v>0.0856796</c:v>
                </c:pt>
                <c:pt idx="11383">
                  <c:v>0.0857448</c:v>
                </c:pt>
                <c:pt idx="11384">
                  <c:v>0.08581</c:v>
                </c:pt>
                <c:pt idx="11385">
                  <c:v>0.0858752</c:v>
                </c:pt>
                <c:pt idx="11386">
                  <c:v>0.0859405</c:v>
                </c:pt>
                <c:pt idx="11387">
                  <c:v>0.0860057</c:v>
                </c:pt>
                <c:pt idx="11388">
                  <c:v>0.0860709</c:v>
                </c:pt>
                <c:pt idx="11389">
                  <c:v>0.0861361</c:v>
                </c:pt>
                <c:pt idx="11390">
                  <c:v>0.0862014</c:v>
                </c:pt>
                <c:pt idx="11391">
                  <c:v>0.0862666</c:v>
                </c:pt>
                <c:pt idx="11392">
                  <c:v>0.0863318</c:v>
                </c:pt>
                <c:pt idx="11393">
                  <c:v>0.0863971</c:v>
                </c:pt>
                <c:pt idx="11394">
                  <c:v>0.0864623</c:v>
                </c:pt>
                <c:pt idx="11395">
                  <c:v>0.0865275</c:v>
                </c:pt>
                <c:pt idx="11396">
                  <c:v>0.0865927</c:v>
                </c:pt>
                <c:pt idx="11397">
                  <c:v>0.086658</c:v>
                </c:pt>
                <c:pt idx="11398">
                  <c:v>0.0867232</c:v>
                </c:pt>
                <c:pt idx="11399">
                  <c:v>0.0867884</c:v>
                </c:pt>
                <c:pt idx="11400">
                  <c:v>0.0868537</c:v>
                </c:pt>
                <c:pt idx="11401">
                  <c:v>0.0869189</c:v>
                </c:pt>
                <c:pt idx="11402">
                  <c:v>0.0869841</c:v>
                </c:pt>
                <c:pt idx="11403">
                  <c:v>0.0870493</c:v>
                </c:pt>
                <c:pt idx="11404">
                  <c:v>0.0871146</c:v>
                </c:pt>
                <c:pt idx="11405">
                  <c:v>0.0871798</c:v>
                </c:pt>
                <c:pt idx="11406">
                  <c:v>0.087245</c:v>
                </c:pt>
                <c:pt idx="11407">
                  <c:v>0.0873102</c:v>
                </c:pt>
                <c:pt idx="11408">
                  <c:v>0.0873755</c:v>
                </c:pt>
                <c:pt idx="11409">
                  <c:v>0.0874407</c:v>
                </c:pt>
                <c:pt idx="11410">
                  <c:v>0.0875059</c:v>
                </c:pt>
                <c:pt idx="11411">
                  <c:v>0.0875712</c:v>
                </c:pt>
                <c:pt idx="11412">
                  <c:v>0.0876364</c:v>
                </c:pt>
                <c:pt idx="11413">
                  <c:v>0.0877016</c:v>
                </c:pt>
                <c:pt idx="11414">
                  <c:v>0.0877668</c:v>
                </c:pt>
                <c:pt idx="11415">
                  <c:v>0.0878321</c:v>
                </c:pt>
                <c:pt idx="11416">
                  <c:v>0.0878973</c:v>
                </c:pt>
                <c:pt idx="11417">
                  <c:v>0.0879625</c:v>
                </c:pt>
                <c:pt idx="11418">
                  <c:v>0.0880278</c:v>
                </c:pt>
                <c:pt idx="11419">
                  <c:v>0.088093</c:v>
                </c:pt>
                <c:pt idx="11420">
                  <c:v>0.0881582</c:v>
                </c:pt>
                <c:pt idx="11421">
                  <c:v>0.0882234</c:v>
                </c:pt>
                <c:pt idx="11422">
                  <c:v>0.0882887</c:v>
                </c:pt>
                <c:pt idx="11423">
                  <c:v>0.0883539</c:v>
                </c:pt>
                <c:pt idx="11424">
                  <c:v>0.0884191</c:v>
                </c:pt>
                <c:pt idx="11425">
                  <c:v>0.0884843</c:v>
                </c:pt>
                <c:pt idx="11426">
                  <c:v>0.0885496</c:v>
                </c:pt>
                <c:pt idx="11427">
                  <c:v>0.0886148</c:v>
                </c:pt>
                <c:pt idx="11428">
                  <c:v>0.08868</c:v>
                </c:pt>
                <c:pt idx="11429">
                  <c:v>0.0887453</c:v>
                </c:pt>
                <c:pt idx="11430">
                  <c:v>0.0888105</c:v>
                </c:pt>
                <c:pt idx="11431">
                  <c:v>0.0888757</c:v>
                </c:pt>
                <c:pt idx="11432">
                  <c:v>0.0889409</c:v>
                </c:pt>
                <c:pt idx="11433">
                  <c:v>0.0890062</c:v>
                </c:pt>
                <c:pt idx="11434">
                  <c:v>0.0890714</c:v>
                </c:pt>
                <c:pt idx="11435">
                  <c:v>0.0891366</c:v>
                </c:pt>
                <c:pt idx="11436">
                  <c:v>0.0892019</c:v>
                </c:pt>
                <c:pt idx="11437">
                  <c:v>0.0892671</c:v>
                </c:pt>
                <c:pt idx="11438">
                  <c:v>0.0893323</c:v>
                </c:pt>
                <c:pt idx="11439">
                  <c:v>0.0893975</c:v>
                </c:pt>
                <c:pt idx="11440">
                  <c:v>0.0894628</c:v>
                </c:pt>
                <c:pt idx="11441">
                  <c:v>0.089528</c:v>
                </c:pt>
                <c:pt idx="11442">
                  <c:v>0.0895932</c:v>
                </c:pt>
                <c:pt idx="11443">
                  <c:v>0.0896584</c:v>
                </c:pt>
                <c:pt idx="11444">
                  <c:v>0.0897237</c:v>
                </c:pt>
                <c:pt idx="11445">
                  <c:v>0.0897889</c:v>
                </c:pt>
                <c:pt idx="11446">
                  <c:v>0.0898541</c:v>
                </c:pt>
                <c:pt idx="11447">
                  <c:v>0.0899194</c:v>
                </c:pt>
                <c:pt idx="11448">
                  <c:v>0.0899846</c:v>
                </c:pt>
                <c:pt idx="11449">
                  <c:v>0.0900498</c:v>
                </c:pt>
                <c:pt idx="11450">
                  <c:v>0.090115</c:v>
                </c:pt>
                <c:pt idx="11451">
                  <c:v>0.090115</c:v>
                </c:pt>
                <c:pt idx="11452">
                  <c:v>0.090115</c:v>
                </c:pt>
                <c:pt idx="11453">
                  <c:v>0.090115</c:v>
                </c:pt>
                <c:pt idx="11454">
                  <c:v>0.090115</c:v>
                </c:pt>
                <c:pt idx="11455">
                  <c:v>0.090115</c:v>
                </c:pt>
                <c:pt idx="11456">
                  <c:v>0.090115</c:v>
                </c:pt>
                <c:pt idx="11457">
                  <c:v>0.090115</c:v>
                </c:pt>
                <c:pt idx="11458">
                  <c:v>0.090115</c:v>
                </c:pt>
                <c:pt idx="11459">
                  <c:v>0.090115</c:v>
                </c:pt>
                <c:pt idx="11460">
                  <c:v>0.090115</c:v>
                </c:pt>
                <c:pt idx="11461">
                  <c:v>0.090115</c:v>
                </c:pt>
                <c:pt idx="11462">
                  <c:v>0.090115</c:v>
                </c:pt>
                <c:pt idx="11463">
                  <c:v>0.090115</c:v>
                </c:pt>
                <c:pt idx="11464">
                  <c:v>0.090115</c:v>
                </c:pt>
                <c:pt idx="11465">
                  <c:v>0.090115</c:v>
                </c:pt>
                <c:pt idx="11466">
                  <c:v>0.090115</c:v>
                </c:pt>
                <c:pt idx="11467">
                  <c:v>0.090115</c:v>
                </c:pt>
                <c:pt idx="11468">
                  <c:v>0.090115</c:v>
                </c:pt>
                <c:pt idx="11469">
                  <c:v>0.090115</c:v>
                </c:pt>
                <c:pt idx="11470">
                  <c:v>0.090115</c:v>
                </c:pt>
                <c:pt idx="11471">
                  <c:v>0.090115</c:v>
                </c:pt>
                <c:pt idx="11472">
                  <c:v>0.090115</c:v>
                </c:pt>
                <c:pt idx="11473">
                  <c:v>0.090115</c:v>
                </c:pt>
                <c:pt idx="11474">
                  <c:v>0.090115</c:v>
                </c:pt>
                <c:pt idx="11475">
                  <c:v>0.090115</c:v>
                </c:pt>
                <c:pt idx="11476">
                  <c:v>0.090115</c:v>
                </c:pt>
                <c:pt idx="11477">
                  <c:v>0.090115</c:v>
                </c:pt>
                <c:pt idx="11478">
                  <c:v>0.090115</c:v>
                </c:pt>
                <c:pt idx="11479">
                  <c:v>0.090115</c:v>
                </c:pt>
                <c:pt idx="11480">
                  <c:v>0.090115</c:v>
                </c:pt>
                <c:pt idx="11481">
                  <c:v>0.090115</c:v>
                </c:pt>
                <c:pt idx="11482">
                  <c:v>0.090115</c:v>
                </c:pt>
                <c:pt idx="11483">
                  <c:v>0.090115</c:v>
                </c:pt>
                <c:pt idx="11484">
                  <c:v>0.090115</c:v>
                </c:pt>
                <c:pt idx="11485">
                  <c:v>0.090115</c:v>
                </c:pt>
                <c:pt idx="11486">
                  <c:v>0.090115</c:v>
                </c:pt>
                <c:pt idx="11487">
                  <c:v>0.090115</c:v>
                </c:pt>
                <c:pt idx="11488">
                  <c:v>0.090115</c:v>
                </c:pt>
                <c:pt idx="11489">
                  <c:v>0.090115</c:v>
                </c:pt>
                <c:pt idx="11490">
                  <c:v>0.090115</c:v>
                </c:pt>
                <c:pt idx="11491">
                  <c:v>0.090115</c:v>
                </c:pt>
                <c:pt idx="11492">
                  <c:v>0.090115</c:v>
                </c:pt>
                <c:pt idx="11493">
                  <c:v>0.090115</c:v>
                </c:pt>
                <c:pt idx="11494">
                  <c:v>0.090115</c:v>
                </c:pt>
                <c:pt idx="11495">
                  <c:v>0.090115</c:v>
                </c:pt>
                <c:pt idx="11496">
                  <c:v>0.090115</c:v>
                </c:pt>
                <c:pt idx="11497">
                  <c:v>0.090115</c:v>
                </c:pt>
                <c:pt idx="11498">
                  <c:v>0.090115</c:v>
                </c:pt>
                <c:pt idx="11499">
                  <c:v>0.090115</c:v>
                </c:pt>
                <c:pt idx="11500">
                  <c:v>0.090115</c:v>
                </c:pt>
                <c:pt idx="11501">
                  <c:v>0.090115</c:v>
                </c:pt>
                <c:pt idx="11502">
                  <c:v>0.090115</c:v>
                </c:pt>
                <c:pt idx="11503">
                  <c:v>0.090115</c:v>
                </c:pt>
                <c:pt idx="11504">
                  <c:v>0.090115</c:v>
                </c:pt>
                <c:pt idx="11505">
                  <c:v>0.090115</c:v>
                </c:pt>
                <c:pt idx="11506">
                  <c:v>0.090115</c:v>
                </c:pt>
                <c:pt idx="11507">
                  <c:v>0.090115</c:v>
                </c:pt>
                <c:pt idx="11508">
                  <c:v>0.090115</c:v>
                </c:pt>
                <c:pt idx="11509">
                  <c:v>0.090115</c:v>
                </c:pt>
                <c:pt idx="11510">
                  <c:v>0.0901888</c:v>
                </c:pt>
                <c:pt idx="11511">
                  <c:v>0.0902626</c:v>
                </c:pt>
                <c:pt idx="11512">
                  <c:v>0.0903365</c:v>
                </c:pt>
                <c:pt idx="11513">
                  <c:v>0.0904103</c:v>
                </c:pt>
                <c:pt idx="11514">
                  <c:v>0.0904841</c:v>
                </c:pt>
                <c:pt idx="11515">
                  <c:v>0.0905579</c:v>
                </c:pt>
                <c:pt idx="11516">
                  <c:v>0.0906317</c:v>
                </c:pt>
                <c:pt idx="11517">
                  <c:v>0.0907055</c:v>
                </c:pt>
                <c:pt idx="11518">
                  <c:v>0.0907793</c:v>
                </c:pt>
                <c:pt idx="11519">
                  <c:v>0.0908531</c:v>
                </c:pt>
                <c:pt idx="11520">
                  <c:v>0.0909269</c:v>
                </c:pt>
                <c:pt idx="11521">
                  <c:v>0.0910007</c:v>
                </c:pt>
                <c:pt idx="11522">
                  <c:v>0.0910745</c:v>
                </c:pt>
                <c:pt idx="11523">
                  <c:v>0.0911483</c:v>
                </c:pt>
                <c:pt idx="11524">
                  <c:v>0.0912221</c:v>
                </c:pt>
                <c:pt idx="11525">
                  <c:v>0.0912959</c:v>
                </c:pt>
                <c:pt idx="11526">
                  <c:v>0.0913697</c:v>
                </c:pt>
                <c:pt idx="11527">
                  <c:v>0.0914435</c:v>
                </c:pt>
                <c:pt idx="11528">
                  <c:v>0.0915173</c:v>
                </c:pt>
                <c:pt idx="11529">
                  <c:v>0.0915911</c:v>
                </c:pt>
                <c:pt idx="11530">
                  <c:v>0.0916649</c:v>
                </c:pt>
                <c:pt idx="11531">
                  <c:v>0.0917387</c:v>
                </c:pt>
                <c:pt idx="11532">
                  <c:v>0.0918125</c:v>
                </c:pt>
                <c:pt idx="11533">
                  <c:v>0.0918863</c:v>
                </c:pt>
                <c:pt idx="11534">
                  <c:v>0.0919601</c:v>
                </c:pt>
                <c:pt idx="11535">
                  <c:v>0.0920339</c:v>
                </c:pt>
                <c:pt idx="11536">
                  <c:v>0.0921077</c:v>
                </c:pt>
                <c:pt idx="11537">
                  <c:v>0.0921815</c:v>
                </c:pt>
                <c:pt idx="11538">
                  <c:v>0.0922553</c:v>
                </c:pt>
                <c:pt idx="11539">
                  <c:v>0.0923291</c:v>
                </c:pt>
                <c:pt idx="11540">
                  <c:v>0.0924029</c:v>
                </c:pt>
                <c:pt idx="11541">
                  <c:v>0.0924767</c:v>
                </c:pt>
                <c:pt idx="11542">
                  <c:v>0.0925505</c:v>
                </c:pt>
                <c:pt idx="11543">
                  <c:v>0.0926243</c:v>
                </c:pt>
                <c:pt idx="11544">
                  <c:v>0.0926981</c:v>
                </c:pt>
                <c:pt idx="11545">
                  <c:v>0.0927719</c:v>
                </c:pt>
                <c:pt idx="11546">
                  <c:v>0.0928458</c:v>
                </c:pt>
                <c:pt idx="11547">
                  <c:v>0.0929196</c:v>
                </c:pt>
                <c:pt idx="11548">
                  <c:v>0.0929934</c:v>
                </c:pt>
                <c:pt idx="11549">
                  <c:v>0.0930672</c:v>
                </c:pt>
                <c:pt idx="11550">
                  <c:v>0.093141</c:v>
                </c:pt>
                <c:pt idx="11551">
                  <c:v>0.0932148</c:v>
                </c:pt>
                <c:pt idx="11552">
                  <c:v>0.0932886</c:v>
                </c:pt>
                <c:pt idx="11553">
                  <c:v>0.0933624</c:v>
                </c:pt>
                <c:pt idx="11554">
                  <c:v>0.0934362</c:v>
                </c:pt>
                <c:pt idx="11555">
                  <c:v>0.09351</c:v>
                </c:pt>
                <c:pt idx="11556">
                  <c:v>0.0935838</c:v>
                </c:pt>
                <c:pt idx="11557">
                  <c:v>0.0936576</c:v>
                </c:pt>
                <c:pt idx="11558">
                  <c:v>0.0937314</c:v>
                </c:pt>
                <c:pt idx="11559">
                  <c:v>0.0938052</c:v>
                </c:pt>
                <c:pt idx="11560">
                  <c:v>0.093879</c:v>
                </c:pt>
                <c:pt idx="11561">
                  <c:v>0.0939528</c:v>
                </c:pt>
                <c:pt idx="11562">
                  <c:v>0.0940266</c:v>
                </c:pt>
                <c:pt idx="11563">
                  <c:v>0.0941004</c:v>
                </c:pt>
                <c:pt idx="11564">
                  <c:v>0.0941742</c:v>
                </c:pt>
                <c:pt idx="11565">
                  <c:v>0.094248</c:v>
                </c:pt>
                <c:pt idx="11566">
                  <c:v>0.0943218</c:v>
                </c:pt>
                <c:pt idx="11567">
                  <c:v>0.0943956</c:v>
                </c:pt>
                <c:pt idx="11568">
                  <c:v>0.0944694</c:v>
                </c:pt>
                <c:pt idx="11569">
                  <c:v>0.0945432</c:v>
                </c:pt>
                <c:pt idx="11570">
                  <c:v>0.094617</c:v>
                </c:pt>
                <c:pt idx="11571">
                  <c:v>0.0946908</c:v>
                </c:pt>
                <c:pt idx="11572">
                  <c:v>0.0947646</c:v>
                </c:pt>
                <c:pt idx="11573">
                  <c:v>0.0948384</c:v>
                </c:pt>
                <c:pt idx="11574">
                  <c:v>0.0949122</c:v>
                </c:pt>
                <c:pt idx="11575">
                  <c:v>0.094986</c:v>
                </c:pt>
                <c:pt idx="11576">
                  <c:v>0.0950598</c:v>
                </c:pt>
                <c:pt idx="11577">
                  <c:v>0.0951336</c:v>
                </c:pt>
                <c:pt idx="11578">
                  <c:v>0.0952074</c:v>
                </c:pt>
                <c:pt idx="11579">
                  <c:v>0.0952812</c:v>
                </c:pt>
                <c:pt idx="11580">
                  <c:v>0.095355</c:v>
                </c:pt>
                <c:pt idx="11581">
                  <c:v>0.0954289</c:v>
                </c:pt>
                <c:pt idx="11582">
                  <c:v>0.0955027</c:v>
                </c:pt>
                <c:pt idx="11583">
                  <c:v>0.0955765</c:v>
                </c:pt>
                <c:pt idx="11584">
                  <c:v>0.0956503</c:v>
                </c:pt>
                <c:pt idx="11585">
                  <c:v>0.0957241</c:v>
                </c:pt>
                <c:pt idx="11586">
                  <c:v>0.0957979</c:v>
                </c:pt>
                <c:pt idx="11587">
                  <c:v>0.0958717</c:v>
                </c:pt>
                <c:pt idx="11588">
                  <c:v>0.0959455</c:v>
                </c:pt>
                <c:pt idx="11589">
                  <c:v>0.0960193</c:v>
                </c:pt>
                <c:pt idx="11590">
                  <c:v>0.0960931</c:v>
                </c:pt>
                <c:pt idx="11591">
                  <c:v>0.0961669</c:v>
                </c:pt>
                <c:pt idx="11592">
                  <c:v>0.0962407</c:v>
                </c:pt>
                <c:pt idx="11593">
                  <c:v>0.0963145</c:v>
                </c:pt>
                <c:pt idx="11594">
                  <c:v>0.0963883</c:v>
                </c:pt>
                <c:pt idx="11595">
                  <c:v>0.0964621</c:v>
                </c:pt>
                <c:pt idx="11596">
                  <c:v>0.0965359</c:v>
                </c:pt>
                <c:pt idx="11597">
                  <c:v>0.0966097</c:v>
                </c:pt>
                <c:pt idx="11598">
                  <c:v>0.0966835</c:v>
                </c:pt>
                <c:pt idx="11599">
                  <c:v>0.0967573</c:v>
                </c:pt>
                <c:pt idx="11600">
                  <c:v>0.0968311</c:v>
                </c:pt>
                <c:pt idx="11601">
                  <c:v>0.0969049</c:v>
                </c:pt>
                <c:pt idx="11602">
                  <c:v>0.0969787</c:v>
                </c:pt>
                <c:pt idx="11603">
                  <c:v>0.0970525</c:v>
                </c:pt>
                <c:pt idx="11604">
                  <c:v>0.0971263</c:v>
                </c:pt>
                <c:pt idx="11605">
                  <c:v>0.0972001</c:v>
                </c:pt>
                <c:pt idx="11606">
                  <c:v>0.0972739</c:v>
                </c:pt>
                <c:pt idx="11607">
                  <c:v>0.0973477</c:v>
                </c:pt>
                <c:pt idx="11608">
                  <c:v>0.0974215</c:v>
                </c:pt>
                <c:pt idx="11609">
                  <c:v>0.0974953</c:v>
                </c:pt>
                <c:pt idx="11610">
                  <c:v>0.0975691</c:v>
                </c:pt>
                <c:pt idx="11611">
                  <c:v>0.0976429</c:v>
                </c:pt>
                <c:pt idx="11612">
                  <c:v>0.0977167</c:v>
                </c:pt>
                <c:pt idx="11613">
                  <c:v>0.0977905</c:v>
                </c:pt>
                <c:pt idx="11614">
                  <c:v>0.0978643</c:v>
                </c:pt>
                <c:pt idx="11615">
                  <c:v>0.0979382</c:v>
                </c:pt>
                <c:pt idx="11616">
                  <c:v>0.098012</c:v>
                </c:pt>
                <c:pt idx="11617">
                  <c:v>0.0980858</c:v>
                </c:pt>
                <c:pt idx="11618">
                  <c:v>0.0981596</c:v>
                </c:pt>
                <c:pt idx="11619">
                  <c:v>0.0982334</c:v>
                </c:pt>
                <c:pt idx="11620">
                  <c:v>0.0983072</c:v>
                </c:pt>
                <c:pt idx="11621">
                  <c:v>0.098381</c:v>
                </c:pt>
                <c:pt idx="11622">
                  <c:v>0.0984548</c:v>
                </c:pt>
                <c:pt idx="11623">
                  <c:v>0.0985286</c:v>
                </c:pt>
                <c:pt idx="11624">
                  <c:v>0.0986024</c:v>
                </c:pt>
                <c:pt idx="11625">
                  <c:v>0.0986762</c:v>
                </c:pt>
                <c:pt idx="11626">
                  <c:v>0.09875</c:v>
                </c:pt>
                <c:pt idx="11627">
                  <c:v>0.0988238</c:v>
                </c:pt>
                <c:pt idx="11628">
                  <c:v>0.0988976</c:v>
                </c:pt>
                <c:pt idx="11629">
                  <c:v>0.0989714</c:v>
                </c:pt>
                <c:pt idx="11630">
                  <c:v>0.0990452</c:v>
                </c:pt>
                <c:pt idx="11631">
                  <c:v>0.099119</c:v>
                </c:pt>
                <c:pt idx="11632">
                  <c:v>0.0991928</c:v>
                </c:pt>
                <c:pt idx="11633">
                  <c:v>0.0992666</c:v>
                </c:pt>
                <c:pt idx="11634">
                  <c:v>0.0993404</c:v>
                </c:pt>
                <c:pt idx="11635">
                  <c:v>0.0994142</c:v>
                </c:pt>
                <c:pt idx="11636">
                  <c:v>0.099488</c:v>
                </c:pt>
                <c:pt idx="11637">
                  <c:v>0.0995618</c:v>
                </c:pt>
                <c:pt idx="11638">
                  <c:v>0.0996356</c:v>
                </c:pt>
                <c:pt idx="11639">
                  <c:v>0.0997094</c:v>
                </c:pt>
                <c:pt idx="11640">
                  <c:v>0.0997832</c:v>
                </c:pt>
                <c:pt idx="11641">
                  <c:v>0.099857</c:v>
                </c:pt>
                <c:pt idx="11642">
                  <c:v>0.0999308</c:v>
                </c:pt>
                <c:pt idx="11643">
                  <c:v>0.100005</c:v>
                </c:pt>
                <c:pt idx="11644">
                  <c:v>0.100078</c:v>
                </c:pt>
                <c:pt idx="11645">
                  <c:v>0.100152</c:v>
                </c:pt>
                <c:pt idx="11646">
                  <c:v>0.100152</c:v>
                </c:pt>
                <c:pt idx="11647">
                  <c:v>0.100152</c:v>
                </c:pt>
                <c:pt idx="11648">
                  <c:v>0.100152</c:v>
                </c:pt>
                <c:pt idx="11649">
                  <c:v>0.100152</c:v>
                </c:pt>
                <c:pt idx="11650">
                  <c:v>0.100152</c:v>
                </c:pt>
                <c:pt idx="11651">
                  <c:v>0.100152</c:v>
                </c:pt>
                <c:pt idx="11652">
                  <c:v>0.100152</c:v>
                </c:pt>
                <c:pt idx="11653">
                  <c:v>0.100152</c:v>
                </c:pt>
                <c:pt idx="11654">
                  <c:v>0.100152</c:v>
                </c:pt>
                <c:pt idx="11655">
                  <c:v>0.100152</c:v>
                </c:pt>
                <c:pt idx="11656">
                  <c:v>0.100152</c:v>
                </c:pt>
                <c:pt idx="11657">
                  <c:v>0.100152</c:v>
                </c:pt>
                <c:pt idx="11658">
                  <c:v>0.100152</c:v>
                </c:pt>
                <c:pt idx="11659">
                  <c:v>0.100152</c:v>
                </c:pt>
                <c:pt idx="11660">
                  <c:v>0.100152</c:v>
                </c:pt>
                <c:pt idx="11661">
                  <c:v>0.100152</c:v>
                </c:pt>
                <c:pt idx="11662">
                  <c:v>0.100152</c:v>
                </c:pt>
                <c:pt idx="11663">
                  <c:v>0.100152</c:v>
                </c:pt>
                <c:pt idx="11664">
                  <c:v>0.100152</c:v>
                </c:pt>
                <c:pt idx="11665">
                  <c:v>0.100152</c:v>
                </c:pt>
                <c:pt idx="11666">
                  <c:v>0.100152</c:v>
                </c:pt>
                <c:pt idx="11667">
                  <c:v>0.100152</c:v>
                </c:pt>
                <c:pt idx="11668">
                  <c:v>0.100152</c:v>
                </c:pt>
                <c:pt idx="11669">
                  <c:v>0.100152</c:v>
                </c:pt>
                <c:pt idx="11670">
                  <c:v>0.100152</c:v>
                </c:pt>
                <c:pt idx="11671">
                  <c:v>0.100152</c:v>
                </c:pt>
                <c:pt idx="11672">
                  <c:v>0.100152</c:v>
                </c:pt>
                <c:pt idx="11673">
                  <c:v>0.100152</c:v>
                </c:pt>
                <c:pt idx="11674">
                  <c:v>0.100152</c:v>
                </c:pt>
                <c:pt idx="11675">
                  <c:v>0.100152</c:v>
                </c:pt>
                <c:pt idx="11676">
                  <c:v>0.100152</c:v>
                </c:pt>
                <c:pt idx="11677">
                  <c:v>0.100152</c:v>
                </c:pt>
                <c:pt idx="11678">
                  <c:v>0.100152</c:v>
                </c:pt>
                <c:pt idx="11679">
                  <c:v>0.100152</c:v>
                </c:pt>
                <c:pt idx="11680">
                  <c:v>0.100152</c:v>
                </c:pt>
                <c:pt idx="11681">
                  <c:v>0.100152</c:v>
                </c:pt>
                <c:pt idx="11682">
                  <c:v>0.100152</c:v>
                </c:pt>
                <c:pt idx="11683">
                  <c:v>0.100152</c:v>
                </c:pt>
                <c:pt idx="11684">
                  <c:v>0.100152</c:v>
                </c:pt>
                <c:pt idx="11685">
                  <c:v>0.100152</c:v>
                </c:pt>
                <c:pt idx="11686">
                  <c:v>0.100152</c:v>
                </c:pt>
                <c:pt idx="11687">
                  <c:v>0.100152</c:v>
                </c:pt>
                <c:pt idx="11688">
                  <c:v>0.100152</c:v>
                </c:pt>
                <c:pt idx="11689">
                  <c:v>0.100152</c:v>
                </c:pt>
                <c:pt idx="11690">
                  <c:v>0.100152</c:v>
                </c:pt>
                <c:pt idx="11691">
                  <c:v>0.100152</c:v>
                </c:pt>
                <c:pt idx="11692">
                  <c:v>0.100152</c:v>
                </c:pt>
                <c:pt idx="11693">
                  <c:v>0.100152</c:v>
                </c:pt>
                <c:pt idx="11694">
                  <c:v>0.100152</c:v>
                </c:pt>
                <c:pt idx="11695">
                  <c:v>0.100152</c:v>
                </c:pt>
                <c:pt idx="11696">
                  <c:v>0.100152</c:v>
                </c:pt>
                <c:pt idx="11697">
                  <c:v>0.100152</c:v>
                </c:pt>
                <c:pt idx="11698">
                  <c:v>0.100152</c:v>
                </c:pt>
                <c:pt idx="11699">
                  <c:v>0.100152</c:v>
                </c:pt>
                <c:pt idx="11700">
                  <c:v>0.100152</c:v>
                </c:pt>
                <c:pt idx="11701">
                  <c:v>0.100152</c:v>
                </c:pt>
                <c:pt idx="11702">
                  <c:v>0.100235</c:v>
                </c:pt>
                <c:pt idx="11703">
                  <c:v>0.100318</c:v>
                </c:pt>
                <c:pt idx="11704">
                  <c:v>0.1004</c:v>
                </c:pt>
                <c:pt idx="11705">
                  <c:v>0.100483</c:v>
                </c:pt>
                <c:pt idx="11706">
                  <c:v>0.100565</c:v>
                </c:pt>
                <c:pt idx="11707">
                  <c:v>0.100648</c:v>
                </c:pt>
                <c:pt idx="11708">
                  <c:v>0.100731</c:v>
                </c:pt>
                <c:pt idx="11709">
                  <c:v>0.100813</c:v>
                </c:pt>
                <c:pt idx="11710">
                  <c:v>0.100896</c:v>
                </c:pt>
                <c:pt idx="11711">
                  <c:v>0.100979</c:v>
                </c:pt>
                <c:pt idx="11712">
                  <c:v>0.101061</c:v>
                </c:pt>
                <c:pt idx="11713">
                  <c:v>0.101144</c:v>
                </c:pt>
                <c:pt idx="11714">
                  <c:v>0.101227</c:v>
                </c:pt>
                <c:pt idx="11715">
                  <c:v>0.101309</c:v>
                </c:pt>
                <c:pt idx="11716">
                  <c:v>0.101392</c:v>
                </c:pt>
                <c:pt idx="11717">
                  <c:v>0.101475</c:v>
                </c:pt>
                <c:pt idx="11718">
                  <c:v>0.101557</c:v>
                </c:pt>
                <c:pt idx="11719">
                  <c:v>0.10164</c:v>
                </c:pt>
                <c:pt idx="11720">
                  <c:v>0.101722</c:v>
                </c:pt>
                <c:pt idx="11721">
                  <c:v>0.101805</c:v>
                </c:pt>
                <c:pt idx="11722">
                  <c:v>0.101888</c:v>
                </c:pt>
                <c:pt idx="11723">
                  <c:v>0.10197</c:v>
                </c:pt>
                <c:pt idx="11724">
                  <c:v>0.102053</c:v>
                </c:pt>
                <c:pt idx="11725">
                  <c:v>0.102136</c:v>
                </c:pt>
                <c:pt idx="11726">
                  <c:v>0.102218</c:v>
                </c:pt>
                <c:pt idx="11727">
                  <c:v>0.102301</c:v>
                </c:pt>
                <c:pt idx="11728">
                  <c:v>0.102384</c:v>
                </c:pt>
                <c:pt idx="11729">
                  <c:v>0.102466</c:v>
                </c:pt>
                <c:pt idx="11730">
                  <c:v>0.102549</c:v>
                </c:pt>
                <c:pt idx="11731">
                  <c:v>0.102632</c:v>
                </c:pt>
                <c:pt idx="11732">
                  <c:v>0.102714</c:v>
                </c:pt>
                <c:pt idx="11733">
                  <c:v>0.102797</c:v>
                </c:pt>
                <c:pt idx="11734">
                  <c:v>0.10288</c:v>
                </c:pt>
                <c:pt idx="11735">
                  <c:v>0.102962</c:v>
                </c:pt>
                <c:pt idx="11736">
                  <c:v>0.103045</c:v>
                </c:pt>
                <c:pt idx="11737">
                  <c:v>0.103127</c:v>
                </c:pt>
                <c:pt idx="11738">
                  <c:v>0.10321</c:v>
                </c:pt>
                <c:pt idx="11739">
                  <c:v>0.103293</c:v>
                </c:pt>
                <c:pt idx="11740">
                  <c:v>0.103375</c:v>
                </c:pt>
                <c:pt idx="11741">
                  <c:v>0.103458</c:v>
                </c:pt>
                <c:pt idx="11742">
                  <c:v>0.103541</c:v>
                </c:pt>
                <c:pt idx="11743">
                  <c:v>0.103623</c:v>
                </c:pt>
                <c:pt idx="11744">
                  <c:v>0.103706</c:v>
                </c:pt>
                <c:pt idx="11745">
                  <c:v>0.103789</c:v>
                </c:pt>
                <c:pt idx="11746">
                  <c:v>0.103871</c:v>
                </c:pt>
                <c:pt idx="11747">
                  <c:v>0.103954</c:v>
                </c:pt>
                <c:pt idx="11748">
                  <c:v>0.104037</c:v>
                </c:pt>
                <c:pt idx="11749">
                  <c:v>0.104119</c:v>
                </c:pt>
                <c:pt idx="11750">
                  <c:v>0.104202</c:v>
                </c:pt>
                <c:pt idx="11751">
                  <c:v>0.104284</c:v>
                </c:pt>
                <c:pt idx="11752">
                  <c:v>0.104367</c:v>
                </c:pt>
                <c:pt idx="11753">
                  <c:v>0.10445</c:v>
                </c:pt>
                <c:pt idx="11754">
                  <c:v>0.104532</c:v>
                </c:pt>
                <c:pt idx="11755">
                  <c:v>0.104615</c:v>
                </c:pt>
                <c:pt idx="11756">
                  <c:v>0.104698</c:v>
                </c:pt>
                <c:pt idx="11757">
                  <c:v>0.10478</c:v>
                </c:pt>
                <c:pt idx="11758">
                  <c:v>0.104863</c:v>
                </c:pt>
                <c:pt idx="11759">
                  <c:v>0.104946</c:v>
                </c:pt>
                <c:pt idx="11760">
                  <c:v>0.105028</c:v>
                </c:pt>
                <c:pt idx="11761">
                  <c:v>0.105111</c:v>
                </c:pt>
                <c:pt idx="11762">
                  <c:v>0.105194</c:v>
                </c:pt>
                <c:pt idx="11763">
                  <c:v>0.105276</c:v>
                </c:pt>
                <c:pt idx="11764">
                  <c:v>0.105359</c:v>
                </c:pt>
                <c:pt idx="11765">
                  <c:v>0.105442</c:v>
                </c:pt>
                <c:pt idx="11766">
                  <c:v>0.105524</c:v>
                </c:pt>
                <c:pt idx="11767">
                  <c:v>0.105607</c:v>
                </c:pt>
                <c:pt idx="11768">
                  <c:v>0.105689</c:v>
                </c:pt>
                <c:pt idx="11769">
                  <c:v>0.105772</c:v>
                </c:pt>
                <c:pt idx="11770">
                  <c:v>0.105855</c:v>
                </c:pt>
                <c:pt idx="11771">
                  <c:v>0.105937</c:v>
                </c:pt>
                <c:pt idx="11772">
                  <c:v>0.10602</c:v>
                </c:pt>
                <c:pt idx="11773">
                  <c:v>0.106103</c:v>
                </c:pt>
                <c:pt idx="11774">
                  <c:v>0.106185</c:v>
                </c:pt>
                <c:pt idx="11775">
                  <c:v>0.106268</c:v>
                </c:pt>
                <c:pt idx="11776">
                  <c:v>0.106351</c:v>
                </c:pt>
                <c:pt idx="11777">
                  <c:v>0.106433</c:v>
                </c:pt>
                <c:pt idx="11778">
                  <c:v>0.106516</c:v>
                </c:pt>
                <c:pt idx="11779">
                  <c:v>0.106599</c:v>
                </c:pt>
                <c:pt idx="11780">
                  <c:v>0.106681</c:v>
                </c:pt>
                <c:pt idx="11781">
                  <c:v>0.106764</c:v>
                </c:pt>
                <c:pt idx="11782">
                  <c:v>0.106846</c:v>
                </c:pt>
                <c:pt idx="11783">
                  <c:v>0.106929</c:v>
                </c:pt>
                <c:pt idx="11784">
                  <c:v>0.107012</c:v>
                </c:pt>
                <c:pt idx="11785">
                  <c:v>0.107094</c:v>
                </c:pt>
                <c:pt idx="11786">
                  <c:v>0.107177</c:v>
                </c:pt>
                <c:pt idx="11787">
                  <c:v>0.10726</c:v>
                </c:pt>
                <c:pt idx="11788">
                  <c:v>0.107342</c:v>
                </c:pt>
                <c:pt idx="11789">
                  <c:v>0.107425</c:v>
                </c:pt>
                <c:pt idx="11790">
                  <c:v>0.107508</c:v>
                </c:pt>
                <c:pt idx="11791">
                  <c:v>0.10759</c:v>
                </c:pt>
                <c:pt idx="11792">
                  <c:v>0.107673</c:v>
                </c:pt>
                <c:pt idx="11793">
                  <c:v>0.107756</c:v>
                </c:pt>
                <c:pt idx="11794">
                  <c:v>0.107838</c:v>
                </c:pt>
                <c:pt idx="11795">
                  <c:v>0.107921</c:v>
                </c:pt>
                <c:pt idx="11796">
                  <c:v>0.108003</c:v>
                </c:pt>
                <c:pt idx="11797">
                  <c:v>0.108086</c:v>
                </c:pt>
                <c:pt idx="11798">
                  <c:v>0.108169</c:v>
                </c:pt>
                <c:pt idx="11799">
                  <c:v>0.108251</c:v>
                </c:pt>
                <c:pt idx="11800">
                  <c:v>0.108334</c:v>
                </c:pt>
                <c:pt idx="11801">
                  <c:v>0.108417</c:v>
                </c:pt>
                <c:pt idx="11802">
                  <c:v>0.108499</c:v>
                </c:pt>
                <c:pt idx="11803">
                  <c:v>0.108582</c:v>
                </c:pt>
                <c:pt idx="11804">
                  <c:v>0.108665</c:v>
                </c:pt>
                <c:pt idx="11805">
                  <c:v>0.108747</c:v>
                </c:pt>
                <c:pt idx="11806">
                  <c:v>0.10883</c:v>
                </c:pt>
                <c:pt idx="11807">
                  <c:v>0.108913</c:v>
                </c:pt>
                <c:pt idx="11808">
                  <c:v>0.108995</c:v>
                </c:pt>
                <c:pt idx="11809">
                  <c:v>0.109078</c:v>
                </c:pt>
                <c:pt idx="11810">
                  <c:v>0.109161</c:v>
                </c:pt>
                <c:pt idx="11811">
                  <c:v>0.109243</c:v>
                </c:pt>
                <c:pt idx="11812">
                  <c:v>0.109326</c:v>
                </c:pt>
                <c:pt idx="11813">
                  <c:v>0.109408</c:v>
                </c:pt>
                <c:pt idx="11814">
                  <c:v>0.109491</c:v>
                </c:pt>
                <c:pt idx="11815">
                  <c:v>0.109574</c:v>
                </c:pt>
                <c:pt idx="11816">
                  <c:v>0.109656</c:v>
                </c:pt>
                <c:pt idx="11817">
                  <c:v>0.109739</c:v>
                </c:pt>
                <c:pt idx="11818">
                  <c:v>0.109822</c:v>
                </c:pt>
                <c:pt idx="11819">
                  <c:v>0.109904</c:v>
                </c:pt>
                <c:pt idx="11820">
                  <c:v>0.109987</c:v>
                </c:pt>
                <c:pt idx="11821">
                  <c:v>0.11007</c:v>
                </c:pt>
                <c:pt idx="11822">
                  <c:v>0.110152</c:v>
                </c:pt>
                <c:pt idx="11823">
                  <c:v>0.110152</c:v>
                </c:pt>
                <c:pt idx="11824">
                  <c:v>0.110152</c:v>
                </c:pt>
                <c:pt idx="11825">
                  <c:v>0.110152</c:v>
                </c:pt>
                <c:pt idx="11826">
                  <c:v>0.110152</c:v>
                </c:pt>
                <c:pt idx="11827">
                  <c:v>0.110152</c:v>
                </c:pt>
                <c:pt idx="11828">
                  <c:v>0.110152</c:v>
                </c:pt>
                <c:pt idx="11829">
                  <c:v>0.110152</c:v>
                </c:pt>
                <c:pt idx="11830">
                  <c:v>0.110152</c:v>
                </c:pt>
                <c:pt idx="11831">
                  <c:v>0.110152</c:v>
                </c:pt>
                <c:pt idx="11832">
                  <c:v>0.110152</c:v>
                </c:pt>
                <c:pt idx="11833">
                  <c:v>0.110152</c:v>
                </c:pt>
                <c:pt idx="11834">
                  <c:v>0.110152</c:v>
                </c:pt>
                <c:pt idx="11835">
                  <c:v>0.110152</c:v>
                </c:pt>
                <c:pt idx="11836">
                  <c:v>0.110152</c:v>
                </c:pt>
                <c:pt idx="11837">
                  <c:v>0.110152</c:v>
                </c:pt>
                <c:pt idx="11838">
                  <c:v>0.110152</c:v>
                </c:pt>
                <c:pt idx="11839">
                  <c:v>0.110152</c:v>
                </c:pt>
                <c:pt idx="11840">
                  <c:v>0.110152</c:v>
                </c:pt>
                <c:pt idx="11841">
                  <c:v>0.110152</c:v>
                </c:pt>
                <c:pt idx="11842">
                  <c:v>0.110152</c:v>
                </c:pt>
                <c:pt idx="11843">
                  <c:v>0.110152</c:v>
                </c:pt>
                <c:pt idx="11844">
                  <c:v>0.110152</c:v>
                </c:pt>
                <c:pt idx="11845">
                  <c:v>0.110152</c:v>
                </c:pt>
                <c:pt idx="11846">
                  <c:v>0.110152</c:v>
                </c:pt>
                <c:pt idx="11847">
                  <c:v>0.110152</c:v>
                </c:pt>
                <c:pt idx="11848">
                  <c:v>0.110152</c:v>
                </c:pt>
                <c:pt idx="11849">
                  <c:v>0.110152</c:v>
                </c:pt>
                <c:pt idx="11850">
                  <c:v>0.110152</c:v>
                </c:pt>
                <c:pt idx="11851">
                  <c:v>0.110152</c:v>
                </c:pt>
                <c:pt idx="11852">
                  <c:v>0.110152</c:v>
                </c:pt>
                <c:pt idx="11853">
                  <c:v>0.110152</c:v>
                </c:pt>
                <c:pt idx="11854">
                  <c:v>0.110152</c:v>
                </c:pt>
                <c:pt idx="11855">
                  <c:v>0.110152</c:v>
                </c:pt>
                <c:pt idx="11856">
                  <c:v>0.110152</c:v>
                </c:pt>
                <c:pt idx="11857">
                  <c:v>0.110152</c:v>
                </c:pt>
                <c:pt idx="11858">
                  <c:v>0.110152</c:v>
                </c:pt>
                <c:pt idx="11859">
                  <c:v>0.110152</c:v>
                </c:pt>
                <c:pt idx="11860">
                  <c:v>0.110152</c:v>
                </c:pt>
                <c:pt idx="11861">
                  <c:v>0.110152</c:v>
                </c:pt>
                <c:pt idx="11862">
                  <c:v>0.110152</c:v>
                </c:pt>
                <c:pt idx="11863">
                  <c:v>0.110152</c:v>
                </c:pt>
                <c:pt idx="11864">
                  <c:v>0.110152</c:v>
                </c:pt>
                <c:pt idx="11865">
                  <c:v>0.110152</c:v>
                </c:pt>
                <c:pt idx="11866">
                  <c:v>0.110152</c:v>
                </c:pt>
                <c:pt idx="11867">
                  <c:v>0.110152</c:v>
                </c:pt>
                <c:pt idx="11868">
                  <c:v>0.110152</c:v>
                </c:pt>
                <c:pt idx="11869">
                  <c:v>0.110152</c:v>
                </c:pt>
                <c:pt idx="11870">
                  <c:v>0.110152</c:v>
                </c:pt>
                <c:pt idx="11871">
                  <c:v>0.110152</c:v>
                </c:pt>
                <c:pt idx="11872">
                  <c:v>0.110152</c:v>
                </c:pt>
                <c:pt idx="11873">
                  <c:v>0.110152</c:v>
                </c:pt>
                <c:pt idx="11874">
                  <c:v>0.110152</c:v>
                </c:pt>
                <c:pt idx="11875">
                  <c:v>0.110152</c:v>
                </c:pt>
                <c:pt idx="11876">
                  <c:v>0.110244</c:v>
                </c:pt>
                <c:pt idx="11877">
                  <c:v>0.110336</c:v>
                </c:pt>
                <c:pt idx="11878">
                  <c:v>0.110427</c:v>
                </c:pt>
                <c:pt idx="11879">
                  <c:v>0.110519</c:v>
                </c:pt>
                <c:pt idx="11880">
                  <c:v>0.11061</c:v>
                </c:pt>
                <c:pt idx="11881">
                  <c:v>0.110702</c:v>
                </c:pt>
                <c:pt idx="11882">
                  <c:v>0.110794</c:v>
                </c:pt>
                <c:pt idx="11883">
                  <c:v>0.110885</c:v>
                </c:pt>
                <c:pt idx="11884">
                  <c:v>0.110977</c:v>
                </c:pt>
                <c:pt idx="11885">
                  <c:v>0.111069</c:v>
                </c:pt>
                <c:pt idx="11886">
                  <c:v>0.11116</c:v>
                </c:pt>
                <c:pt idx="11887">
                  <c:v>0.111252</c:v>
                </c:pt>
                <c:pt idx="11888">
                  <c:v>0.111344</c:v>
                </c:pt>
                <c:pt idx="11889">
                  <c:v>0.111435</c:v>
                </c:pt>
                <c:pt idx="11890">
                  <c:v>0.111527</c:v>
                </c:pt>
                <c:pt idx="11891">
                  <c:v>0.111618</c:v>
                </c:pt>
                <c:pt idx="11892">
                  <c:v>0.11171</c:v>
                </c:pt>
                <c:pt idx="11893">
                  <c:v>0.111802</c:v>
                </c:pt>
                <c:pt idx="11894">
                  <c:v>0.111893</c:v>
                </c:pt>
                <c:pt idx="11895">
                  <c:v>0.111985</c:v>
                </c:pt>
                <c:pt idx="11896">
                  <c:v>0.112077</c:v>
                </c:pt>
                <c:pt idx="11897">
                  <c:v>0.112168</c:v>
                </c:pt>
                <c:pt idx="11898">
                  <c:v>0.11226</c:v>
                </c:pt>
                <c:pt idx="11899">
                  <c:v>0.112352</c:v>
                </c:pt>
                <c:pt idx="11900">
                  <c:v>0.112443</c:v>
                </c:pt>
                <c:pt idx="11901">
                  <c:v>0.112535</c:v>
                </c:pt>
                <c:pt idx="11902">
                  <c:v>0.112627</c:v>
                </c:pt>
                <c:pt idx="11903">
                  <c:v>0.112718</c:v>
                </c:pt>
                <c:pt idx="11904">
                  <c:v>0.11281</c:v>
                </c:pt>
                <c:pt idx="11905">
                  <c:v>0.112901</c:v>
                </c:pt>
                <c:pt idx="11906">
                  <c:v>0.112993</c:v>
                </c:pt>
                <c:pt idx="11907">
                  <c:v>0.113085</c:v>
                </c:pt>
                <c:pt idx="11908">
                  <c:v>0.113176</c:v>
                </c:pt>
                <c:pt idx="11909">
                  <c:v>0.113268</c:v>
                </c:pt>
                <c:pt idx="11910">
                  <c:v>0.11336</c:v>
                </c:pt>
                <c:pt idx="11911">
                  <c:v>0.113451</c:v>
                </c:pt>
                <c:pt idx="11912">
                  <c:v>0.113543</c:v>
                </c:pt>
                <c:pt idx="11913">
                  <c:v>0.113635</c:v>
                </c:pt>
                <c:pt idx="11914">
                  <c:v>0.113726</c:v>
                </c:pt>
                <c:pt idx="11915">
                  <c:v>0.113818</c:v>
                </c:pt>
                <c:pt idx="11916">
                  <c:v>0.113909</c:v>
                </c:pt>
                <c:pt idx="11917">
                  <c:v>0.114001</c:v>
                </c:pt>
                <c:pt idx="11918">
                  <c:v>0.114093</c:v>
                </c:pt>
                <c:pt idx="11919">
                  <c:v>0.114184</c:v>
                </c:pt>
                <c:pt idx="11920">
                  <c:v>0.114276</c:v>
                </c:pt>
                <c:pt idx="11921">
                  <c:v>0.114368</c:v>
                </c:pt>
                <c:pt idx="11922">
                  <c:v>0.114459</c:v>
                </c:pt>
                <c:pt idx="11923">
                  <c:v>0.114551</c:v>
                </c:pt>
                <c:pt idx="11924">
                  <c:v>0.114643</c:v>
                </c:pt>
                <c:pt idx="11925">
                  <c:v>0.114734</c:v>
                </c:pt>
                <c:pt idx="11926">
                  <c:v>0.114826</c:v>
                </c:pt>
                <c:pt idx="11927">
                  <c:v>0.114917</c:v>
                </c:pt>
                <c:pt idx="11928">
                  <c:v>0.115009</c:v>
                </c:pt>
                <c:pt idx="11929">
                  <c:v>0.115101</c:v>
                </c:pt>
                <c:pt idx="11930">
                  <c:v>0.115192</c:v>
                </c:pt>
                <c:pt idx="11931">
                  <c:v>0.115284</c:v>
                </c:pt>
                <c:pt idx="11932">
                  <c:v>0.115376</c:v>
                </c:pt>
                <c:pt idx="11933">
                  <c:v>0.115467</c:v>
                </c:pt>
                <c:pt idx="11934">
                  <c:v>0.115559</c:v>
                </c:pt>
                <c:pt idx="11935">
                  <c:v>0.115651</c:v>
                </c:pt>
                <c:pt idx="11936">
                  <c:v>0.115742</c:v>
                </c:pt>
                <c:pt idx="11937">
                  <c:v>0.115834</c:v>
                </c:pt>
                <c:pt idx="11938">
                  <c:v>0.115926</c:v>
                </c:pt>
                <c:pt idx="11939">
                  <c:v>0.116017</c:v>
                </c:pt>
                <c:pt idx="11940">
                  <c:v>0.116109</c:v>
                </c:pt>
                <c:pt idx="11941">
                  <c:v>0.1162</c:v>
                </c:pt>
                <c:pt idx="11942">
                  <c:v>0.116292</c:v>
                </c:pt>
                <c:pt idx="11943">
                  <c:v>0.116384</c:v>
                </c:pt>
                <c:pt idx="11944">
                  <c:v>0.116475</c:v>
                </c:pt>
                <c:pt idx="11945">
                  <c:v>0.116567</c:v>
                </c:pt>
                <c:pt idx="11946">
                  <c:v>0.116659</c:v>
                </c:pt>
                <c:pt idx="11947">
                  <c:v>0.11675</c:v>
                </c:pt>
                <c:pt idx="11948">
                  <c:v>0.116842</c:v>
                </c:pt>
                <c:pt idx="11949">
                  <c:v>0.116934</c:v>
                </c:pt>
                <c:pt idx="11950">
                  <c:v>0.117025</c:v>
                </c:pt>
                <c:pt idx="11951">
                  <c:v>0.117117</c:v>
                </c:pt>
                <c:pt idx="11952">
                  <c:v>0.117208</c:v>
                </c:pt>
                <c:pt idx="11953">
                  <c:v>0.1173</c:v>
                </c:pt>
                <c:pt idx="11954">
                  <c:v>0.117392</c:v>
                </c:pt>
                <c:pt idx="11955">
                  <c:v>0.117483</c:v>
                </c:pt>
                <c:pt idx="11956">
                  <c:v>0.117575</c:v>
                </c:pt>
                <c:pt idx="11957">
                  <c:v>0.117667</c:v>
                </c:pt>
                <c:pt idx="11958">
                  <c:v>0.117758</c:v>
                </c:pt>
                <c:pt idx="11959">
                  <c:v>0.11785</c:v>
                </c:pt>
                <c:pt idx="11960">
                  <c:v>0.117942</c:v>
                </c:pt>
                <c:pt idx="11961">
                  <c:v>0.118033</c:v>
                </c:pt>
                <c:pt idx="11962">
                  <c:v>0.118125</c:v>
                </c:pt>
                <c:pt idx="11963">
                  <c:v>0.118216</c:v>
                </c:pt>
                <c:pt idx="11964">
                  <c:v>0.118308</c:v>
                </c:pt>
                <c:pt idx="11965">
                  <c:v>0.1184</c:v>
                </c:pt>
                <c:pt idx="11966">
                  <c:v>0.118491</c:v>
                </c:pt>
                <c:pt idx="11967">
                  <c:v>0.118583</c:v>
                </c:pt>
                <c:pt idx="11968">
                  <c:v>0.118675</c:v>
                </c:pt>
                <c:pt idx="11969">
                  <c:v>0.118766</c:v>
                </c:pt>
                <c:pt idx="11970">
                  <c:v>0.118858</c:v>
                </c:pt>
                <c:pt idx="11971">
                  <c:v>0.11895</c:v>
                </c:pt>
                <c:pt idx="11972">
                  <c:v>0.119041</c:v>
                </c:pt>
                <c:pt idx="11973">
                  <c:v>0.119133</c:v>
                </c:pt>
                <c:pt idx="11974">
                  <c:v>0.119225</c:v>
                </c:pt>
                <c:pt idx="11975">
                  <c:v>0.119316</c:v>
                </c:pt>
                <c:pt idx="11976">
                  <c:v>0.119408</c:v>
                </c:pt>
                <c:pt idx="11977">
                  <c:v>0.119499</c:v>
                </c:pt>
                <c:pt idx="11978">
                  <c:v>0.119591</c:v>
                </c:pt>
                <c:pt idx="11979">
                  <c:v>0.119683</c:v>
                </c:pt>
                <c:pt idx="11980">
                  <c:v>0.119774</c:v>
                </c:pt>
                <c:pt idx="11981">
                  <c:v>0.119866</c:v>
                </c:pt>
                <c:pt idx="11982">
                  <c:v>0.119958</c:v>
                </c:pt>
                <c:pt idx="11983">
                  <c:v>0.120049</c:v>
                </c:pt>
                <c:pt idx="11984">
                  <c:v>0.120141</c:v>
                </c:pt>
                <c:pt idx="11985">
                  <c:v>0.120233</c:v>
                </c:pt>
                <c:pt idx="11986">
                  <c:v>0.120233</c:v>
                </c:pt>
                <c:pt idx="11987">
                  <c:v>0.120233</c:v>
                </c:pt>
                <c:pt idx="11988">
                  <c:v>0.120233</c:v>
                </c:pt>
                <c:pt idx="11989">
                  <c:v>0.120233</c:v>
                </c:pt>
                <c:pt idx="11990">
                  <c:v>0.120233</c:v>
                </c:pt>
                <c:pt idx="11991">
                  <c:v>0.120233</c:v>
                </c:pt>
                <c:pt idx="11992">
                  <c:v>0.120233</c:v>
                </c:pt>
                <c:pt idx="11993">
                  <c:v>0.120233</c:v>
                </c:pt>
                <c:pt idx="11994">
                  <c:v>0.120233</c:v>
                </c:pt>
                <c:pt idx="11995">
                  <c:v>0.120233</c:v>
                </c:pt>
                <c:pt idx="11996">
                  <c:v>0.120233</c:v>
                </c:pt>
                <c:pt idx="11997">
                  <c:v>0.120233</c:v>
                </c:pt>
                <c:pt idx="11998">
                  <c:v>0.120233</c:v>
                </c:pt>
                <c:pt idx="11999">
                  <c:v>0.120233</c:v>
                </c:pt>
                <c:pt idx="12000">
                  <c:v>0.120233</c:v>
                </c:pt>
                <c:pt idx="12001">
                  <c:v>0.120233</c:v>
                </c:pt>
                <c:pt idx="12002">
                  <c:v>0.120233</c:v>
                </c:pt>
                <c:pt idx="12003">
                  <c:v>0.120233</c:v>
                </c:pt>
                <c:pt idx="12004">
                  <c:v>0.120233</c:v>
                </c:pt>
                <c:pt idx="12005">
                  <c:v>0.120233</c:v>
                </c:pt>
                <c:pt idx="12006">
                  <c:v>0.120233</c:v>
                </c:pt>
                <c:pt idx="12007">
                  <c:v>0.120233</c:v>
                </c:pt>
                <c:pt idx="12008">
                  <c:v>0.120233</c:v>
                </c:pt>
                <c:pt idx="12009">
                  <c:v>0.120233</c:v>
                </c:pt>
                <c:pt idx="12010">
                  <c:v>0.120233</c:v>
                </c:pt>
                <c:pt idx="12011">
                  <c:v>0.120233</c:v>
                </c:pt>
                <c:pt idx="12012">
                  <c:v>0.120233</c:v>
                </c:pt>
                <c:pt idx="12013">
                  <c:v>0.120233</c:v>
                </c:pt>
                <c:pt idx="12014">
                  <c:v>0.120233</c:v>
                </c:pt>
                <c:pt idx="12015">
                  <c:v>0.120233</c:v>
                </c:pt>
                <c:pt idx="12016">
                  <c:v>0.120233</c:v>
                </c:pt>
                <c:pt idx="12017">
                  <c:v>0.120233</c:v>
                </c:pt>
                <c:pt idx="12018">
                  <c:v>0.120233</c:v>
                </c:pt>
                <c:pt idx="12019">
                  <c:v>0.120233</c:v>
                </c:pt>
                <c:pt idx="12020">
                  <c:v>0.120233</c:v>
                </c:pt>
                <c:pt idx="12021">
                  <c:v>0.120233</c:v>
                </c:pt>
                <c:pt idx="12022">
                  <c:v>0.120233</c:v>
                </c:pt>
                <c:pt idx="12023">
                  <c:v>0.120233</c:v>
                </c:pt>
                <c:pt idx="12024">
                  <c:v>0.120233</c:v>
                </c:pt>
                <c:pt idx="12025">
                  <c:v>0.120233</c:v>
                </c:pt>
                <c:pt idx="12026">
                  <c:v>0.120233</c:v>
                </c:pt>
                <c:pt idx="12027">
                  <c:v>0.120233</c:v>
                </c:pt>
                <c:pt idx="12028">
                  <c:v>0.120233</c:v>
                </c:pt>
                <c:pt idx="12029">
                  <c:v>0.120233</c:v>
                </c:pt>
                <c:pt idx="12030">
                  <c:v>0.120233</c:v>
                </c:pt>
                <c:pt idx="12031">
                  <c:v>0.120233</c:v>
                </c:pt>
                <c:pt idx="12032">
                  <c:v>0.120233</c:v>
                </c:pt>
                <c:pt idx="12033">
                  <c:v>0.120233</c:v>
                </c:pt>
                <c:pt idx="12034">
                  <c:v>0.120233</c:v>
                </c:pt>
                <c:pt idx="12035">
                  <c:v>0.120233</c:v>
                </c:pt>
                <c:pt idx="12036">
                  <c:v>0.120233</c:v>
                </c:pt>
                <c:pt idx="12037">
                  <c:v>0.120333</c:v>
                </c:pt>
                <c:pt idx="12038">
                  <c:v>0.120434</c:v>
                </c:pt>
                <c:pt idx="12039">
                  <c:v>0.120535</c:v>
                </c:pt>
                <c:pt idx="12040">
                  <c:v>0.120636</c:v>
                </c:pt>
                <c:pt idx="12041">
                  <c:v>0.120737</c:v>
                </c:pt>
                <c:pt idx="12042">
                  <c:v>0.120838</c:v>
                </c:pt>
                <c:pt idx="12043">
                  <c:v>0.120939</c:v>
                </c:pt>
                <c:pt idx="12044">
                  <c:v>0.12104</c:v>
                </c:pt>
                <c:pt idx="12045">
                  <c:v>0.121141</c:v>
                </c:pt>
                <c:pt idx="12046">
                  <c:v>0.121241</c:v>
                </c:pt>
                <c:pt idx="12047">
                  <c:v>0.121342</c:v>
                </c:pt>
                <c:pt idx="12048">
                  <c:v>0.121443</c:v>
                </c:pt>
                <c:pt idx="12049">
                  <c:v>0.121544</c:v>
                </c:pt>
                <c:pt idx="12050">
                  <c:v>0.121645</c:v>
                </c:pt>
                <c:pt idx="12051">
                  <c:v>0.121746</c:v>
                </c:pt>
                <c:pt idx="12052">
                  <c:v>0.121847</c:v>
                </c:pt>
                <c:pt idx="12053">
                  <c:v>0.121948</c:v>
                </c:pt>
                <c:pt idx="12054">
                  <c:v>0.122049</c:v>
                </c:pt>
                <c:pt idx="12055">
                  <c:v>0.122149</c:v>
                </c:pt>
                <c:pt idx="12056">
                  <c:v>0.12225</c:v>
                </c:pt>
                <c:pt idx="12057">
                  <c:v>0.122351</c:v>
                </c:pt>
                <c:pt idx="12058">
                  <c:v>0.122452</c:v>
                </c:pt>
                <c:pt idx="12059">
                  <c:v>0.122553</c:v>
                </c:pt>
                <c:pt idx="12060">
                  <c:v>0.122654</c:v>
                </c:pt>
                <c:pt idx="12061">
                  <c:v>0.122755</c:v>
                </c:pt>
                <c:pt idx="12062">
                  <c:v>0.122856</c:v>
                </c:pt>
                <c:pt idx="12063">
                  <c:v>0.122957</c:v>
                </c:pt>
                <c:pt idx="12064">
                  <c:v>0.123057</c:v>
                </c:pt>
                <c:pt idx="12065">
                  <c:v>0.123158</c:v>
                </c:pt>
                <c:pt idx="12066">
                  <c:v>0.123259</c:v>
                </c:pt>
                <c:pt idx="12067">
                  <c:v>0.12336</c:v>
                </c:pt>
                <c:pt idx="12068">
                  <c:v>0.123461</c:v>
                </c:pt>
                <c:pt idx="12069">
                  <c:v>0.123562</c:v>
                </c:pt>
                <c:pt idx="12070">
                  <c:v>0.123663</c:v>
                </c:pt>
                <c:pt idx="12071">
                  <c:v>0.123764</c:v>
                </c:pt>
                <c:pt idx="12072">
                  <c:v>0.123865</c:v>
                </c:pt>
                <c:pt idx="12073">
                  <c:v>0.123965</c:v>
                </c:pt>
                <c:pt idx="12074">
                  <c:v>0.124066</c:v>
                </c:pt>
                <c:pt idx="12075">
                  <c:v>0.124167</c:v>
                </c:pt>
                <c:pt idx="12076">
                  <c:v>0.124268</c:v>
                </c:pt>
                <c:pt idx="12077">
                  <c:v>0.124369</c:v>
                </c:pt>
                <c:pt idx="12078">
                  <c:v>0.12447</c:v>
                </c:pt>
                <c:pt idx="12079">
                  <c:v>0.124571</c:v>
                </c:pt>
                <c:pt idx="12080">
                  <c:v>0.124672</c:v>
                </c:pt>
                <c:pt idx="12081">
                  <c:v>0.124773</c:v>
                </c:pt>
                <c:pt idx="12082">
                  <c:v>0.124873</c:v>
                </c:pt>
                <c:pt idx="12083">
                  <c:v>0.124974</c:v>
                </c:pt>
                <c:pt idx="12084">
                  <c:v>0.125075</c:v>
                </c:pt>
                <c:pt idx="12085">
                  <c:v>0.125176</c:v>
                </c:pt>
                <c:pt idx="12086">
                  <c:v>0.125277</c:v>
                </c:pt>
                <c:pt idx="12087">
                  <c:v>0.125378</c:v>
                </c:pt>
                <c:pt idx="12088">
                  <c:v>0.125479</c:v>
                </c:pt>
                <c:pt idx="12089">
                  <c:v>0.12558</c:v>
                </c:pt>
                <c:pt idx="12090">
                  <c:v>0.125681</c:v>
                </c:pt>
                <c:pt idx="12091">
                  <c:v>0.125781</c:v>
                </c:pt>
                <c:pt idx="12092">
                  <c:v>0.125882</c:v>
                </c:pt>
                <c:pt idx="12093">
                  <c:v>0.125983</c:v>
                </c:pt>
                <c:pt idx="12094">
                  <c:v>0.126084</c:v>
                </c:pt>
                <c:pt idx="12095">
                  <c:v>0.126185</c:v>
                </c:pt>
                <c:pt idx="12096">
                  <c:v>0.126286</c:v>
                </c:pt>
                <c:pt idx="12097">
                  <c:v>0.126387</c:v>
                </c:pt>
                <c:pt idx="12098">
                  <c:v>0.126488</c:v>
                </c:pt>
                <c:pt idx="12099">
                  <c:v>0.126589</c:v>
                </c:pt>
                <c:pt idx="12100">
                  <c:v>0.126689</c:v>
                </c:pt>
                <c:pt idx="12101">
                  <c:v>0.12679</c:v>
                </c:pt>
                <c:pt idx="12102">
                  <c:v>0.126891</c:v>
                </c:pt>
                <c:pt idx="12103">
                  <c:v>0.126992</c:v>
                </c:pt>
                <c:pt idx="12104">
                  <c:v>0.127093</c:v>
                </c:pt>
                <c:pt idx="12105">
                  <c:v>0.127194</c:v>
                </c:pt>
                <c:pt idx="12106">
                  <c:v>0.127295</c:v>
                </c:pt>
                <c:pt idx="12107">
                  <c:v>0.127396</c:v>
                </c:pt>
                <c:pt idx="12108">
                  <c:v>0.127497</c:v>
                </c:pt>
                <c:pt idx="12109">
                  <c:v>0.127598</c:v>
                </c:pt>
                <c:pt idx="12110">
                  <c:v>0.127698</c:v>
                </c:pt>
                <c:pt idx="12111">
                  <c:v>0.127799</c:v>
                </c:pt>
                <c:pt idx="12112">
                  <c:v>0.1279</c:v>
                </c:pt>
                <c:pt idx="12113">
                  <c:v>0.128001</c:v>
                </c:pt>
                <c:pt idx="12114">
                  <c:v>0.128102</c:v>
                </c:pt>
                <c:pt idx="12115">
                  <c:v>0.128203</c:v>
                </c:pt>
                <c:pt idx="12116">
                  <c:v>0.128304</c:v>
                </c:pt>
                <c:pt idx="12117">
                  <c:v>0.128405</c:v>
                </c:pt>
                <c:pt idx="12118">
                  <c:v>0.128506</c:v>
                </c:pt>
                <c:pt idx="12119">
                  <c:v>0.128606</c:v>
                </c:pt>
                <c:pt idx="12120">
                  <c:v>0.128707</c:v>
                </c:pt>
                <c:pt idx="12121">
                  <c:v>0.128808</c:v>
                </c:pt>
                <c:pt idx="12122">
                  <c:v>0.128909</c:v>
                </c:pt>
                <c:pt idx="12123">
                  <c:v>0.12901</c:v>
                </c:pt>
                <c:pt idx="12124">
                  <c:v>0.129111</c:v>
                </c:pt>
                <c:pt idx="12125">
                  <c:v>0.129212</c:v>
                </c:pt>
                <c:pt idx="12126">
                  <c:v>0.129313</c:v>
                </c:pt>
                <c:pt idx="12127">
                  <c:v>0.129414</c:v>
                </c:pt>
                <c:pt idx="12128">
                  <c:v>0.129514</c:v>
                </c:pt>
                <c:pt idx="12129">
                  <c:v>0.129615</c:v>
                </c:pt>
                <c:pt idx="12130">
                  <c:v>0.129716</c:v>
                </c:pt>
                <c:pt idx="12131">
                  <c:v>0.129817</c:v>
                </c:pt>
                <c:pt idx="12132">
                  <c:v>0.129918</c:v>
                </c:pt>
                <c:pt idx="12133">
                  <c:v>0.130019</c:v>
                </c:pt>
                <c:pt idx="12134">
                  <c:v>0.13012</c:v>
                </c:pt>
                <c:pt idx="12135">
                  <c:v>0.130221</c:v>
                </c:pt>
                <c:pt idx="12136">
                  <c:v>0.130322</c:v>
                </c:pt>
                <c:pt idx="12137">
                  <c:v>0.130322</c:v>
                </c:pt>
                <c:pt idx="12138">
                  <c:v>0.130322</c:v>
                </c:pt>
                <c:pt idx="12139">
                  <c:v>0.130322</c:v>
                </c:pt>
                <c:pt idx="12140">
                  <c:v>0.130322</c:v>
                </c:pt>
                <c:pt idx="12141">
                  <c:v>0.130322</c:v>
                </c:pt>
                <c:pt idx="12142">
                  <c:v>0.130322</c:v>
                </c:pt>
                <c:pt idx="12143">
                  <c:v>0.130322</c:v>
                </c:pt>
                <c:pt idx="12144">
                  <c:v>0.130322</c:v>
                </c:pt>
                <c:pt idx="12145">
                  <c:v>0.130322</c:v>
                </c:pt>
                <c:pt idx="12146">
                  <c:v>0.130322</c:v>
                </c:pt>
                <c:pt idx="12147">
                  <c:v>0.130322</c:v>
                </c:pt>
                <c:pt idx="12148">
                  <c:v>0.130322</c:v>
                </c:pt>
                <c:pt idx="12149">
                  <c:v>0.130322</c:v>
                </c:pt>
                <c:pt idx="12150">
                  <c:v>0.130322</c:v>
                </c:pt>
                <c:pt idx="12151">
                  <c:v>0.130322</c:v>
                </c:pt>
                <c:pt idx="12152">
                  <c:v>0.130322</c:v>
                </c:pt>
                <c:pt idx="12153">
                  <c:v>0.130322</c:v>
                </c:pt>
                <c:pt idx="12154">
                  <c:v>0.130322</c:v>
                </c:pt>
                <c:pt idx="12155">
                  <c:v>0.130322</c:v>
                </c:pt>
                <c:pt idx="12156">
                  <c:v>0.130322</c:v>
                </c:pt>
                <c:pt idx="12157">
                  <c:v>0.130322</c:v>
                </c:pt>
                <c:pt idx="12158">
                  <c:v>0.130322</c:v>
                </c:pt>
                <c:pt idx="12159">
                  <c:v>0.130322</c:v>
                </c:pt>
                <c:pt idx="12160">
                  <c:v>0.130322</c:v>
                </c:pt>
                <c:pt idx="12161">
                  <c:v>0.130322</c:v>
                </c:pt>
                <c:pt idx="12162">
                  <c:v>0.130322</c:v>
                </c:pt>
                <c:pt idx="12163">
                  <c:v>0.130322</c:v>
                </c:pt>
                <c:pt idx="12164">
                  <c:v>0.130322</c:v>
                </c:pt>
                <c:pt idx="12165">
                  <c:v>0.130322</c:v>
                </c:pt>
                <c:pt idx="12166">
                  <c:v>0.130322</c:v>
                </c:pt>
                <c:pt idx="12167">
                  <c:v>0.130322</c:v>
                </c:pt>
                <c:pt idx="12168">
                  <c:v>0.130322</c:v>
                </c:pt>
                <c:pt idx="12169">
                  <c:v>0.130322</c:v>
                </c:pt>
                <c:pt idx="12170">
                  <c:v>0.130322</c:v>
                </c:pt>
                <c:pt idx="12171">
                  <c:v>0.130322</c:v>
                </c:pt>
                <c:pt idx="12172">
                  <c:v>0.130322</c:v>
                </c:pt>
                <c:pt idx="12173">
                  <c:v>0.130322</c:v>
                </c:pt>
                <c:pt idx="12174">
                  <c:v>0.130322</c:v>
                </c:pt>
                <c:pt idx="12175">
                  <c:v>0.130322</c:v>
                </c:pt>
                <c:pt idx="12176">
                  <c:v>0.130322</c:v>
                </c:pt>
                <c:pt idx="12177">
                  <c:v>0.130322</c:v>
                </c:pt>
                <c:pt idx="12178">
                  <c:v>0.130322</c:v>
                </c:pt>
                <c:pt idx="12179">
                  <c:v>0.130322</c:v>
                </c:pt>
                <c:pt idx="12180">
                  <c:v>0.130322</c:v>
                </c:pt>
                <c:pt idx="12181">
                  <c:v>0.130322</c:v>
                </c:pt>
                <c:pt idx="12182">
                  <c:v>0.130322</c:v>
                </c:pt>
                <c:pt idx="12183">
                  <c:v>0.130322</c:v>
                </c:pt>
                <c:pt idx="12184">
                  <c:v>0.130322</c:v>
                </c:pt>
                <c:pt idx="12185">
                  <c:v>0.130322</c:v>
                </c:pt>
                <c:pt idx="12186">
                  <c:v>0.130432</c:v>
                </c:pt>
                <c:pt idx="12187">
                  <c:v>0.130542</c:v>
                </c:pt>
                <c:pt idx="12188">
                  <c:v>0.130653</c:v>
                </c:pt>
                <c:pt idx="12189">
                  <c:v>0.130763</c:v>
                </c:pt>
                <c:pt idx="12190">
                  <c:v>0.130873</c:v>
                </c:pt>
                <c:pt idx="12191">
                  <c:v>0.130984</c:v>
                </c:pt>
                <c:pt idx="12192">
                  <c:v>0.131094</c:v>
                </c:pt>
                <c:pt idx="12193">
                  <c:v>0.131204</c:v>
                </c:pt>
                <c:pt idx="12194">
                  <c:v>0.131315</c:v>
                </c:pt>
                <c:pt idx="12195">
                  <c:v>0.131425</c:v>
                </c:pt>
                <c:pt idx="12196">
                  <c:v>0.131535</c:v>
                </c:pt>
                <c:pt idx="12197">
                  <c:v>0.131646</c:v>
                </c:pt>
                <c:pt idx="12198">
                  <c:v>0.131756</c:v>
                </c:pt>
                <c:pt idx="12199">
                  <c:v>0.131866</c:v>
                </c:pt>
                <c:pt idx="12200">
                  <c:v>0.131977</c:v>
                </c:pt>
                <c:pt idx="12201">
                  <c:v>0.132087</c:v>
                </c:pt>
                <c:pt idx="12202">
                  <c:v>0.132197</c:v>
                </c:pt>
                <c:pt idx="12203">
                  <c:v>0.132308</c:v>
                </c:pt>
                <c:pt idx="12204">
                  <c:v>0.132418</c:v>
                </c:pt>
                <c:pt idx="12205">
                  <c:v>0.132529</c:v>
                </c:pt>
                <c:pt idx="12206">
                  <c:v>0.132639</c:v>
                </c:pt>
                <c:pt idx="12207">
                  <c:v>0.132749</c:v>
                </c:pt>
                <c:pt idx="12208">
                  <c:v>0.13286</c:v>
                </c:pt>
                <c:pt idx="12209">
                  <c:v>0.13297</c:v>
                </c:pt>
                <c:pt idx="12210">
                  <c:v>0.13308</c:v>
                </c:pt>
                <c:pt idx="12211">
                  <c:v>0.133191</c:v>
                </c:pt>
                <c:pt idx="12212">
                  <c:v>0.133301</c:v>
                </c:pt>
                <c:pt idx="12213">
                  <c:v>0.133411</c:v>
                </c:pt>
                <c:pt idx="12214">
                  <c:v>0.133522</c:v>
                </c:pt>
                <c:pt idx="12215">
                  <c:v>0.133632</c:v>
                </c:pt>
                <c:pt idx="12216">
                  <c:v>0.133742</c:v>
                </c:pt>
                <c:pt idx="12217">
                  <c:v>0.133853</c:v>
                </c:pt>
                <c:pt idx="12218">
                  <c:v>0.133963</c:v>
                </c:pt>
                <c:pt idx="12219">
                  <c:v>0.134073</c:v>
                </c:pt>
                <c:pt idx="12220">
                  <c:v>0.134184</c:v>
                </c:pt>
                <c:pt idx="12221">
                  <c:v>0.134294</c:v>
                </c:pt>
                <c:pt idx="12222">
                  <c:v>0.134404</c:v>
                </c:pt>
                <c:pt idx="12223">
                  <c:v>0.134515</c:v>
                </c:pt>
                <c:pt idx="12224">
                  <c:v>0.134625</c:v>
                </c:pt>
                <c:pt idx="12225">
                  <c:v>0.134735</c:v>
                </c:pt>
                <c:pt idx="12226">
                  <c:v>0.134846</c:v>
                </c:pt>
                <c:pt idx="12227">
                  <c:v>0.134956</c:v>
                </c:pt>
                <c:pt idx="12228">
                  <c:v>0.135067</c:v>
                </c:pt>
                <c:pt idx="12229">
                  <c:v>0.135177</c:v>
                </c:pt>
                <c:pt idx="12230">
                  <c:v>0.135287</c:v>
                </c:pt>
                <c:pt idx="12231">
                  <c:v>0.135398</c:v>
                </c:pt>
                <c:pt idx="12232">
                  <c:v>0.135508</c:v>
                </c:pt>
                <c:pt idx="12233">
                  <c:v>0.135618</c:v>
                </c:pt>
                <c:pt idx="12234">
                  <c:v>0.135729</c:v>
                </c:pt>
                <c:pt idx="12235">
                  <c:v>0.135839</c:v>
                </c:pt>
                <c:pt idx="12236">
                  <c:v>0.135949</c:v>
                </c:pt>
                <c:pt idx="12237">
                  <c:v>0.13606</c:v>
                </c:pt>
                <c:pt idx="12238">
                  <c:v>0.13617</c:v>
                </c:pt>
                <c:pt idx="12239">
                  <c:v>0.13628</c:v>
                </c:pt>
                <c:pt idx="12240">
                  <c:v>0.136391</c:v>
                </c:pt>
                <c:pt idx="12241">
                  <c:v>0.136501</c:v>
                </c:pt>
                <c:pt idx="12242">
                  <c:v>0.136611</c:v>
                </c:pt>
                <c:pt idx="12243">
                  <c:v>0.136722</c:v>
                </c:pt>
                <c:pt idx="12244">
                  <c:v>0.136832</c:v>
                </c:pt>
                <c:pt idx="12245">
                  <c:v>0.136942</c:v>
                </c:pt>
                <c:pt idx="12246">
                  <c:v>0.137053</c:v>
                </c:pt>
                <c:pt idx="12247">
                  <c:v>0.137163</c:v>
                </c:pt>
                <c:pt idx="12248">
                  <c:v>0.137273</c:v>
                </c:pt>
                <c:pt idx="12249">
                  <c:v>0.137384</c:v>
                </c:pt>
                <c:pt idx="12250">
                  <c:v>0.137494</c:v>
                </c:pt>
                <c:pt idx="12251">
                  <c:v>0.137605</c:v>
                </c:pt>
                <c:pt idx="12252">
                  <c:v>0.137715</c:v>
                </c:pt>
                <c:pt idx="12253">
                  <c:v>0.137825</c:v>
                </c:pt>
                <c:pt idx="12254">
                  <c:v>0.137936</c:v>
                </c:pt>
                <c:pt idx="12255">
                  <c:v>0.138046</c:v>
                </c:pt>
                <c:pt idx="12256">
                  <c:v>0.138156</c:v>
                </c:pt>
                <c:pt idx="12257">
                  <c:v>0.138267</c:v>
                </c:pt>
                <c:pt idx="12258">
                  <c:v>0.138377</c:v>
                </c:pt>
                <c:pt idx="12259">
                  <c:v>0.138487</c:v>
                </c:pt>
                <c:pt idx="12260">
                  <c:v>0.138598</c:v>
                </c:pt>
                <c:pt idx="12261">
                  <c:v>0.138708</c:v>
                </c:pt>
                <c:pt idx="12262">
                  <c:v>0.138818</c:v>
                </c:pt>
                <c:pt idx="12263">
                  <c:v>0.138929</c:v>
                </c:pt>
                <c:pt idx="12264">
                  <c:v>0.139039</c:v>
                </c:pt>
                <c:pt idx="12265">
                  <c:v>0.139149</c:v>
                </c:pt>
                <c:pt idx="12266">
                  <c:v>0.13926</c:v>
                </c:pt>
                <c:pt idx="12267">
                  <c:v>0.13937</c:v>
                </c:pt>
                <c:pt idx="12268">
                  <c:v>0.13948</c:v>
                </c:pt>
                <c:pt idx="12269">
                  <c:v>0.139591</c:v>
                </c:pt>
                <c:pt idx="12270">
                  <c:v>0.139701</c:v>
                </c:pt>
                <c:pt idx="12271">
                  <c:v>0.139812</c:v>
                </c:pt>
                <c:pt idx="12272">
                  <c:v>0.139922</c:v>
                </c:pt>
                <c:pt idx="12273">
                  <c:v>0.140032</c:v>
                </c:pt>
                <c:pt idx="12274">
                  <c:v>0.140143</c:v>
                </c:pt>
                <c:pt idx="12275">
                  <c:v>0.140253</c:v>
                </c:pt>
                <c:pt idx="12276">
                  <c:v>0.140363</c:v>
                </c:pt>
                <c:pt idx="12277">
                  <c:v>0.140363</c:v>
                </c:pt>
                <c:pt idx="12278">
                  <c:v>0.140363</c:v>
                </c:pt>
                <c:pt idx="12279">
                  <c:v>0.140363</c:v>
                </c:pt>
                <c:pt idx="12280">
                  <c:v>0.140363</c:v>
                </c:pt>
                <c:pt idx="12281">
                  <c:v>0.140363</c:v>
                </c:pt>
                <c:pt idx="12282">
                  <c:v>0.140363</c:v>
                </c:pt>
                <c:pt idx="12283">
                  <c:v>0.140363</c:v>
                </c:pt>
                <c:pt idx="12284">
                  <c:v>0.140363</c:v>
                </c:pt>
                <c:pt idx="12285">
                  <c:v>0.140363</c:v>
                </c:pt>
                <c:pt idx="12286">
                  <c:v>0.140363</c:v>
                </c:pt>
                <c:pt idx="12287">
                  <c:v>0.140363</c:v>
                </c:pt>
                <c:pt idx="12288">
                  <c:v>0.140363</c:v>
                </c:pt>
                <c:pt idx="12289">
                  <c:v>0.140363</c:v>
                </c:pt>
                <c:pt idx="12290">
                  <c:v>0.140363</c:v>
                </c:pt>
                <c:pt idx="12291">
                  <c:v>0.140363</c:v>
                </c:pt>
                <c:pt idx="12292">
                  <c:v>0.140363</c:v>
                </c:pt>
                <c:pt idx="12293">
                  <c:v>0.140363</c:v>
                </c:pt>
                <c:pt idx="12294">
                  <c:v>0.140363</c:v>
                </c:pt>
                <c:pt idx="12295">
                  <c:v>0.140363</c:v>
                </c:pt>
                <c:pt idx="12296">
                  <c:v>0.140363</c:v>
                </c:pt>
                <c:pt idx="12297">
                  <c:v>0.140363</c:v>
                </c:pt>
                <c:pt idx="12298">
                  <c:v>0.140363</c:v>
                </c:pt>
                <c:pt idx="12299">
                  <c:v>0.140363</c:v>
                </c:pt>
                <c:pt idx="12300">
                  <c:v>0.140363</c:v>
                </c:pt>
                <c:pt idx="12301">
                  <c:v>0.140363</c:v>
                </c:pt>
                <c:pt idx="12302">
                  <c:v>0.140363</c:v>
                </c:pt>
                <c:pt idx="12303">
                  <c:v>0.140363</c:v>
                </c:pt>
                <c:pt idx="12304">
                  <c:v>0.140363</c:v>
                </c:pt>
                <c:pt idx="12305">
                  <c:v>0.140363</c:v>
                </c:pt>
                <c:pt idx="12306">
                  <c:v>0.140363</c:v>
                </c:pt>
                <c:pt idx="12307">
                  <c:v>0.140363</c:v>
                </c:pt>
                <c:pt idx="12308">
                  <c:v>0.140363</c:v>
                </c:pt>
                <c:pt idx="12309">
                  <c:v>0.140363</c:v>
                </c:pt>
                <c:pt idx="12310">
                  <c:v>0.140363</c:v>
                </c:pt>
                <c:pt idx="12311">
                  <c:v>0.140363</c:v>
                </c:pt>
                <c:pt idx="12312">
                  <c:v>0.140363</c:v>
                </c:pt>
                <c:pt idx="12313">
                  <c:v>0.140363</c:v>
                </c:pt>
                <c:pt idx="12314">
                  <c:v>0.140363</c:v>
                </c:pt>
                <c:pt idx="12315">
                  <c:v>0.140363</c:v>
                </c:pt>
                <c:pt idx="12316">
                  <c:v>0.140363</c:v>
                </c:pt>
                <c:pt idx="12317">
                  <c:v>0.140363</c:v>
                </c:pt>
                <c:pt idx="12318">
                  <c:v>0.140363</c:v>
                </c:pt>
                <c:pt idx="12319">
                  <c:v>0.140363</c:v>
                </c:pt>
                <c:pt idx="12320">
                  <c:v>0.140363</c:v>
                </c:pt>
                <c:pt idx="12321">
                  <c:v>0.140363</c:v>
                </c:pt>
                <c:pt idx="12322">
                  <c:v>0.140363</c:v>
                </c:pt>
                <c:pt idx="12323">
                  <c:v>0.140483</c:v>
                </c:pt>
                <c:pt idx="12324">
                  <c:v>0.140603</c:v>
                </c:pt>
                <c:pt idx="12325">
                  <c:v>0.140722</c:v>
                </c:pt>
                <c:pt idx="12326">
                  <c:v>0.140842</c:v>
                </c:pt>
                <c:pt idx="12327">
                  <c:v>0.140962</c:v>
                </c:pt>
                <c:pt idx="12328">
                  <c:v>0.141081</c:v>
                </c:pt>
                <c:pt idx="12329">
                  <c:v>0.141201</c:v>
                </c:pt>
                <c:pt idx="12330">
                  <c:v>0.141321</c:v>
                </c:pt>
                <c:pt idx="12331">
                  <c:v>0.141441</c:v>
                </c:pt>
                <c:pt idx="12332">
                  <c:v>0.14156</c:v>
                </c:pt>
                <c:pt idx="12333">
                  <c:v>0.14168</c:v>
                </c:pt>
                <c:pt idx="12334">
                  <c:v>0.1418</c:v>
                </c:pt>
                <c:pt idx="12335">
                  <c:v>0.141919</c:v>
                </c:pt>
                <c:pt idx="12336">
                  <c:v>0.142039</c:v>
                </c:pt>
                <c:pt idx="12337">
                  <c:v>0.142159</c:v>
                </c:pt>
                <c:pt idx="12338">
                  <c:v>0.142278</c:v>
                </c:pt>
                <c:pt idx="12339">
                  <c:v>0.142398</c:v>
                </c:pt>
                <c:pt idx="12340">
                  <c:v>0.142518</c:v>
                </c:pt>
                <c:pt idx="12341">
                  <c:v>0.142638</c:v>
                </c:pt>
                <c:pt idx="12342">
                  <c:v>0.142757</c:v>
                </c:pt>
                <c:pt idx="12343">
                  <c:v>0.142877</c:v>
                </c:pt>
                <c:pt idx="12344">
                  <c:v>0.142997</c:v>
                </c:pt>
                <c:pt idx="12345">
                  <c:v>0.143116</c:v>
                </c:pt>
                <c:pt idx="12346">
                  <c:v>0.143236</c:v>
                </c:pt>
                <c:pt idx="12347">
                  <c:v>0.143356</c:v>
                </c:pt>
                <c:pt idx="12348">
                  <c:v>0.143475</c:v>
                </c:pt>
                <c:pt idx="12349">
                  <c:v>0.143595</c:v>
                </c:pt>
                <c:pt idx="12350">
                  <c:v>0.143715</c:v>
                </c:pt>
                <c:pt idx="12351">
                  <c:v>0.143834</c:v>
                </c:pt>
                <c:pt idx="12352">
                  <c:v>0.143954</c:v>
                </c:pt>
                <c:pt idx="12353">
                  <c:v>0.144074</c:v>
                </c:pt>
                <c:pt idx="12354">
                  <c:v>0.144194</c:v>
                </c:pt>
                <c:pt idx="12355">
                  <c:v>0.144313</c:v>
                </c:pt>
                <c:pt idx="12356">
                  <c:v>0.144433</c:v>
                </c:pt>
                <c:pt idx="12357">
                  <c:v>0.144553</c:v>
                </c:pt>
                <c:pt idx="12358">
                  <c:v>0.144672</c:v>
                </c:pt>
                <c:pt idx="12359">
                  <c:v>0.144792</c:v>
                </c:pt>
                <c:pt idx="12360">
                  <c:v>0.144912</c:v>
                </c:pt>
                <c:pt idx="12361">
                  <c:v>0.145031</c:v>
                </c:pt>
                <c:pt idx="12362">
                  <c:v>0.145151</c:v>
                </c:pt>
                <c:pt idx="12363">
                  <c:v>0.145271</c:v>
                </c:pt>
                <c:pt idx="12364">
                  <c:v>0.145391</c:v>
                </c:pt>
                <c:pt idx="12365">
                  <c:v>0.14551</c:v>
                </c:pt>
                <c:pt idx="12366">
                  <c:v>0.14563</c:v>
                </c:pt>
                <c:pt idx="12367">
                  <c:v>0.14575</c:v>
                </c:pt>
                <c:pt idx="12368">
                  <c:v>0.145869</c:v>
                </c:pt>
                <c:pt idx="12369">
                  <c:v>0.145989</c:v>
                </c:pt>
                <c:pt idx="12370">
                  <c:v>0.146109</c:v>
                </c:pt>
                <c:pt idx="12371">
                  <c:v>0.146228</c:v>
                </c:pt>
                <c:pt idx="12372">
                  <c:v>0.146348</c:v>
                </c:pt>
                <c:pt idx="12373">
                  <c:v>0.146468</c:v>
                </c:pt>
                <c:pt idx="12374">
                  <c:v>0.146588</c:v>
                </c:pt>
                <c:pt idx="12375">
                  <c:v>0.146707</c:v>
                </c:pt>
                <c:pt idx="12376">
                  <c:v>0.146827</c:v>
                </c:pt>
                <c:pt idx="12377">
                  <c:v>0.146947</c:v>
                </c:pt>
                <c:pt idx="12378">
                  <c:v>0.147066</c:v>
                </c:pt>
                <c:pt idx="12379">
                  <c:v>0.147186</c:v>
                </c:pt>
                <c:pt idx="12380">
                  <c:v>0.147306</c:v>
                </c:pt>
                <c:pt idx="12381">
                  <c:v>0.147425</c:v>
                </c:pt>
                <c:pt idx="12382">
                  <c:v>0.147545</c:v>
                </c:pt>
                <c:pt idx="12383">
                  <c:v>0.147665</c:v>
                </c:pt>
                <c:pt idx="12384">
                  <c:v>0.147784</c:v>
                </c:pt>
                <c:pt idx="12385">
                  <c:v>0.147904</c:v>
                </c:pt>
                <c:pt idx="12386">
                  <c:v>0.148024</c:v>
                </c:pt>
                <c:pt idx="12387">
                  <c:v>0.148144</c:v>
                </c:pt>
                <c:pt idx="12388">
                  <c:v>0.148263</c:v>
                </c:pt>
                <c:pt idx="12389">
                  <c:v>0.148383</c:v>
                </c:pt>
                <c:pt idx="12390">
                  <c:v>0.148503</c:v>
                </c:pt>
                <c:pt idx="12391">
                  <c:v>0.148622</c:v>
                </c:pt>
                <c:pt idx="12392">
                  <c:v>0.148742</c:v>
                </c:pt>
                <c:pt idx="12393">
                  <c:v>0.148862</c:v>
                </c:pt>
                <c:pt idx="12394">
                  <c:v>0.148981</c:v>
                </c:pt>
                <c:pt idx="12395">
                  <c:v>0.149101</c:v>
                </c:pt>
                <c:pt idx="12396">
                  <c:v>0.149221</c:v>
                </c:pt>
                <c:pt idx="12397">
                  <c:v>0.149341</c:v>
                </c:pt>
                <c:pt idx="12398">
                  <c:v>0.14946</c:v>
                </c:pt>
                <c:pt idx="12399">
                  <c:v>0.14958</c:v>
                </c:pt>
                <c:pt idx="12400">
                  <c:v>0.1497</c:v>
                </c:pt>
                <c:pt idx="12401">
                  <c:v>0.149819</c:v>
                </c:pt>
                <c:pt idx="12402">
                  <c:v>0.149939</c:v>
                </c:pt>
                <c:pt idx="12403">
                  <c:v>0.150059</c:v>
                </c:pt>
                <c:pt idx="12404">
                  <c:v>0.150178</c:v>
                </c:pt>
                <c:pt idx="12405">
                  <c:v>0.150298</c:v>
                </c:pt>
                <c:pt idx="12406">
                  <c:v>0.150418</c:v>
                </c:pt>
                <c:pt idx="12407">
                  <c:v>0.150418</c:v>
                </c:pt>
                <c:pt idx="12408">
                  <c:v>0.150418</c:v>
                </c:pt>
                <c:pt idx="12409">
                  <c:v>0.150418</c:v>
                </c:pt>
                <c:pt idx="12410">
                  <c:v>0.150418</c:v>
                </c:pt>
                <c:pt idx="12411">
                  <c:v>0.150418</c:v>
                </c:pt>
                <c:pt idx="12412">
                  <c:v>0.150418</c:v>
                </c:pt>
                <c:pt idx="12413">
                  <c:v>0.150418</c:v>
                </c:pt>
                <c:pt idx="12414">
                  <c:v>0.150418</c:v>
                </c:pt>
                <c:pt idx="12415">
                  <c:v>0.150418</c:v>
                </c:pt>
                <c:pt idx="12416">
                  <c:v>0.150418</c:v>
                </c:pt>
                <c:pt idx="12417">
                  <c:v>0.150418</c:v>
                </c:pt>
                <c:pt idx="12418">
                  <c:v>0.150418</c:v>
                </c:pt>
                <c:pt idx="12419">
                  <c:v>0.150418</c:v>
                </c:pt>
                <c:pt idx="12420">
                  <c:v>0.150418</c:v>
                </c:pt>
                <c:pt idx="12421">
                  <c:v>0.150418</c:v>
                </c:pt>
                <c:pt idx="12422">
                  <c:v>0.150418</c:v>
                </c:pt>
                <c:pt idx="12423">
                  <c:v>0.150418</c:v>
                </c:pt>
                <c:pt idx="12424">
                  <c:v>0.150418</c:v>
                </c:pt>
                <c:pt idx="12425">
                  <c:v>0.150418</c:v>
                </c:pt>
                <c:pt idx="12426">
                  <c:v>0.150418</c:v>
                </c:pt>
                <c:pt idx="12427">
                  <c:v>0.150418</c:v>
                </c:pt>
                <c:pt idx="12428">
                  <c:v>0.150418</c:v>
                </c:pt>
                <c:pt idx="12429">
                  <c:v>0.150418</c:v>
                </c:pt>
                <c:pt idx="12430">
                  <c:v>0.150418</c:v>
                </c:pt>
                <c:pt idx="12431">
                  <c:v>0.150418</c:v>
                </c:pt>
                <c:pt idx="12432">
                  <c:v>0.150418</c:v>
                </c:pt>
                <c:pt idx="12433">
                  <c:v>0.150418</c:v>
                </c:pt>
                <c:pt idx="12434">
                  <c:v>0.150418</c:v>
                </c:pt>
                <c:pt idx="12435">
                  <c:v>0.150418</c:v>
                </c:pt>
                <c:pt idx="12436">
                  <c:v>0.150418</c:v>
                </c:pt>
                <c:pt idx="12437">
                  <c:v>0.150418</c:v>
                </c:pt>
                <c:pt idx="12438">
                  <c:v>0.150418</c:v>
                </c:pt>
                <c:pt idx="12439">
                  <c:v>0.150418</c:v>
                </c:pt>
                <c:pt idx="12440">
                  <c:v>0.150418</c:v>
                </c:pt>
                <c:pt idx="12441">
                  <c:v>0.150418</c:v>
                </c:pt>
                <c:pt idx="12442">
                  <c:v>0.150418</c:v>
                </c:pt>
                <c:pt idx="12443">
                  <c:v>0.150418</c:v>
                </c:pt>
                <c:pt idx="12444">
                  <c:v>0.150418</c:v>
                </c:pt>
                <c:pt idx="12445">
                  <c:v>0.150418</c:v>
                </c:pt>
                <c:pt idx="12446">
                  <c:v>0.150418</c:v>
                </c:pt>
                <c:pt idx="12447">
                  <c:v>0.150418</c:v>
                </c:pt>
                <c:pt idx="12448">
                  <c:v>0.150418</c:v>
                </c:pt>
                <c:pt idx="12449">
                  <c:v>0.150418</c:v>
                </c:pt>
                <c:pt idx="12450">
                  <c:v>0.150418</c:v>
                </c:pt>
                <c:pt idx="12451">
                  <c:v>0.150547</c:v>
                </c:pt>
                <c:pt idx="12452">
                  <c:v>0.150676</c:v>
                </c:pt>
                <c:pt idx="12453">
                  <c:v>0.150805</c:v>
                </c:pt>
                <c:pt idx="12454">
                  <c:v>0.150934</c:v>
                </c:pt>
                <c:pt idx="12455">
                  <c:v>0.151063</c:v>
                </c:pt>
                <c:pt idx="12456">
                  <c:v>0.151192</c:v>
                </c:pt>
                <c:pt idx="12457">
                  <c:v>0.151322</c:v>
                </c:pt>
                <c:pt idx="12458">
                  <c:v>0.151451</c:v>
                </c:pt>
                <c:pt idx="12459">
                  <c:v>0.15158</c:v>
                </c:pt>
                <c:pt idx="12460">
                  <c:v>0.151709</c:v>
                </c:pt>
                <c:pt idx="12461">
                  <c:v>0.151838</c:v>
                </c:pt>
                <c:pt idx="12462">
                  <c:v>0.151967</c:v>
                </c:pt>
                <c:pt idx="12463">
                  <c:v>0.152096</c:v>
                </c:pt>
                <c:pt idx="12464">
                  <c:v>0.152225</c:v>
                </c:pt>
                <c:pt idx="12465">
                  <c:v>0.152354</c:v>
                </c:pt>
                <c:pt idx="12466">
                  <c:v>0.152484</c:v>
                </c:pt>
                <c:pt idx="12467">
                  <c:v>0.152613</c:v>
                </c:pt>
                <c:pt idx="12468">
                  <c:v>0.152742</c:v>
                </c:pt>
                <c:pt idx="12469">
                  <c:v>0.152871</c:v>
                </c:pt>
                <c:pt idx="12470">
                  <c:v>0.153</c:v>
                </c:pt>
                <c:pt idx="12471">
                  <c:v>0.153129</c:v>
                </c:pt>
                <c:pt idx="12472">
                  <c:v>0.153258</c:v>
                </c:pt>
                <c:pt idx="12473">
                  <c:v>0.153387</c:v>
                </c:pt>
                <c:pt idx="12474">
                  <c:v>0.153516</c:v>
                </c:pt>
                <c:pt idx="12475">
                  <c:v>0.153646</c:v>
                </c:pt>
                <c:pt idx="12476">
                  <c:v>0.153775</c:v>
                </c:pt>
                <c:pt idx="12477">
                  <c:v>0.153904</c:v>
                </c:pt>
                <c:pt idx="12478">
                  <c:v>0.154033</c:v>
                </c:pt>
                <c:pt idx="12479">
                  <c:v>0.154162</c:v>
                </c:pt>
                <c:pt idx="12480">
                  <c:v>0.154291</c:v>
                </c:pt>
                <c:pt idx="12481">
                  <c:v>0.15442</c:v>
                </c:pt>
                <c:pt idx="12482">
                  <c:v>0.154549</c:v>
                </c:pt>
                <c:pt idx="12483">
                  <c:v>0.154678</c:v>
                </c:pt>
                <c:pt idx="12484">
                  <c:v>0.154808</c:v>
                </c:pt>
                <c:pt idx="12485">
                  <c:v>0.154937</c:v>
                </c:pt>
                <c:pt idx="12486">
                  <c:v>0.155066</c:v>
                </c:pt>
                <c:pt idx="12487">
                  <c:v>0.155195</c:v>
                </c:pt>
                <c:pt idx="12488">
                  <c:v>0.155324</c:v>
                </c:pt>
                <c:pt idx="12489">
                  <c:v>0.155453</c:v>
                </c:pt>
                <c:pt idx="12490">
                  <c:v>0.155582</c:v>
                </c:pt>
                <c:pt idx="12491">
                  <c:v>0.155711</c:v>
                </c:pt>
                <c:pt idx="12492">
                  <c:v>0.15584</c:v>
                </c:pt>
                <c:pt idx="12493">
                  <c:v>0.15597</c:v>
                </c:pt>
                <c:pt idx="12494">
                  <c:v>0.156099</c:v>
                </c:pt>
                <c:pt idx="12495">
                  <c:v>0.156228</c:v>
                </c:pt>
                <c:pt idx="12496">
                  <c:v>0.156357</c:v>
                </c:pt>
                <c:pt idx="12497">
                  <c:v>0.156486</c:v>
                </c:pt>
                <c:pt idx="12498">
                  <c:v>0.156615</c:v>
                </c:pt>
                <c:pt idx="12499">
                  <c:v>0.156744</c:v>
                </c:pt>
                <c:pt idx="12500">
                  <c:v>0.156873</c:v>
                </c:pt>
                <c:pt idx="12501">
                  <c:v>0.157002</c:v>
                </c:pt>
                <c:pt idx="12502">
                  <c:v>0.157132</c:v>
                </c:pt>
                <c:pt idx="12503">
                  <c:v>0.157261</c:v>
                </c:pt>
                <c:pt idx="12504">
                  <c:v>0.15739</c:v>
                </c:pt>
                <c:pt idx="12505">
                  <c:v>0.157519</c:v>
                </c:pt>
                <c:pt idx="12506">
                  <c:v>0.157648</c:v>
                </c:pt>
                <c:pt idx="12507">
                  <c:v>0.157777</c:v>
                </c:pt>
                <c:pt idx="12508">
                  <c:v>0.157906</c:v>
                </c:pt>
                <c:pt idx="12509">
                  <c:v>0.158035</c:v>
                </c:pt>
                <c:pt idx="12510">
                  <c:v>0.158164</c:v>
                </c:pt>
                <c:pt idx="12511">
                  <c:v>0.158294</c:v>
                </c:pt>
                <c:pt idx="12512">
                  <c:v>0.158423</c:v>
                </c:pt>
                <c:pt idx="12513">
                  <c:v>0.158552</c:v>
                </c:pt>
                <c:pt idx="12514">
                  <c:v>0.158681</c:v>
                </c:pt>
                <c:pt idx="12515">
                  <c:v>0.15881</c:v>
                </c:pt>
                <c:pt idx="12516">
                  <c:v>0.158939</c:v>
                </c:pt>
                <c:pt idx="12517">
                  <c:v>0.159068</c:v>
                </c:pt>
                <c:pt idx="12518">
                  <c:v>0.159197</c:v>
                </c:pt>
                <c:pt idx="12519">
                  <c:v>0.159326</c:v>
                </c:pt>
                <c:pt idx="12520">
                  <c:v>0.159456</c:v>
                </c:pt>
                <c:pt idx="12521">
                  <c:v>0.159585</c:v>
                </c:pt>
                <c:pt idx="12522">
                  <c:v>0.159714</c:v>
                </c:pt>
                <c:pt idx="12523">
                  <c:v>0.159843</c:v>
                </c:pt>
                <c:pt idx="12524">
                  <c:v>0.159972</c:v>
                </c:pt>
                <c:pt idx="12525">
                  <c:v>0.160101</c:v>
                </c:pt>
                <c:pt idx="12526">
                  <c:v>0.16023</c:v>
                </c:pt>
                <c:pt idx="12527">
                  <c:v>0.160359</c:v>
                </c:pt>
                <c:pt idx="12528">
                  <c:v>0.160488</c:v>
                </c:pt>
                <c:pt idx="12529">
                  <c:v>0.160488</c:v>
                </c:pt>
                <c:pt idx="12530">
                  <c:v>0.160488</c:v>
                </c:pt>
                <c:pt idx="12531">
                  <c:v>0.160488</c:v>
                </c:pt>
                <c:pt idx="12532">
                  <c:v>0.160488</c:v>
                </c:pt>
                <c:pt idx="12533">
                  <c:v>0.160488</c:v>
                </c:pt>
                <c:pt idx="12534">
                  <c:v>0.160488</c:v>
                </c:pt>
                <c:pt idx="12535">
                  <c:v>0.160488</c:v>
                </c:pt>
                <c:pt idx="12536">
                  <c:v>0.160488</c:v>
                </c:pt>
                <c:pt idx="12537">
                  <c:v>0.160488</c:v>
                </c:pt>
                <c:pt idx="12538">
                  <c:v>0.160488</c:v>
                </c:pt>
                <c:pt idx="12539">
                  <c:v>0.160488</c:v>
                </c:pt>
                <c:pt idx="12540">
                  <c:v>0.160488</c:v>
                </c:pt>
                <c:pt idx="12541">
                  <c:v>0.160488</c:v>
                </c:pt>
                <c:pt idx="12542">
                  <c:v>0.160488</c:v>
                </c:pt>
                <c:pt idx="12543">
                  <c:v>0.160488</c:v>
                </c:pt>
                <c:pt idx="12544">
                  <c:v>0.160488</c:v>
                </c:pt>
                <c:pt idx="12545">
                  <c:v>0.160488</c:v>
                </c:pt>
                <c:pt idx="12546">
                  <c:v>0.160488</c:v>
                </c:pt>
                <c:pt idx="12547">
                  <c:v>0.160488</c:v>
                </c:pt>
                <c:pt idx="12548">
                  <c:v>0.160488</c:v>
                </c:pt>
                <c:pt idx="12549">
                  <c:v>0.160488</c:v>
                </c:pt>
                <c:pt idx="12550">
                  <c:v>0.160488</c:v>
                </c:pt>
                <c:pt idx="12551">
                  <c:v>0.160488</c:v>
                </c:pt>
                <c:pt idx="12552">
                  <c:v>0.160488</c:v>
                </c:pt>
                <c:pt idx="12553">
                  <c:v>0.160488</c:v>
                </c:pt>
                <c:pt idx="12554">
                  <c:v>0.160488</c:v>
                </c:pt>
                <c:pt idx="12555">
                  <c:v>0.160488</c:v>
                </c:pt>
                <c:pt idx="12556">
                  <c:v>0.160488</c:v>
                </c:pt>
                <c:pt idx="12557">
                  <c:v>0.160488</c:v>
                </c:pt>
                <c:pt idx="12558">
                  <c:v>0.160488</c:v>
                </c:pt>
                <c:pt idx="12559">
                  <c:v>0.160488</c:v>
                </c:pt>
                <c:pt idx="12560">
                  <c:v>0.160488</c:v>
                </c:pt>
                <c:pt idx="12561">
                  <c:v>0.160488</c:v>
                </c:pt>
                <c:pt idx="12562">
                  <c:v>0.160488</c:v>
                </c:pt>
                <c:pt idx="12563">
                  <c:v>0.160488</c:v>
                </c:pt>
                <c:pt idx="12564">
                  <c:v>0.160488</c:v>
                </c:pt>
                <c:pt idx="12565">
                  <c:v>0.160488</c:v>
                </c:pt>
                <c:pt idx="12566">
                  <c:v>0.160488</c:v>
                </c:pt>
                <c:pt idx="12567">
                  <c:v>0.160488</c:v>
                </c:pt>
                <c:pt idx="12568">
                  <c:v>0.160488</c:v>
                </c:pt>
                <c:pt idx="12569">
                  <c:v>0.160488</c:v>
                </c:pt>
                <c:pt idx="12570">
                  <c:v>0.160488</c:v>
                </c:pt>
                <c:pt idx="12571">
                  <c:v>0.160488</c:v>
                </c:pt>
                <c:pt idx="12572">
                  <c:v>0.160627</c:v>
                </c:pt>
                <c:pt idx="12573">
                  <c:v>0.160766</c:v>
                </c:pt>
                <c:pt idx="12574">
                  <c:v>0.160905</c:v>
                </c:pt>
                <c:pt idx="12575">
                  <c:v>0.161044</c:v>
                </c:pt>
                <c:pt idx="12576">
                  <c:v>0.161183</c:v>
                </c:pt>
                <c:pt idx="12577">
                  <c:v>0.161321</c:v>
                </c:pt>
                <c:pt idx="12578">
                  <c:v>0.16146</c:v>
                </c:pt>
                <c:pt idx="12579">
                  <c:v>0.161599</c:v>
                </c:pt>
                <c:pt idx="12580">
                  <c:v>0.161738</c:v>
                </c:pt>
                <c:pt idx="12581">
                  <c:v>0.161877</c:v>
                </c:pt>
                <c:pt idx="12582">
                  <c:v>0.162015</c:v>
                </c:pt>
                <c:pt idx="12583">
                  <c:v>0.162154</c:v>
                </c:pt>
                <c:pt idx="12584">
                  <c:v>0.162293</c:v>
                </c:pt>
                <c:pt idx="12585">
                  <c:v>0.162432</c:v>
                </c:pt>
                <c:pt idx="12586">
                  <c:v>0.162571</c:v>
                </c:pt>
                <c:pt idx="12587">
                  <c:v>0.16271</c:v>
                </c:pt>
                <c:pt idx="12588">
                  <c:v>0.162848</c:v>
                </c:pt>
                <c:pt idx="12589">
                  <c:v>0.162987</c:v>
                </c:pt>
                <c:pt idx="12590">
                  <c:v>0.163126</c:v>
                </c:pt>
                <c:pt idx="12591">
                  <c:v>0.163265</c:v>
                </c:pt>
                <c:pt idx="12592">
                  <c:v>0.163404</c:v>
                </c:pt>
                <c:pt idx="12593">
                  <c:v>0.163542</c:v>
                </c:pt>
                <c:pt idx="12594">
                  <c:v>0.163681</c:v>
                </c:pt>
                <c:pt idx="12595">
                  <c:v>0.16382</c:v>
                </c:pt>
                <c:pt idx="12596">
                  <c:v>0.163959</c:v>
                </c:pt>
                <c:pt idx="12597">
                  <c:v>0.164098</c:v>
                </c:pt>
                <c:pt idx="12598">
                  <c:v>0.164237</c:v>
                </c:pt>
                <c:pt idx="12599">
                  <c:v>0.164375</c:v>
                </c:pt>
                <c:pt idx="12600">
                  <c:v>0.164514</c:v>
                </c:pt>
                <c:pt idx="12601">
                  <c:v>0.164653</c:v>
                </c:pt>
                <c:pt idx="12602">
                  <c:v>0.164792</c:v>
                </c:pt>
                <c:pt idx="12603">
                  <c:v>0.164931</c:v>
                </c:pt>
                <c:pt idx="12604">
                  <c:v>0.165069</c:v>
                </c:pt>
                <c:pt idx="12605">
                  <c:v>0.165208</c:v>
                </c:pt>
                <c:pt idx="12606">
                  <c:v>0.165347</c:v>
                </c:pt>
                <c:pt idx="12607">
                  <c:v>0.165486</c:v>
                </c:pt>
                <c:pt idx="12608">
                  <c:v>0.165625</c:v>
                </c:pt>
                <c:pt idx="12609">
                  <c:v>0.165763</c:v>
                </c:pt>
                <c:pt idx="12610">
                  <c:v>0.165902</c:v>
                </c:pt>
                <c:pt idx="12611">
                  <c:v>0.166041</c:v>
                </c:pt>
                <c:pt idx="12612">
                  <c:v>0.16618</c:v>
                </c:pt>
                <c:pt idx="12613">
                  <c:v>0.166319</c:v>
                </c:pt>
                <c:pt idx="12614">
                  <c:v>0.166458</c:v>
                </c:pt>
                <c:pt idx="12615">
                  <c:v>0.166596</c:v>
                </c:pt>
                <c:pt idx="12616">
                  <c:v>0.166735</c:v>
                </c:pt>
                <c:pt idx="12617">
                  <c:v>0.166874</c:v>
                </c:pt>
                <c:pt idx="12618">
                  <c:v>0.167013</c:v>
                </c:pt>
                <c:pt idx="12619">
                  <c:v>0.167152</c:v>
                </c:pt>
                <c:pt idx="12620">
                  <c:v>0.16729</c:v>
                </c:pt>
                <c:pt idx="12621">
                  <c:v>0.167429</c:v>
                </c:pt>
                <c:pt idx="12622">
                  <c:v>0.167568</c:v>
                </c:pt>
                <c:pt idx="12623">
                  <c:v>0.167707</c:v>
                </c:pt>
                <c:pt idx="12624">
                  <c:v>0.167846</c:v>
                </c:pt>
                <c:pt idx="12625">
                  <c:v>0.167985</c:v>
                </c:pt>
                <c:pt idx="12626">
                  <c:v>0.168123</c:v>
                </c:pt>
                <c:pt idx="12627">
                  <c:v>0.168262</c:v>
                </c:pt>
                <c:pt idx="12628">
                  <c:v>0.168401</c:v>
                </c:pt>
                <c:pt idx="12629">
                  <c:v>0.16854</c:v>
                </c:pt>
                <c:pt idx="12630">
                  <c:v>0.168679</c:v>
                </c:pt>
                <c:pt idx="12631">
                  <c:v>0.168817</c:v>
                </c:pt>
                <c:pt idx="12632">
                  <c:v>0.168956</c:v>
                </c:pt>
                <c:pt idx="12633">
                  <c:v>0.169095</c:v>
                </c:pt>
                <c:pt idx="12634">
                  <c:v>0.169234</c:v>
                </c:pt>
                <c:pt idx="12635">
                  <c:v>0.169373</c:v>
                </c:pt>
                <c:pt idx="12636">
                  <c:v>0.169512</c:v>
                </c:pt>
                <c:pt idx="12637">
                  <c:v>0.16965</c:v>
                </c:pt>
                <c:pt idx="12638">
                  <c:v>0.169789</c:v>
                </c:pt>
                <c:pt idx="12639">
                  <c:v>0.169928</c:v>
                </c:pt>
                <c:pt idx="12640">
                  <c:v>0.170067</c:v>
                </c:pt>
                <c:pt idx="12641">
                  <c:v>0.170206</c:v>
                </c:pt>
                <c:pt idx="12642">
                  <c:v>0.170344</c:v>
                </c:pt>
                <c:pt idx="12643">
                  <c:v>0.170483</c:v>
                </c:pt>
                <c:pt idx="12644">
                  <c:v>0.170622</c:v>
                </c:pt>
                <c:pt idx="12645">
                  <c:v>0.170622</c:v>
                </c:pt>
                <c:pt idx="12646">
                  <c:v>0.170622</c:v>
                </c:pt>
                <c:pt idx="12647">
                  <c:v>0.170622</c:v>
                </c:pt>
                <c:pt idx="12648">
                  <c:v>0.170622</c:v>
                </c:pt>
                <c:pt idx="12649">
                  <c:v>0.170622</c:v>
                </c:pt>
                <c:pt idx="12650">
                  <c:v>0.170622</c:v>
                </c:pt>
                <c:pt idx="12651">
                  <c:v>0.170622</c:v>
                </c:pt>
                <c:pt idx="12652">
                  <c:v>0.170622</c:v>
                </c:pt>
                <c:pt idx="12653">
                  <c:v>0.170622</c:v>
                </c:pt>
                <c:pt idx="12654">
                  <c:v>0.170622</c:v>
                </c:pt>
                <c:pt idx="12655">
                  <c:v>0.170622</c:v>
                </c:pt>
                <c:pt idx="12656">
                  <c:v>0.170622</c:v>
                </c:pt>
                <c:pt idx="12657">
                  <c:v>0.170622</c:v>
                </c:pt>
                <c:pt idx="12658">
                  <c:v>0.170622</c:v>
                </c:pt>
                <c:pt idx="12659">
                  <c:v>0.170622</c:v>
                </c:pt>
                <c:pt idx="12660">
                  <c:v>0.170622</c:v>
                </c:pt>
                <c:pt idx="12661">
                  <c:v>0.170622</c:v>
                </c:pt>
                <c:pt idx="12662">
                  <c:v>0.170622</c:v>
                </c:pt>
                <c:pt idx="12663">
                  <c:v>0.170622</c:v>
                </c:pt>
                <c:pt idx="12664">
                  <c:v>0.170622</c:v>
                </c:pt>
                <c:pt idx="12665">
                  <c:v>0.170622</c:v>
                </c:pt>
                <c:pt idx="12666">
                  <c:v>0.170622</c:v>
                </c:pt>
                <c:pt idx="12667">
                  <c:v>0.170622</c:v>
                </c:pt>
                <c:pt idx="12668">
                  <c:v>0.170622</c:v>
                </c:pt>
                <c:pt idx="12669">
                  <c:v>0.170622</c:v>
                </c:pt>
                <c:pt idx="12670">
                  <c:v>0.170622</c:v>
                </c:pt>
                <c:pt idx="12671">
                  <c:v>0.170622</c:v>
                </c:pt>
                <c:pt idx="12672">
                  <c:v>0.170622</c:v>
                </c:pt>
                <c:pt idx="12673">
                  <c:v>0.170622</c:v>
                </c:pt>
                <c:pt idx="12674">
                  <c:v>0.170622</c:v>
                </c:pt>
                <c:pt idx="12675">
                  <c:v>0.170622</c:v>
                </c:pt>
                <c:pt idx="12676">
                  <c:v>0.170622</c:v>
                </c:pt>
                <c:pt idx="12677">
                  <c:v>0.170622</c:v>
                </c:pt>
                <c:pt idx="12678">
                  <c:v>0.170622</c:v>
                </c:pt>
                <c:pt idx="12679">
                  <c:v>0.170622</c:v>
                </c:pt>
                <c:pt idx="12680">
                  <c:v>0.170622</c:v>
                </c:pt>
                <c:pt idx="12681">
                  <c:v>0.170622</c:v>
                </c:pt>
                <c:pt idx="12682">
                  <c:v>0.170622</c:v>
                </c:pt>
                <c:pt idx="12683">
                  <c:v>0.170622</c:v>
                </c:pt>
                <c:pt idx="12684">
                  <c:v>0.170622</c:v>
                </c:pt>
                <c:pt idx="12685">
                  <c:v>0.170622</c:v>
                </c:pt>
                <c:pt idx="12686">
                  <c:v>0.17077</c:v>
                </c:pt>
                <c:pt idx="12687">
                  <c:v>0.170919</c:v>
                </c:pt>
                <c:pt idx="12688">
                  <c:v>0.171067</c:v>
                </c:pt>
                <c:pt idx="12689">
                  <c:v>0.171216</c:v>
                </c:pt>
                <c:pt idx="12690">
                  <c:v>0.171364</c:v>
                </c:pt>
                <c:pt idx="12691">
                  <c:v>0.171513</c:v>
                </c:pt>
                <c:pt idx="12692">
                  <c:v>0.171661</c:v>
                </c:pt>
                <c:pt idx="12693">
                  <c:v>0.17181</c:v>
                </c:pt>
                <c:pt idx="12694">
                  <c:v>0.171958</c:v>
                </c:pt>
                <c:pt idx="12695">
                  <c:v>0.172107</c:v>
                </c:pt>
                <c:pt idx="12696">
                  <c:v>0.172255</c:v>
                </c:pt>
                <c:pt idx="12697">
                  <c:v>0.172404</c:v>
                </c:pt>
                <c:pt idx="12698">
                  <c:v>0.172552</c:v>
                </c:pt>
                <c:pt idx="12699">
                  <c:v>0.172701</c:v>
                </c:pt>
                <c:pt idx="12700">
                  <c:v>0.172849</c:v>
                </c:pt>
                <c:pt idx="12701">
                  <c:v>0.172998</c:v>
                </c:pt>
                <c:pt idx="12702">
                  <c:v>0.173146</c:v>
                </c:pt>
                <c:pt idx="12703">
                  <c:v>0.173295</c:v>
                </c:pt>
                <c:pt idx="12704">
                  <c:v>0.173443</c:v>
                </c:pt>
                <c:pt idx="12705">
                  <c:v>0.173592</c:v>
                </c:pt>
                <c:pt idx="12706">
                  <c:v>0.17374</c:v>
                </c:pt>
                <c:pt idx="12707">
                  <c:v>0.173888</c:v>
                </c:pt>
                <c:pt idx="12708">
                  <c:v>0.174037</c:v>
                </c:pt>
                <c:pt idx="12709">
                  <c:v>0.174185</c:v>
                </c:pt>
                <c:pt idx="12710">
                  <c:v>0.174334</c:v>
                </c:pt>
                <c:pt idx="12711">
                  <c:v>0.174482</c:v>
                </c:pt>
                <c:pt idx="12712">
                  <c:v>0.174631</c:v>
                </c:pt>
                <c:pt idx="12713">
                  <c:v>0.174779</c:v>
                </c:pt>
                <c:pt idx="12714">
                  <c:v>0.174928</c:v>
                </c:pt>
                <c:pt idx="12715">
                  <c:v>0.175076</c:v>
                </c:pt>
                <c:pt idx="12716">
                  <c:v>0.175225</c:v>
                </c:pt>
                <c:pt idx="12717">
                  <c:v>0.175373</c:v>
                </c:pt>
                <c:pt idx="12718">
                  <c:v>0.175522</c:v>
                </c:pt>
                <c:pt idx="12719">
                  <c:v>0.17567</c:v>
                </c:pt>
                <c:pt idx="12720">
                  <c:v>0.175819</c:v>
                </c:pt>
                <c:pt idx="12721">
                  <c:v>0.175967</c:v>
                </c:pt>
                <c:pt idx="12722">
                  <c:v>0.176116</c:v>
                </c:pt>
                <c:pt idx="12723">
                  <c:v>0.176264</c:v>
                </c:pt>
                <c:pt idx="12724">
                  <c:v>0.176413</c:v>
                </c:pt>
                <c:pt idx="12725">
                  <c:v>0.176561</c:v>
                </c:pt>
                <c:pt idx="12726">
                  <c:v>0.17671</c:v>
                </c:pt>
                <c:pt idx="12727">
                  <c:v>0.176858</c:v>
                </c:pt>
                <c:pt idx="12728">
                  <c:v>0.177006</c:v>
                </c:pt>
                <c:pt idx="12729">
                  <c:v>0.177155</c:v>
                </c:pt>
                <c:pt idx="12730">
                  <c:v>0.177303</c:v>
                </c:pt>
                <c:pt idx="12731">
                  <c:v>0.177452</c:v>
                </c:pt>
                <c:pt idx="12732">
                  <c:v>0.1776</c:v>
                </c:pt>
                <c:pt idx="12733">
                  <c:v>0.177749</c:v>
                </c:pt>
                <c:pt idx="12734">
                  <c:v>0.177897</c:v>
                </c:pt>
                <c:pt idx="12735">
                  <c:v>0.178046</c:v>
                </c:pt>
                <c:pt idx="12736">
                  <c:v>0.178194</c:v>
                </c:pt>
                <c:pt idx="12737">
                  <c:v>0.178343</c:v>
                </c:pt>
                <c:pt idx="12738">
                  <c:v>0.178491</c:v>
                </c:pt>
                <c:pt idx="12739">
                  <c:v>0.17864</c:v>
                </c:pt>
                <c:pt idx="12740">
                  <c:v>0.178788</c:v>
                </c:pt>
                <c:pt idx="12741">
                  <c:v>0.178937</c:v>
                </c:pt>
                <c:pt idx="12742">
                  <c:v>0.179085</c:v>
                </c:pt>
                <c:pt idx="12743">
                  <c:v>0.179234</c:v>
                </c:pt>
                <c:pt idx="12744">
                  <c:v>0.179382</c:v>
                </c:pt>
                <c:pt idx="12745">
                  <c:v>0.179531</c:v>
                </c:pt>
                <c:pt idx="12746">
                  <c:v>0.179679</c:v>
                </c:pt>
                <c:pt idx="12747">
                  <c:v>0.179828</c:v>
                </c:pt>
                <c:pt idx="12748">
                  <c:v>0.179976</c:v>
                </c:pt>
                <c:pt idx="12749">
                  <c:v>0.180124</c:v>
                </c:pt>
                <c:pt idx="12750">
                  <c:v>0.180273</c:v>
                </c:pt>
                <c:pt idx="12751">
                  <c:v>0.180421</c:v>
                </c:pt>
                <c:pt idx="12752">
                  <c:v>0.18057</c:v>
                </c:pt>
                <c:pt idx="12753">
                  <c:v>0.180718</c:v>
                </c:pt>
                <c:pt idx="12754">
                  <c:v>0.180718</c:v>
                </c:pt>
                <c:pt idx="12755">
                  <c:v>0.180718</c:v>
                </c:pt>
                <c:pt idx="12756">
                  <c:v>0.180718</c:v>
                </c:pt>
                <c:pt idx="12757">
                  <c:v>0.180718</c:v>
                </c:pt>
                <c:pt idx="12758">
                  <c:v>0.180718</c:v>
                </c:pt>
                <c:pt idx="12759">
                  <c:v>0.180718</c:v>
                </c:pt>
                <c:pt idx="12760">
                  <c:v>0.180718</c:v>
                </c:pt>
                <c:pt idx="12761">
                  <c:v>0.180718</c:v>
                </c:pt>
                <c:pt idx="12762">
                  <c:v>0.180718</c:v>
                </c:pt>
                <c:pt idx="12763">
                  <c:v>0.180718</c:v>
                </c:pt>
                <c:pt idx="12764">
                  <c:v>0.180718</c:v>
                </c:pt>
                <c:pt idx="12765">
                  <c:v>0.180718</c:v>
                </c:pt>
                <c:pt idx="12766">
                  <c:v>0.180718</c:v>
                </c:pt>
                <c:pt idx="12767">
                  <c:v>0.180718</c:v>
                </c:pt>
                <c:pt idx="12768">
                  <c:v>0.180718</c:v>
                </c:pt>
                <c:pt idx="12769">
                  <c:v>0.180718</c:v>
                </c:pt>
                <c:pt idx="12770">
                  <c:v>0.180718</c:v>
                </c:pt>
                <c:pt idx="12771">
                  <c:v>0.180718</c:v>
                </c:pt>
                <c:pt idx="12772">
                  <c:v>0.180718</c:v>
                </c:pt>
                <c:pt idx="12773">
                  <c:v>0.180718</c:v>
                </c:pt>
                <c:pt idx="12774">
                  <c:v>0.180718</c:v>
                </c:pt>
                <c:pt idx="12775">
                  <c:v>0.180718</c:v>
                </c:pt>
                <c:pt idx="12776">
                  <c:v>0.180718</c:v>
                </c:pt>
                <c:pt idx="12777">
                  <c:v>0.180718</c:v>
                </c:pt>
                <c:pt idx="12778">
                  <c:v>0.180718</c:v>
                </c:pt>
                <c:pt idx="12779">
                  <c:v>0.180718</c:v>
                </c:pt>
                <c:pt idx="12780">
                  <c:v>0.180718</c:v>
                </c:pt>
                <c:pt idx="12781">
                  <c:v>0.180718</c:v>
                </c:pt>
                <c:pt idx="12782">
                  <c:v>0.180718</c:v>
                </c:pt>
                <c:pt idx="12783">
                  <c:v>0.180718</c:v>
                </c:pt>
                <c:pt idx="12784">
                  <c:v>0.180718</c:v>
                </c:pt>
                <c:pt idx="12785">
                  <c:v>0.180718</c:v>
                </c:pt>
                <c:pt idx="12786">
                  <c:v>0.180718</c:v>
                </c:pt>
                <c:pt idx="12787">
                  <c:v>0.180718</c:v>
                </c:pt>
                <c:pt idx="12788">
                  <c:v>0.180718</c:v>
                </c:pt>
                <c:pt idx="12789">
                  <c:v>0.180718</c:v>
                </c:pt>
                <c:pt idx="12790">
                  <c:v>0.180718</c:v>
                </c:pt>
                <c:pt idx="12791">
                  <c:v>0.180718</c:v>
                </c:pt>
                <c:pt idx="12792">
                  <c:v>0.180718</c:v>
                </c:pt>
                <c:pt idx="12793">
                  <c:v>0.180876</c:v>
                </c:pt>
                <c:pt idx="12794">
                  <c:v>0.181035</c:v>
                </c:pt>
                <c:pt idx="12795">
                  <c:v>0.181193</c:v>
                </c:pt>
                <c:pt idx="12796">
                  <c:v>0.181351</c:v>
                </c:pt>
                <c:pt idx="12797">
                  <c:v>0.181509</c:v>
                </c:pt>
                <c:pt idx="12798">
                  <c:v>0.181667</c:v>
                </c:pt>
                <c:pt idx="12799">
                  <c:v>0.181825</c:v>
                </c:pt>
                <c:pt idx="12800">
                  <c:v>0.181983</c:v>
                </c:pt>
                <c:pt idx="12801">
                  <c:v>0.182141</c:v>
                </c:pt>
                <c:pt idx="12802">
                  <c:v>0.182299</c:v>
                </c:pt>
                <c:pt idx="12803">
                  <c:v>0.182457</c:v>
                </c:pt>
                <c:pt idx="12804">
                  <c:v>0.182615</c:v>
                </c:pt>
                <c:pt idx="12805">
                  <c:v>0.182773</c:v>
                </c:pt>
                <c:pt idx="12806">
                  <c:v>0.182931</c:v>
                </c:pt>
                <c:pt idx="12807">
                  <c:v>0.183089</c:v>
                </c:pt>
                <c:pt idx="12808">
                  <c:v>0.183247</c:v>
                </c:pt>
                <c:pt idx="12809">
                  <c:v>0.183405</c:v>
                </c:pt>
                <c:pt idx="12810">
                  <c:v>0.183563</c:v>
                </c:pt>
                <c:pt idx="12811">
                  <c:v>0.183722</c:v>
                </c:pt>
                <c:pt idx="12812">
                  <c:v>0.18388</c:v>
                </c:pt>
                <c:pt idx="12813">
                  <c:v>0.184038</c:v>
                </c:pt>
                <c:pt idx="12814">
                  <c:v>0.184196</c:v>
                </c:pt>
                <c:pt idx="12815">
                  <c:v>0.184354</c:v>
                </c:pt>
                <c:pt idx="12816">
                  <c:v>0.184512</c:v>
                </c:pt>
                <c:pt idx="12817">
                  <c:v>0.18467</c:v>
                </c:pt>
                <c:pt idx="12818">
                  <c:v>0.184828</c:v>
                </c:pt>
                <c:pt idx="12819">
                  <c:v>0.184986</c:v>
                </c:pt>
                <c:pt idx="12820">
                  <c:v>0.185144</c:v>
                </c:pt>
                <c:pt idx="12821">
                  <c:v>0.185302</c:v>
                </c:pt>
                <c:pt idx="12822">
                  <c:v>0.18546</c:v>
                </c:pt>
                <c:pt idx="12823">
                  <c:v>0.185618</c:v>
                </c:pt>
                <c:pt idx="12824">
                  <c:v>0.185776</c:v>
                </c:pt>
                <c:pt idx="12825">
                  <c:v>0.185934</c:v>
                </c:pt>
                <c:pt idx="12826">
                  <c:v>0.186092</c:v>
                </c:pt>
                <c:pt idx="12827">
                  <c:v>0.186251</c:v>
                </c:pt>
                <c:pt idx="12828">
                  <c:v>0.186409</c:v>
                </c:pt>
                <c:pt idx="12829">
                  <c:v>0.186567</c:v>
                </c:pt>
                <c:pt idx="12830">
                  <c:v>0.186725</c:v>
                </c:pt>
                <c:pt idx="12831">
                  <c:v>0.186883</c:v>
                </c:pt>
                <c:pt idx="12832">
                  <c:v>0.187041</c:v>
                </c:pt>
                <c:pt idx="12833">
                  <c:v>0.187199</c:v>
                </c:pt>
                <c:pt idx="12834">
                  <c:v>0.187357</c:v>
                </c:pt>
                <c:pt idx="12835">
                  <c:v>0.187515</c:v>
                </c:pt>
                <c:pt idx="12836">
                  <c:v>0.187673</c:v>
                </c:pt>
                <c:pt idx="12837">
                  <c:v>0.187831</c:v>
                </c:pt>
                <c:pt idx="12838">
                  <c:v>0.187989</c:v>
                </c:pt>
                <c:pt idx="12839">
                  <c:v>0.188147</c:v>
                </c:pt>
                <c:pt idx="12840">
                  <c:v>0.188305</c:v>
                </c:pt>
                <c:pt idx="12841">
                  <c:v>0.188463</c:v>
                </c:pt>
                <c:pt idx="12842">
                  <c:v>0.188621</c:v>
                </c:pt>
                <c:pt idx="12843">
                  <c:v>0.18878</c:v>
                </c:pt>
                <c:pt idx="12844">
                  <c:v>0.188938</c:v>
                </c:pt>
                <c:pt idx="12845">
                  <c:v>0.189096</c:v>
                </c:pt>
                <c:pt idx="12846">
                  <c:v>0.189254</c:v>
                </c:pt>
                <c:pt idx="12847">
                  <c:v>0.189412</c:v>
                </c:pt>
                <c:pt idx="12848">
                  <c:v>0.18957</c:v>
                </c:pt>
                <c:pt idx="12849">
                  <c:v>0.189728</c:v>
                </c:pt>
                <c:pt idx="12850">
                  <c:v>0.189886</c:v>
                </c:pt>
                <c:pt idx="12851">
                  <c:v>0.190044</c:v>
                </c:pt>
                <c:pt idx="12852">
                  <c:v>0.190202</c:v>
                </c:pt>
                <c:pt idx="12853">
                  <c:v>0.19036</c:v>
                </c:pt>
                <c:pt idx="12854">
                  <c:v>0.190518</c:v>
                </c:pt>
                <c:pt idx="12855">
                  <c:v>0.190676</c:v>
                </c:pt>
                <c:pt idx="12856">
                  <c:v>0.190834</c:v>
                </c:pt>
                <c:pt idx="12857">
                  <c:v>0.190834</c:v>
                </c:pt>
                <c:pt idx="12858">
                  <c:v>0.190834</c:v>
                </c:pt>
                <c:pt idx="12859">
                  <c:v>0.190834</c:v>
                </c:pt>
                <c:pt idx="12860">
                  <c:v>0.190834</c:v>
                </c:pt>
                <c:pt idx="12861">
                  <c:v>0.190834</c:v>
                </c:pt>
                <c:pt idx="12862">
                  <c:v>0.190834</c:v>
                </c:pt>
                <c:pt idx="12863">
                  <c:v>0.190834</c:v>
                </c:pt>
                <c:pt idx="12864">
                  <c:v>0.190834</c:v>
                </c:pt>
                <c:pt idx="12865">
                  <c:v>0.190834</c:v>
                </c:pt>
                <c:pt idx="12866">
                  <c:v>0.190834</c:v>
                </c:pt>
                <c:pt idx="12867">
                  <c:v>0.190834</c:v>
                </c:pt>
                <c:pt idx="12868">
                  <c:v>0.190834</c:v>
                </c:pt>
                <c:pt idx="12869">
                  <c:v>0.190834</c:v>
                </c:pt>
                <c:pt idx="12870">
                  <c:v>0.190834</c:v>
                </c:pt>
                <c:pt idx="12871">
                  <c:v>0.190834</c:v>
                </c:pt>
                <c:pt idx="12872">
                  <c:v>0.190834</c:v>
                </c:pt>
                <c:pt idx="12873">
                  <c:v>0.190834</c:v>
                </c:pt>
                <c:pt idx="12874">
                  <c:v>0.190834</c:v>
                </c:pt>
                <c:pt idx="12875">
                  <c:v>0.190834</c:v>
                </c:pt>
                <c:pt idx="12876">
                  <c:v>0.190834</c:v>
                </c:pt>
                <c:pt idx="12877">
                  <c:v>0.190834</c:v>
                </c:pt>
                <c:pt idx="12878">
                  <c:v>0.190834</c:v>
                </c:pt>
                <c:pt idx="12879">
                  <c:v>0.190834</c:v>
                </c:pt>
                <c:pt idx="12880">
                  <c:v>0.190834</c:v>
                </c:pt>
                <c:pt idx="12881">
                  <c:v>0.190834</c:v>
                </c:pt>
                <c:pt idx="12882">
                  <c:v>0.190834</c:v>
                </c:pt>
                <c:pt idx="12883">
                  <c:v>0.190834</c:v>
                </c:pt>
                <c:pt idx="12884">
                  <c:v>0.190834</c:v>
                </c:pt>
                <c:pt idx="12885">
                  <c:v>0.190834</c:v>
                </c:pt>
                <c:pt idx="12886">
                  <c:v>0.190834</c:v>
                </c:pt>
                <c:pt idx="12887">
                  <c:v>0.190834</c:v>
                </c:pt>
                <c:pt idx="12888">
                  <c:v>0.190834</c:v>
                </c:pt>
                <c:pt idx="12889">
                  <c:v>0.190834</c:v>
                </c:pt>
                <c:pt idx="12890">
                  <c:v>0.190834</c:v>
                </c:pt>
                <c:pt idx="12891">
                  <c:v>0.190834</c:v>
                </c:pt>
                <c:pt idx="12892">
                  <c:v>0.190834</c:v>
                </c:pt>
                <c:pt idx="12893">
                  <c:v>0.190834</c:v>
                </c:pt>
                <c:pt idx="12894">
                  <c:v>0.190834</c:v>
                </c:pt>
                <c:pt idx="12895">
                  <c:v>0.191002</c:v>
                </c:pt>
                <c:pt idx="12896">
                  <c:v>0.19117</c:v>
                </c:pt>
                <c:pt idx="12897">
                  <c:v>0.191338</c:v>
                </c:pt>
                <c:pt idx="12898">
                  <c:v>0.191506</c:v>
                </c:pt>
                <c:pt idx="12899">
                  <c:v>0.191673</c:v>
                </c:pt>
                <c:pt idx="12900">
                  <c:v>0.191841</c:v>
                </c:pt>
                <c:pt idx="12901">
                  <c:v>0.192009</c:v>
                </c:pt>
                <c:pt idx="12902">
                  <c:v>0.192177</c:v>
                </c:pt>
                <c:pt idx="12903">
                  <c:v>0.192345</c:v>
                </c:pt>
                <c:pt idx="12904">
                  <c:v>0.192513</c:v>
                </c:pt>
                <c:pt idx="12905">
                  <c:v>0.19268</c:v>
                </c:pt>
                <c:pt idx="12906">
                  <c:v>0.192848</c:v>
                </c:pt>
                <c:pt idx="12907">
                  <c:v>0.193016</c:v>
                </c:pt>
                <c:pt idx="12908">
                  <c:v>0.193184</c:v>
                </c:pt>
                <c:pt idx="12909">
                  <c:v>0.193352</c:v>
                </c:pt>
                <c:pt idx="12910">
                  <c:v>0.19352</c:v>
                </c:pt>
                <c:pt idx="12911">
                  <c:v>0.193687</c:v>
                </c:pt>
                <c:pt idx="12912">
                  <c:v>0.193855</c:v>
                </c:pt>
                <c:pt idx="12913">
                  <c:v>0.194023</c:v>
                </c:pt>
                <c:pt idx="12914">
                  <c:v>0.194191</c:v>
                </c:pt>
                <c:pt idx="12915">
                  <c:v>0.194359</c:v>
                </c:pt>
                <c:pt idx="12916">
                  <c:v>0.194526</c:v>
                </c:pt>
                <c:pt idx="12917">
                  <c:v>0.194694</c:v>
                </c:pt>
                <c:pt idx="12918">
                  <c:v>0.194862</c:v>
                </c:pt>
                <c:pt idx="12919">
                  <c:v>0.19503</c:v>
                </c:pt>
                <c:pt idx="12920">
                  <c:v>0.195198</c:v>
                </c:pt>
                <c:pt idx="12921">
                  <c:v>0.195366</c:v>
                </c:pt>
                <c:pt idx="12922">
                  <c:v>0.195533</c:v>
                </c:pt>
                <c:pt idx="12923">
                  <c:v>0.195701</c:v>
                </c:pt>
                <c:pt idx="12924">
                  <c:v>0.195869</c:v>
                </c:pt>
                <c:pt idx="12925">
                  <c:v>0.196037</c:v>
                </c:pt>
                <c:pt idx="12926">
                  <c:v>0.196205</c:v>
                </c:pt>
                <c:pt idx="12927">
                  <c:v>0.196373</c:v>
                </c:pt>
                <c:pt idx="12928">
                  <c:v>0.19654</c:v>
                </c:pt>
                <c:pt idx="12929">
                  <c:v>0.196708</c:v>
                </c:pt>
                <c:pt idx="12930">
                  <c:v>0.196876</c:v>
                </c:pt>
                <c:pt idx="12931">
                  <c:v>0.197044</c:v>
                </c:pt>
                <c:pt idx="12932">
                  <c:v>0.197212</c:v>
                </c:pt>
                <c:pt idx="12933">
                  <c:v>0.197379</c:v>
                </c:pt>
                <c:pt idx="12934">
                  <c:v>0.197547</c:v>
                </c:pt>
                <c:pt idx="12935">
                  <c:v>0.197715</c:v>
                </c:pt>
                <c:pt idx="12936">
                  <c:v>0.197883</c:v>
                </c:pt>
                <c:pt idx="12937">
                  <c:v>0.198051</c:v>
                </c:pt>
                <c:pt idx="12938">
                  <c:v>0.198219</c:v>
                </c:pt>
                <c:pt idx="12939">
                  <c:v>0.198386</c:v>
                </c:pt>
                <c:pt idx="12940">
                  <c:v>0.198554</c:v>
                </c:pt>
                <c:pt idx="12941">
                  <c:v>0.198722</c:v>
                </c:pt>
                <c:pt idx="12942">
                  <c:v>0.19889</c:v>
                </c:pt>
                <c:pt idx="12943">
                  <c:v>0.199058</c:v>
                </c:pt>
                <c:pt idx="12944">
                  <c:v>0.199226</c:v>
                </c:pt>
                <c:pt idx="12945">
                  <c:v>0.199393</c:v>
                </c:pt>
                <c:pt idx="12946">
                  <c:v>0.199561</c:v>
                </c:pt>
                <c:pt idx="12947">
                  <c:v>0.199729</c:v>
                </c:pt>
                <c:pt idx="12948">
                  <c:v>0.199897</c:v>
                </c:pt>
                <c:pt idx="12949">
                  <c:v>0.200065</c:v>
                </c:pt>
                <c:pt idx="12950">
                  <c:v>0.200232</c:v>
                </c:pt>
                <c:pt idx="12951">
                  <c:v>0.2004</c:v>
                </c:pt>
                <c:pt idx="12952">
                  <c:v>0.200568</c:v>
                </c:pt>
                <c:pt idx="12953">
                  <c:v>0.200736</c:v>
                </c:pt>
                <c:pt idx="12954">
                  <c:v>0.200904</c:v>
                </c:pt>
                <c:pt idx="12955">
                  <c:v>0.200904</c:v>
                </c:pt>
                <c:pt idx="12956">
                  <c:v>0.200904</c:v>
                </c:pt>
                <c:pt idx="12957">
                  <c:v>0.200904</c:v>
                </c:pt>
                <c:pt idx="12958">
                  <c:v>0.200904</c:v>
                </c:pt>
                <c:pt idx="12959">
                  <c:v>0.200904</c:v>
                </c:pt>
                <c:pt idx="12960">
                  <c:v>0.200904</c:v>
                </c:pt>
                <c:pt idx="12961">
                  <c:v>0.200904</c:v>
                </c:pt>
                <c:pt idx="12962">
                  <c:v>0.200904</c:v>
                </c:pt>
                <c:pt idx="12963">
                  <c:v>0.200904</c:v>
                </c:pt>
                <c:pt idx="12964">
                  <c:v>0.200904</c:v>
                </c:pt>
                <c:pt idx="12965">
                  <c:v>0.200904</c:v>
                </c:pt>
                <c:pt idx="12966">
                  <c:v>0.200904</c:v>
                </c:pt>
                <c:pt idx="12967">
                  <c:v>0.200904</c:v>
                </c:pt>
                <c:pt idx="12968">
                  <c:v>0.200904</c:v>
                </c:pt>
                <c:pt idx="12969">
                  <c:v>0.200904</c:v>
                </c:pt>
                <c:pt idx="12970">
                  <c:v>0.200904</c:v>
                </c:pt>
                <c:pt idx="12971">
                  <c:v>0.200904</c:v>
                </c:pt>
                <c:pt idx="12972">
                  <c:v>0.200904</c:v>
                </c:pt>
                <c:pt idx="12973">
                  <c:v>0.200904</c:v>
                </c:pt>
                <c:pt idx="12974">
                  <c:v>0.200904</c:v>
                </c:pt>
                <c:pt idx="12975">
                  <c:v>0.200904</c:v>
                </c:pt>
                <c:pt idx="12976">
                  <c:v>0.200904</c:v>
                </c:pt>
                <c:pt idx="12977">
                  <c:v>0.200904</c:v>
                </c:pt>
                <c:pt idx="12978">
                  <c:v>0.200904</c:v>
                </c:pt>
                <c:pt idx="12979">
                  <c:v>0.200904</c:v>
                </c:pt>
                <c:pt idx="12980">
                  <c:v>0.200904</c:v>
                </c:pt>
                <c:pt idx="12981">
                  <c:v>0.200904</c:v>
                </c:pt>
                <c:pt idx="12982">
                  <c:v>0.200904</c:v>
                </c:pt>
                <c:pt idx="12983">
                  <c:v>0.200904</c:v>
                </c:pt>
                <c:pt idx="12984">
                  <c:v>0.200904</c:v>
                </c:pt>
                <c:pt idx="12985">
                  <c:v>0.200904</c:v>
                </c:pt>
                <c:pt idx="12986">
                  <c:v>0.200904</c:v>
                </c:pt>
                <c:pt idx="12987">
                  <c:v>0.200904</c:v>
                </c:pt>
                <c:pt idx="12988">
                  <c:v>0.200904</c:v>
                </c:pt>
                <c:pt idx="12989">
                  <c:v>0.200904</c:v>
                </c:pt>
                <c:pt idx="12990">
                  <c:v>0.200904</c:v>
                </c:pt>
                <c:pt idx="12991">
                  <c:v>0.200904</c:v>
                </c:pt>
                <c:pt idx="12992">
                  <c:v>0.201082</c:v>
                </c:pt>
                <c:pt idx="12993">
                  <c:v>0.201259</c:v>
                </c:pt>
                <c:pt idx="12994">
                  <c:v>0.201437</c:v>
                </c:pt>
                <c:pt idx="12995">
                  <c:v>0.201615</c:v>
                </c:pt>
                <c:pt idx="12996">
                  <c:v>0.201792</c:v>
                </c:pt>
                <c:pt idx="12997">
                  <c:v>0.20197</c:v>
                </c:pt>
                <c:pt idx="12998">
                  <c:v>0.202148</c:v>
                </c:pt>
                <c:pt idx="12999">
                  <c:v>0.202326</c:v>
                </c:pt>
                <c:pt idx="13000">
                  <c:v>0.202503</c:v>
                </c:pt>
                <c:pt idx="13001">
                  <c:v>0.202681</c:v>
                </c:pt>
                <c:pt idx="13002">
                  <c:v>0.202859</c:v>
                </c:pt>
                <c:pt idx="13003">
                  <c:v>0.203037</c:v>
                </c:pt>
                <c:pt idx="13004">
                  <c:v>0.203214</c:v>
                </c:pt>
                <c:pt idx="13005">
                  <c:v>0.203392</c:v>
                </c:pt>
                <c:pt idx="13006">
                  <c:v>0.20357</c:v>
                </c:pt>
                <c:pt idx="13007">
                  <c:v>0.203748</c:v>
                </c:pt>
                <c:pt idx="13008">
                  <c:v>0.203925</c:v>
                </c:pt>
                <c:pt idx="13009">
                  <c:v>0.204103</c:v>
                </c:pt>
                <c:pt idx="13010">
                  <c:v>0.204281</c:v>
                </c:pt>
                <c:pt idx="13011">
                  <c:v>0.204459</c:v>
                </c:pt>
                <c:pt idx="13012">
                  <c:v>0.204636</c:v>
                </c:pt>
                <c:pt idx="13013">
                  <c:v>0.204814</c:v>
                </c:pt>
                <c:pt idx="13014">
                  <c:v>0.204992</c:v>
                </c:pt>
                <c:pt idx="13015">
                  <c:v>0.20517</c:v>
                </c:pt>
                <c:pt idx="13016">
                  <c:v>0.205347</c:v>
                </c:pt>
                <c:pt idx="13017">
                  <c:v>0.205525</c:v>
                </c:pt>
                <c:pt idx="13018">
                  <c:v>0.205703</c:v>
                </c:pt>
                <c:pt idx="13019">
                  <c:v>0.205881</c:v>
                </c:pt>
                <c:pt idx="13020">
                  <c:v>0.206058</c:v>
                </c:pt>
                <c:pt idx="13021">
                  <c:v>0.206236</c:v>
                </c:pt>
                <c:pt idx="13022">
                  <c:v>0.206414</c:v>
                </c:pt>
                <c:pt idx="13023">
                  <c:v>0.206592</c:v>
                </c:pt>
                <c:pt idx="13024">
                  <c:v>0.206769</c:v>
                </c:pt>
                <c:pt idx="13025">
                  <c:v>0.206947</c:v>
                </c:pt>
                <c:pt idx="13026">
                  <c:v>0.207125</c:v>
                </c:pt>
                <c:pt idx="13027">
                  <c:v>0.207302</c:v>
                </c:pt>
                <c:pt idx="13028">
                  <c:v>0.20748</c:v>
                </c:pt>
                <c:pt idx="13029">
                  <c:v>0.207658</c:v>
                </c:pt>
                <c:pt idx="13030">
                  <c:v>0.207836</c:v>
                </c:pt>
                <c:pt idx="13031">
                  <c:v>0.208013</c:v>
                </c:pt>
                <c:pt idx="13032">
                  <c:v>0.208191</c:v>
                </c:pt>
                <c:pt idx="13033">
                  <c:v>0.208369</c:v>
                </c:pt>
                <c:pt idx="13034">
                  <c:v>0.208547</c:v>
                </c:pt>
                <c:pt idx="13035">
                  <c:v>0.208724</c:v>
                </c:pt>
                <c:pt idx="13036">
                  <c:v>0.208902</c:v>
                </c:pt>
                <c:pt idx="13037">
                  <c:v>0.20908</c:v>
                </c:pt>
                <c:pt idx="13038">
                  <c:v>0.209258</c:v>
                </c:pt>
                <c:pt idx="13039">
                  <c:v>0.209435</c:v>
                </c:pt>
                <c:pt idx="13040">
                  <c:v>0.209613</c:v>
                </c:pt>
                <c:pt idx="13041">
                  <c:v>0.209791</c:v>
                </c:pt>
                <c:pt idx="13042">
                  <c:v>0.209969</c:v>
                </c:pt>
                <c:pt idx="13043">
                  <c:v>0.210146</c:v>
                </c:pt>
                <c:pt idx="13044">
                  <c:v>0.210324</c:v>
                </c:pt>
                <c:pt idx="13045">
                  <c:v>0.210502</c:v>
                </c:pt>
                <c:pt idx="13046">
                  <c:v>0.21068</c:v>
                </c:pt>
                <c:pt idx="13047">
                  <c:v>0.210857</c:v>
                </c:pt>
                <c:pt idx="13048">
                  <c:v>0.211035</c:v>
                </c:pt>
                <c:pt idx="13049">
                  <c:v>0.211035</c:v>
                </c:pt>
                <c:pt idx="13050">
                  <c:v>0.211035</c:v>
                </c:pt>
                <c:pt idx="13051">
                  <c:v>0.211035</c:v>
                </c:pt>
                <c:pt idx="13052">
                  <c:v>0.211035</c:v>
                </c:pt>
                <c:pt idx="13053">
                  <c:v>0.211035</c:v>
                </c:pt>
                <c:pt idx="13054">
                  <c:v>0.211035</c:v>
                </c:pt>
                <c:pt idx="13055">
                  <c:v>0.211035</c:v>
                </c:pt>
                <c:pt idx="13056">
                  <c:v>0.211035</c:v>
                </c:pt>
                <c:pt idx="13057">
                  <c:v>0.211035</c:v>
                </c:pt>
                <c:pt idx="13058">
                  <c:v>0.211035</c:v>
                </c:pt>
                <c:pt idx="13059">
                  <c:v>0.211035</c:v>
                </c:pt>
                <c:pt idx="13060">
                  <c:v>0.211035</c:v>
                </c:pt>
                <c:pt idx="13061">
                  <c:v>0.211035</c:v>
                </c:pt>
                <c:pt idx="13062">
                  <c:v>0.211035</c:v>
                </c:pt>
                <c:pt idx="13063">
                  <c:v>0.211035</c:v>
                </c:pt>
                <c:pt idx="13064">
                  <c:v>0.211035</c:v>
                </c:pt>
                <c:pt idx="13065">
                  <c:v>0.211035</c:v>
                </c:pt>
                <c:pt idx="13066">
                  <c:v>0.211035</c:v>
                </c:pt>
                <c:pt idx="13067">
                  <c:v>0.211035</c:v>
                </c:pt>
                <c:pt idx="13068">
                  <c:v>0.211035</c:v>
                </c:pt>
                <c:pt idx="13069">
                  <c:v>0.211035</c:v>
                </c:pt>
                <c:pt idx="13070">
                  <c:v>0.211035</c:v>
                </c:pt>
                <c:pt idx="13071">
                  <c:v>0.211035</c:v>
                </c:pt>
                <c:pt idx="13072">
                  <c:v>0.211035</c:v>
                </c:pt>
                <c:pt idx="13073">
                  <c:v>0.211035</c:v>
                </c:pt>
                <c:pt idx="13074">
                  <c:v>0.211035</c:v>
                </c:pt>
                <c:pt idx="13075">
                  <c:v>0.211035</c:v>
                </c:pt>
                <c:pt idx="13076">
                  <c:v>0.211035</c:v>
                </c:pt>
                <c:pt idx="13077">
                  <c:v>0.211035</c:v>
                </c:pt>
                <c:pt idx="13078">
                  <c:v>0.211035</c:v>
                </c:pt>
                <c:pt idx="13079">
                  <c:v>0.211035</c:v>
                </c:pt>
                <c:pt idx="13080">
                  <c:v>0.211035</c:v>
                </c:pt>
                <c:pt idx="13081">
                  <c:v>0.211035</c:v>
                </c:pt>
                <c:pt idx="13082">
                  <c:v>0.211035</c:v>
                </c:pt>
                <c:pt idx="13083">
                  <c:v>0.211035</c:v>
                </c:pt>
                <c:pt idx="13084">
                  <c:v>0.211223</c:v>
                </c:pt>
                <c:pt idx="13085">
                  <c:v>0.21141</c:v>
                </c:pt>
                <c:pt idx="13086">
                  <c:v>0.211597</c:v>
                </c:pt>
                <c:pt idx="13087">
                  <c:v>0.211785</c:v>
                </c:pt>
                <c:pt idx="13088">
                  <c:v>0.211972</c:v>
                </c:pt>
                <c:pt idx="13089">
                  <c:v>0.21216</c:v>
                </c:pt>
                <c:pt idx="13090">
                  <c:v>0.212347</c:v>
                </c:pt>
                <c:pt idx="13091">
                  <c:v>0.212535</c:v>
                </c:pt>
                <c:pt idx="13092">
                  <c:v>0.212722</c:v>
                </c:pt>
                <c:pt idx="13093">
                  <c:v>0.212909</c:v>
                </c:pt>
                <c:pt idx="13094">
                  <c:v>0.213097</c:v>
                </c:pt>
                <c:pt idx="13095">
                  <c:v>0.213284</c:v>
                </c:pt>
                <c:pt idx="13096">
                  <c:v>0.213472</c:v>
                </c:pt>
                <c:pt idx="13097">
                  <c:v>0.213659</c:v>
                </c:pt>
                <c:pt idx="13098">
                  <c:v>0.213847</c:v>
                </c:pt>
                <c:pt idx="13099">
                  <c:v>0.214034</c:v>
                </c:pt>
                <c:pt idx="13100">
                  <c:v>0.214222</c:v>
                </c:pt>
                <c:pt idx="13101">
                  <c:v>0.214409</c:v>
                </c:pt>
                <c:pt idx="13102">
                  <c:v>0.214596</c:v>
                </c:pt>
                <c:pt idx="13103">
                  <c:v>0.214784</c:v>
                </c:pt>
                <c:pt idx="13104">
                  <c:v>0.214971</c:v>
                </c:pt>
                <c:pt idx="13105">
                  <c:v>0.215159</c:v>
                </c:pt>
                <c:pt idx="13106">
                  <c:v>0.215346</c:v>
                </c:pt>
                <c:pt idx="13107">
                  <c:v>0.215534</c:v>
                </c:pt>
                <c:pt idx="13108">
                  <c:v>0.215721</c:v>
                </c:pt>
                <c:pt idx="13109">
                  <c:v>0.215909</c:v>
                </c:pt>
                <c:pt idx="13110">
                  <c:v>0.216096</c:v>
                </c:pt>
                <c:pt idx="13111">
                  <c:v>0.216283</c:v>
                </c:pt>
                <c:pt idx="13112">
                  <c:v>0.216471</c:v>
                </c:pt>
                <c:pt idx="13113">
                  <c:v>0.216658</c:v>
                </c:pt>
                <c:pt idx="13114">
                  <c:v>0.216846</c:v>
                </c:pt>
                <c:pt idx="13115">
                  <c:v>0.217033</c:v>
                </c:pt>
                <c:pt idx="13116">
                  <c:v>0.217221</c:v>
                </c:pt>
                <c:pt idx="13117">
                  <c:v>0.217408</c:v>
                </c:pt>
                <c:pt idx="13118">
                  <c:v>0.217596</c:v>
                </c:pt>
                <c:pt idx="13119">
                  <c:v>0.217783</c:v>
                </c:pt>
                <c:pt idx="13120">
                  <c:v>0.21797</c:v>
                </c:pt>
                <c:pt idx="13121">
                  <c:v>0.218158</c:v>
                </c:pt>
                <c:pt idx="13122">
                  <c:v>0.218345</c:v>
                </c:pt>
                <c:pt idx="13123">
                  <c:v>0.218533</c:v>
                </c:pt>
                <c:pt idx="13124">
                  <c:v>0.21872</c:v>
                </c:pt>
                <c:pt idx="13125">
                  <c:v>0.218908</c:v>
                </c:pt>
                <c:pt idx="13126">
                  <c:v>0.219095</c:v>
                </c:pt>
                <c:pt idx="13127">
                  <c:v>0.219282</c:v>
                </c:pt>
                <c:pt idx="13128">
                  <c:v>0.21947</c:v>
                </c:pt>
                <c:pt idx="13129">
                  <c:v>0.219657</c:v>
                </c:pt>
                <c:pt idx="13130">
                  <c:v>0.219845</c:v>
                </c:pt>
                <c:pt idx="13131">
                  <c:v>0.220032</c:v>
                </c:pt>
                <c:pt idx="13132">
                  <c:v>0.22022</c:v>
                </c:pt>
                <c:pt idx="13133">
                  <c:v>0.220407</c:v>
                </c:pt>
                <c:pt idx="13134">
                  <c:v>0.220595</c:v>
                </c:pt>
                <c:pt idx="13135">
                  <c:v>0.220782</c:v>
                </c:pt>
                <c:pt idx="13136">
                  <c:v>0.220969</c:v>
                </c:pt>
                <c:pt idx="13137">
                  <c:v>0.221157</c:v>
                </c:pt>
                <c:pt idx="13138">
                  <c:v>0.221157</c:v>
                </c:pt>
                <c:pt idx="13139">
                  <c:v>0.221157</c:v>
                </c:pt>
                <c:pt idx="13140">
                  <c:v>0.221157</c:v>
                </c:pt>
                <c:pt idx="13141">
                  <c:v>0.221157</c:v>
                </c:pt>
                <c:pt idx="13142">
                  <c:v>0.221157</c:v>
                </c:pt>
                <c:pt idx="13143">
                  <c:v>0.221157</c:v>
                </c:pt>
                <c:pt idx="13144">
                  <c:v>0.221157</c:v>
                </c:pt>
                <c:pt idx="13145">
                  <c:v>0.221157</c:v>
                </c:pt>
                <c:pt idx="13146">
                  <c:v>0.221157</c:v>
                </c:pt>
                <c:pt idx="13147">
                  <c:v>0.221157</c:v>
                </c:pt>
                <c:pt idx="13148">
                  <c:v>0.221157</c:v>
                </c:pt>
                <c:pt idx="13149">
                  <c:v>0.221157</c:v>
                </c:pt>
                <c:pt idx="13150">
                  <c:v>0.221157</c:v>
                </c:pt>
                <c:pt idx="13151">
                  <c:v>0.221157</c:v>
                </c:pt>
                <c:pt idx="13152">
                  <c:v>0.221157</c:v>
                </c:pt>
                <c:pt idx="13153">
                  <c:v>0.221157</c:v>
                </c:pt>
                <c:pt idx="13154">
                  <c:v>0.221157</c:v>
                </c:pt>
                <c:pt idx="13155">
                  <c:v>0.221157</c:v>
                </c:pt>
                <c:pt idx="13156">
                  <c:v>0.221157</c:v>
                </c:pt>
                <c:pt idx="13157">
                  <c:v>0.221157</c:v>
                </c:pt>
                <c:pt idx="13158">
                  <c:v>0.221157</c:v>
                </c:pt>
                <c:pt idx="13159">
                  <c:v>0.221157</c:v>
                </c:pt>
                <c:pt idx="13160">
                  <c:v>0.221157</c:v>
                </c:pt>
                <c:pt idx="13161">
                  <c:v>0.221157</c:v>
                </c:pt>
                <c:pt idx="13162">
                  <c:v>0.221157</c:v>
                </c:pt>
                <c:pt idx="13163">
                  <c:v>0.221157</c:v>
                </c:pt>
                <c:pt idx="13164">
                  <c:v>0.221157</c:v>
                </c:pt>
                <c:pt idx="13165">
                  <c:v>0.221157</c:v>
                </c:pt>
                <c:pt idx="13166">
                  <c:v>0.221157</c:v>
                </c:pt>
                <c:pt idx="13167">
                  <c:v>0.221157</c:v>
                </c:pt>
                <c:pt idx="13168">
                  <c:v>0.221157</c:v>
                </c:pt>
                <c:pt idx="13169">
                  <c:v>0.221157</c:v>
                </c:pt>
                <c:pt idx="13170">
                  <c:v>0.221157</c:v>
                </c:pt>
                <c:pt idx="13171">
                  <c:v>0.221157</c:v>
                </c:pt>
                <c:pt idx="13172">
                  <c:v>0.221354</c:v>
                </c:pt>
                <c:pt idx="13173">
                  <c:v>0.221551</c:v>
                </c:pt>
                <c:pt idx="13174">
                  <c:v>0.221749</c:v>
                </c:pt>
                <c:pt idx="13175">
                  <c:v>0.221946</c:v>
                </c:pt>
                <c:pt idx="13176">
                  <c:v>0.222143</c:v>
                </c:pt>
                <c:pt idx="13177">
                  <c:v>0.22234</c:v>
                </c:pt>
                <c:pt idx="13178">
                  <c:v>0.222537</c:v>
                </c:pt>
                <c:pt idx="13179">
                  <c:v>0.222735</c:v>
                </c:pt>
                <c:pt idx="13180">
                  <c:v>0.222932</c:v>
                </c:pt>
                <c:pt idx="13181">
                  <c:v>0.223129</c:v>
                </c:pt>
                <c:pt idx="13182">
                  <c:v>0.223326</c:v>
                </c:pt>
                <c:pt idx="13183">
                  <c:v>0.223524</c:v>
                </c:pt>
                <c:pt idx="13184">
                  <c:v>0.223721</c:v>
                </c:pt>
                <c:pt idx="13185">
                  <c:v>0.223918</c:v>
                </c:pt>
                <c:pt idx="13186">
                  <c:v>0.224115</c:v>
                </c:pt>
                <c:pt idx="13187">
                  <c:v>0.224313</c:v>
                </c:pt>
                <c:pt idx="13188">
                  <c:v>0.22451</c:v>
                </c:pt>
                <c:pt idx="13189">
                  <c:v>0.224707</c:v>
                </c:pt>
                <c:pt idx="13190">
                  <c:v>0.224904</c:v>
                </c:pt>
                <c:pt idx="13191">
                  <c:v>0.225101</c:v>
                </c:pt>
                <c:pt idx="13192">
                  <c:v>0.225299</c:v>
                </c:pt>
                <c:pt idx="13193">
                  <c:v>0.225496</c:v>
                </c:pt>
                <c:pt idx="13194">
                  <c:v>0.225693</c:v>
                </c:pt>
                <c:pt idx="13195">
                  <c:v>0.22589</c:v>
                </c:pt>
                <c:pt idx="13196">
                  <c:v>0.226088</c:v>
                </c:pt>
                <c:pt idx="13197">
                  <c:v>0.226285</c:v>
                </c:pt>
                <c:pt idx="13198">
                  <c:v>0.226482</c:v>
                </c:pt>
                <c:pt idx="13199">
                  <c:v>0.226679</c:v>
                </c:pt>
                <c:pt idx="13200">
                  <c:v>0.226876</c:v>
                </c:pt>
                <c:pt idx="13201">
                  <c:v>0.227074</c:v>
                </c:pt>
                <c:pt idx="13202">
                  <c:v>0.227271</c:v>
                </c:pt>
                <c:pt idx="13203">
                  <c:v>0.227468</c:v>
                </c:pt>
                <c:pt idx="13204">
                  <c:v>0.227665</c:v>
                </c:pt>
                <c:pt idx="13205">
                  <c:v>0.227863</c:v>
                </c:pt>
                <c:pt idx="13206">
                  <c:v>0.22806</c:v>
                </c:pt>
                <c:pt idx="13207">
                  <c:v>0.228257</c:v>
                </c:pt>
                <c:pt idx="13208">
                  <c:v>0.228454</c:v>
                </c:pt>
                <c:pt idx="13209">
                  <c:v>0.228652</c:v>
                </c:pt>
                <c:pt idx="13210">
                  <c:v>0.228849</c:v>
                </c:pt>
                <c:pt idx="13211">
                  <c:v>0.229046</c:v>
                </c:pt>
                <c:pt idx="13212">
                  <c:v>0.229243</c:v>
                </c:pt>
                <c:pt idx="13213">
                  <c:v>0.22944</c:v>
                </c:pt>
                <c:pt idx="13214">
                  <c:v>0.229638</c:v>
                </c:pt>
                <c:pt idx="13215">
                  <c:v>0.229835</c:v>
                </c:pt>
                <c:pt idx="13216">
                  <c:v>0.230032</c:v>
                </c:pt>
                <c:pt idx="13217">
                  <c:v>0.230229</c:v>
                </c:pt>
                <c:pt idx="13218">
                  <c:v>0.230427</c:v>
                </c:pt>
                <c:pt idx="13219">
                  <c:v>0.230624</c:v>
                </c:pt>
                <c:pt idx="13220">
                  <c:v>0.230821</c:v>
                </c:pt>
                <c:pt idx="13221">
                  <c:v>0.231018</c:v>
                </c:pt>
                <c:pt idx="13222">
                  <c:v>0.231216</c:v>
                </c:pt>
                <c:pt idx="13223">
                  <c:v>0.231216</c:v>
                </c:pt>
                <c:pt idx="13224">
                  <c:v>0.231216</c:v>
                </c:pt>
                <c:pt idx="13225">
                  <c:v>0.231216</c:v>
                </c:pt>
                <c:pt idx="13226">
                  <c:v>0.231216</c:v>
                </c:pt>
                <c:pt idx="13227">
                  <c:v>0.231216</c:v>
                </c:pt>
                <c:pt idx="13228">
                  <c:v>0.231216</c:v>
                </c:pt>
                <c:pt idx="13229">
                  <c:v>0.231216</c:v>
                </c:pt>
                <c:pt idx="13230">
                  <c:v>0.231216</c:v>
                </c:pt>
                <c:pt idx="13231">
                  <c:v>0.231216</c:v>
                </c:pt>
                <c:pt idx="13232">
                  <c:v>0.231216</c:v>
                </c:pt>
                <c:pt idx="13233">
                  <c:v>0.231216</c:v>
                </c:pt>
                <c:pt idx="13234">
                  <c:v>0.231216</c:v>
                </c:pt>
                <c:pt idx="13235">
                  <c:v>0.231216</c:v>
                </c:pt>
                <c:pt idx="13236">
                  <c:v>0.231216</c:v>
                </c:pt>
                <c:pt idx="13237">
                  <c:v>0.231216</c:v>
                </c:pt>
                <c:pt idx="13238">
                  <c:v>0.231216</c:v>
                </c:pt>
                <c:pt idx="13239">
                  <c:v>0.231216</c:v>
                </c:pt>
                <c:pt idx="13240">
                  <c:v>0.231216</c:v>
                </c:pt>
                <c:pt idx="13241">
                  <c:v>0.231216</c:v>
                </c:pt>
                <c:pt idx="13242">
                  <c:v>0.231216</c:v>
                </c:pt>
                <c:pt idx="13243">
                  <c:v>0.231216</c:v>
                </c:pt>
                <c:pt idx="13244">
                  <c:v>0.231216</c:v>
                </c:pt>
                <c:pt idx="13245">
                  <c:v>0.231216</c:v>
                </c:pt>
                <c:pt idx="13246">
                  <c:v>0.231216</c:v>
                </c:pt>
                <c:pt idx="13247">
                  <c:v>0.231216</c:v>
                </c:pt>
                <c:pt idx="13248">
                  <c:v>0.231216</c:v>
                </c:pt>
                <c:pt idx="13249">
                  <c:v>0.231216</c:v>
                </c:pt>
                <c:pt idx="13250">
                  <c:v>0.231216</c:v>
                </c:pt>
                <c:pt idx="13251">
                  <c:v>0.231216</c:v>
                </c:pt>
                <c:pt idx="13252">
                  <c:v>0.231216</c:v>
                </c:pt>
                <c:pt idx="13253">
                  <c:v>0.231216</c:v>
                </c:pt>
                <c:pt idx="13254">
                  <c:v>0.231216</c:v>
                </c:pt>
                <c:pt idx="13255">
                  <c:v>0.231216</c:v>
                </c:pt>
                <c:pt idx="13256">
                  <c:v>0.231423</c:v>
                </c:pt>
                <c:pt idx="13257">
                  <c:v>0.23163</c:v>
                </c:pt>
                <c:pt idx="13258">
                  <c:v>0.231837</c:v>
                </c:pt>
                <c:pt idx="13259">
                  <c:v>0.232044</c:v>
                </c:pt>
                <c:pt idx="13260">
                  <c:v>0.232251</c:v>
                </c:pt>
                <c:pt idx="13261">
                  <c:v>0.232458</c:v>
                </c:pt>
                <c:pt idx="13262">
                  <c:v>0.232665</c:v>
                </c:pt>
                <c:pt idx="13263">
                  <c:v>0.232872</c:v>
                </c:pt>
                <c:pt idx="13264">
                  <c:v>0.233079</c:v>
                </c:pt>
                <c:pt idx="13265">
                  <c:v>0.233286</c:v>
                </c:pt>
                <c:pt idx="13266">
                  <c:v>0.233493</c:v>
                </c:pt>
                <c:pt idx="13267">
                  <c:v>0.233701</c:v>
                </c:pt>
                <c:pt idx="13268">
                  <c:v>0.233908</c:v>
                </c:pt>
                <c:pt idx="13269">
                  <c:v>0.234115</c:v>
                </c:pt>
                <c:pt idx="13270">
                  <c:v>0.234322</c:v>
                </c:pt>
                <c:pt idx="13271">
                  <c:v>0.234529</c:v>
                </c:pt>
                <c:pt idx="13272">
                  <c:v>0.234736</c:v>
                </c:pt>
                <c:pt idx="13273">
                  <c:v>0.234943</c:v>
                </c:pt>
                <c:pt idx="13274">
                  <c:v>0.23515</c:v>
                </c:pt>
                <c:pt idx="13275">
                  <c:v>0.235357</c:v>
                </c:pt>
                <c:pt idx="13276">
                  <c:v>0.235564</c:v>
                </c:pt>
                <c:pt idx="13277">
                  <c:v>0.235771</c:v>
                </c:pt>
                <c:pt idx="13278">
                  <c:v>0.235978</c:v>
                </c:pt>
                <c:pt idx="13279">
                  <c:v>0.236185</c:v>
                </c:pt>
                <c:pt idx="13280">
                  <c:v>0.236393</c:v>
                </c:pt>
                <c:pt idx="13281">
                  <c:v>0.2366</c:v>
                </c:pt>
                <c:pt idx="13282">
                  <c:v>0.236807</c:v>
                </c:pt>
                <c:pt idx="13283">
                  <c:v>0.237014</c:v>
                </c:pt>
                <c:pt idx="13284">
                  <c:v>0.237221</c:v>
                </c:pt>
                <c:pt idx="13285">
                  <c:v>0.237428</c:v>
                </c:pt>
                <c:pt idx="13286">
                  <c:v>0.237635</c:v>
                </c:pt>
                <c:pt idx="13287">
                  <c:v>0.237842</c:v>
                </c:pt>
                <c:pt idx="13288">
                  <c:v>0.238049</c:v>
                </c:pt>
                <c:pt idx="13289">
                  <c:v>0.238256</c:v>
                </c:pt>
                <c:pt idx="13290">
                  <c:v>0.238463</c:v>
                </c:pt>
                <c:pt idx="13291">
                  <c:v>0.23867</c:v>
                </c:pt>
                <c:pt idx="13292">
                  <c:v>0.238878</c:v>
                </c:pt>
                <c:pt idx="13293">
                  <c:v>0.239085</c:v>
                </c:pt>
                <c:pt idx="13294">
                  <c:v>0.239292</c:v>
                </c:pt>
                <c:pt idx="13295">
                  <c:v>0.239499</c:v>
                </c:pt>
                <c:pt idx="13296">
                  <c:v>0.239706</c:v>
                </c:pt>
                <c:pt idx="13297">
                  <c:v>0.239913</c:v>
                </c:pt>
                <c:pt idx="13298">
                  <c:v>0.24012</c:v>
                </c:pt>
                <c:pt idx="13299">
                  <c:v>0.240327</c:v>
                </c:pt>
                <c:pt idx="13300">
                  <c:v>0.240534</c:v>
                </c:pt>
                <c:pt idx="13301">
                  <c:v>0.240741</c:v>
                </c:pt>
                <c:pt idx="13302">
                  <c:v>0.240948</c:v>
                </c:pt>
                <c:pt idx="13303">
                  <c:v>0.241155</c:v>
                </c:pt>
                <c:pt idx="13304">
                  <c:v>0.241363</c:v>
                </c:pt>
                <c:pt idx="13305">
                  <c:v>0.241363</c:v>
                </c:pt>
                <c:pt idx="13306">
                  <c:v>0.241363</c:v>
                </c:pt>
                <c:pt idx="13307">
                  <c:v>0.241363</c:v>
                </c:pt>
                <c:pt idx="13308">
                  <c:v>0.241363</c:v>
                </c:pt>
                <c:pt idx="13309">
                  <c:v>0.241363</c:v>
                </c:pt>
                <c:pt idx="13310">
                  <c:v>0.241363</c:v>
                </c:pt>
                <c:pt idx="13311">
                  <c:v>0.241363</c:v>
                </c:pt>
                <c:pt idx="13312">
                  <c:v>0.241363</c:v>
                </c:pt>
                <c:pt idx="13313">
                  <c:v>0.241363</c:v>
                </c:pt>
                <c:pt idx="13314">
                  <c:v>0.241363</c:v>
                </c:pt>
                <c:pt idx="13315">
                  <c:v>0.241363</c:v>
                </c:pt>
                <c:pt idx="13316">
                  <c:v>0.241363</c:v>
                </c:pt>
                <c:pt idx="13317">
                  <c:v>0.241363</c:v>
                </c:pt>
                <c:pt idx="13318">
                  <c:v>0.241363</c:v>
                </c:pt>
                <c:pt idx="13319">
                  <c:v>0.241363</c:v>
                </c:pt>
                <c:pt idx="13320">
                  <c:v>0.241363</c:v>
                </c:pt>
                <c:pt idx="13321">
                  <c:v>0.241363</c:v>
                </c:pt>
                <c:pt idx="13322">
                  <c:v>0.241363</c:v>
                </c:pt>
                <c:pt idx="13323">
                  <c:v>0.241363</c:v>
                </c:pt>
                <c:pt idx="13324">
                  <c:v>0.241363</c:v>
                </c:pt>
                <c:pt idx="13325">
                  <c:v>0.241363</c:v>
                </c:pt>
                <c:pt idx="13326">
                  <c:v>0.241363</c:v>
                </c:pt>
                <c:pt idx="13327">
                  <c:v>0.241363</c:v>
                </c:pt>
                <c:pt idx="13328">
                  <c:v>0.241363</c:v>
                </c:pt>
                <c:pt idx="13329">
                  <c:v>0.241363</c:v>
                </c:pt>
                <c:pt idx="13330">
                  <c:v>0.241363</c:v>
                </c:pt>
                <c:pt idx="13331">
                  <c:v>0.241363</c:v>
                </c:pt>
                <c:pt idx="13332">
                  <c:v>0.241363</c:v>
                </c:pt>
                <c:pt idx="13333">
                  <c:v>0.241363</c:v>
                </c:pt>
                <c:pt idx="13334">
                  <c:v>0.241363</c:v>
                </c:pt>
                <c:pt idx="13335">
                  <c:v>0.241363</c:v>
                </c:pt>
                <c:pt idx="13336">
                  <c:v>0.241363</c:v>
                </c:pt>
                <c:pt idx="13337">
                  <c:v>0.24158</c:v>
                </c:pt>
                <c:pt idx="13338">
                  <c:v>0.241796</c:v>
                </c:pt>
                <c:pt idx="13339">
                  <c:v>0.242013</c:v>
                </c:pt>
                <c:pt idx="13340">
                  <c:v>0.24223</c:v>
                </c:pt>
                <c:pt idx="13341">
                  <c:v>0.242447</c:v>
                </c:pt>
                <c:pt idx="13342">
                  <c:v>0.242664</c:v>
                </c:pt>
                <c:pt idx="13343">
                  <c:v>0.242881</c:v>
                </c:pt>
                <c:pt idx="13344">
                  <c:v>0.243098</c:v>
                </c:pt>
                <c:pt idx="13345">
                  <c:v>0.243315</c:v>
                </c:pt>
                <c:pt idx="13346">
                  <c:v>0.243532</c:v>
                </c:pt>
                <c:pt idx="13347">
                  <c:v>0.243749</c:v>
                </c:pt>
                <c:pt idx="13348">
                  <c:v>0.243966</c:v>
                </c:pt>
                <c:pt idx="13349">
                  <c:v>0.244183</c:v>
                </c:pt>
                <c:pt idx="13350">
                  <c:v>0.2444</c:v>
                </c:pt>
                <c:pt idx="13351">
                  <c:v>0.244617</c:v>
                </c:pt>
                <c:pt idx="13352">
                  <c:v>0.244834</c:v>
                </c:pt>
                <c:pt idx="13353">
                  <c:v>0.245051</c:v>
                </c:pt>
                <c:pt idx="13354">
                  <c:v>0.245268</c:v>
                </c:pt>
                <c:pt idx="13355">
                  <c:v>0.245485</c:v>
                </c:pt>
                <c:pt idx="13356">
                  <c:v>0.245702</c:v>
                </c:pt>
                <c:pt idx="13357">
                  <c:v>0.245919</c:v>
                </c:pt>
                <c:pt idx="13358">
                  <c:v>0.246136</c:v>
                </c:pt>
                <c:pt idx="13359">
                  <c:v>0.246353</c:v>
                </c:pt>
                <c:pt idx="13360">
                  <c:v>0.24657</c:v>
                </c:pt>
                <c:pt idx="13361">
                  <c:v>0.246787</c:v>
                </c:pt>
                <c:pt idx="13362">
                  <c:v>0.247003</c:v>
                </c:pt>
                <c:pt idx="13363">
                  <c:v>0.24722</c:v>
                </c:pt>
                <c:pt idx="13364">
                  <c:v>0.247437</c:v>
                </c:pt>
                <c:pt idx="13365">
                  <c:v>0.247654</c:v>
                </c:pt>
                <c:pt idx="13366">
                  <c:v>0.247871</c:v>
                </c:pt>
                <c:pt idx="13367">
                  <c:v>0.248088</c:v>
                </c:pt>
                <c:pt idx="13368">
                  <c:v>0.248305</c:v>
                </c:pt>
                <c:pt idx="13369">
                  <c:v>0.248522</c:v>
                </c:pt>
                <c:pt idx="13370">
                  <c:v>0.248739</c:v>
                </c:pt>
                <c:pt idx="13371">
                  <c:v>0.248956</c:v>
                </c:pt>
                <c:pt idx="13372">
                  <c:v>0.249173</c:v>
                </c:pt>
                <c:pt idx="13373">
                  <c:v>0.24939</c:v>
                </c:pt>
                <c:pt idx="13374">
                  <c:v>0.249607</c:v>
                </c:pt>
                <c:pt idx="13375">
                  <c:v>0.249824</c:v>
                </c:pt>
                <c:pt idx="13376">
                  <c:v>0.250041</c:v>
                </c:pt>
                <c:pt idx="13377">
                  <c:v>0.250258</c:v>
                </c:pt>
                <c:pt idx="13378">
                  <c:v>0.250475</c:v>
                </c:pt>
                <c:pt idx="13379">
                  <c:v>0.250692</c:v>
                </c:pt>
                <c:pt idx="13380">
                  <c:v>0.250909</c:v>
                </c:pt>
                <c:pt idx="13381">
                  <c:v>0.251126</c:v>
                </c:pt>
                <c:pt idx="13382">
                  <c:v>0.251343</c:v>
                </c:pt>
                <c:pt idx="13383">
                  <c:v>0.25156</c:v>
                </c:pt>
                <c:pt idx="13384">
                  <c:v>0.25156</c:v>
                </c:pt>
                <c:pt idx="13385">
                  <c:v>0.25156</c:v>
                </c:pt>
                <c:pt idx="13386">
                  <c:v>0.25156</c:v>
                </c:pt>
                <c:pt idx="13387">
                  <c:v>0.25156</c:v>
                </c:pt>
                <c:pt idx="13388">
                  <c:v>0.25156</c:v>
                </c:pt>
                <c:pt idx="13389">
                  <c:v>0.25156</c:v>
                </c:pt>
                <c:pt idx="13390">
                  <c:v>0.25156</c:v>
                </c:pt>
                <c:pt idx="13391">
                  <c:v>0.25156</c:v>
                </c:pt>
                <c:pt idx="13392">
                  <c:v>0.25156</c:v>
                </c:pt>
                <c:pt idx="13393">
                  <c:v>0.25156</c:v>
                </c:pt>
                <c:pt idx="13394">
                  <c:v>0.25156</c:v>
                </c:pt>
                <c:pt idx="13395">
                  <c:v>0.25156</c:v>
                </c:pt>
                <c:pt idx="13396">
                  <c:v>0.25156</c:v>
                </c:pt>
                <c:pt idx="13397">
                  <c:v>0.25156</c:v>
                </c:pt>
                <c:pt idx="13398">
                  <c:v>0.25156</c:v>
                </c:pt>
                <c:pt idx="13399">
                  <c:v>0.25156</c:v>
                </c:pt>
                <c:pt idx="13400">
                  <c:v>0.25156</c:v>
                </c:pt>
                <c:pt idx="13401">
                  <c:v>0.25156</c:v>
                </c:pt>
                <c:pt idx="13402">
                  <c:v>0.25156</c:v>
                </c:pt>
                <c:pt idx="13403">
                  <c:v>0.25156</c:v>
                </c:pt>
                <c:pt idx="13404">
                  <c:v>0.25156</c:v>
                </c:pt>
                <c:pt idx="13405">
                  <c:v>0.25156</c:v>
                </c:pt>
                <c:pt idx="13406">
                  <c:v>0.25156</c:v>
                </c:pt>
                <c:pt idx="13407">
                  <c:v>0.25156</c:v>
                </c:pt>
                <c:pt idx="13408">
                  <c:v>0.25156</c:v>
                </c:pt>
                <c:pt idx="13409">
                  <c:v>0.25156</c:v>
                </c:pt>
                <c:pt idx="13410">
                  <c:v>0.25156</c:v>
                </c:pt>
                <c:pt idx="13411">
                  <c:v>0.25156</c:v>
                </c:pt>
                <c:pt idx="13412">
                  <c:v>0.25156</c:v>
                </c:pt>
                <c:pt idx="13413">
                  <c:v>0.25156</c:v>
                </c:pt>
                <c:pt idx="13414">
                  <c:v>0.25156</c:v>
                </c:pt>
                <c:pt idx="13415">
                  <c:v>0.251786</c:v>
                </c:pt>
                <c:pt idx="13416">
                  <c:v>0.252013</c:v>
                </c:pt>
                <c:pt idx="13417">
                  <c:v>0.25224</c:v>
                </c:pt>
                <c:pt idx="13418">
                  <c:v>0.252467</c:v>
                </c:pt>
                <c:pt idx="13419">
                  <c:v>0.252694</c:v>
                </c:pt>
                <c:pt idx="13420">
                  <c:v>0.252921</c:v>
                </c:pt>
                <c:pt idx="13421">
                  <c:v>0.253147</c:v>
                </c:pt>
                <c:pt idx="13422">
                  <c:v>0.253374</c:v>
                </c:pt>
                <c:pt idx="13423">
                  <c:v>0.253601</c:v>
                </c:pt>
                <c:pt idx="13424">
                  <c:v>0.253828</c:v>
                </c:pt>
                <c:pt idx="13425">
                  <c:v>0.254055</c:v>
                </c:pt>
                <c:pt idx="13426">
                  <c:v>0.254282</c:v>
                </c:pt>
                <c:pt idx="13427">
                  <c:v>0.254509</c:v>
                </c:pt>
                <c:pt idx="13428">
                  <c:v>0.254735</c:v>
                </c:pt>
                <c:pt idx="13429">
                  <c:v>0.254962</c:v>
                </c:pt>
                <c:pt idx="13430">
                  <c:v>0.255189</c:v>
                </c:pt>
                <c:pt idx="13431">
                  <c:v>0.255416</c:v>
                </c:pt>
                <c:pt idx="13432">
                  <c:v>0.255643</c:v>
                </c:pt>
                <c:pt idx="13433">
                  <c:v>0.25587</c:v>
                </c:pt>
                <c:pt idx="13434">
                  <c:v>0.256096</c:v>
                </c:pt>
                <c:pt idx="13435">
                  <c:v>0.256323</c:v>
                </c:pt>
                <c:pt idx="13436">
                  <c:v>0.25655</c:v>
                </c:pt>
                <c:pt idx="13437">
                  <c:v>0.256777</c:v>
                </c:pt>
                <c:pt idx="13438">
                  <c:v>0.257004</c:v>
                </c:pt>
                <c:pt idx="13439">
                  <c:v>0.257231</c:v>
                </c:pt>
                <c:pt idx="13440">
                  <c:v>0.257457</c:v>
                </c:pt>
                <c:pt idx="13441">
                  <c:v>0.257684</c:v>
                </c:pt>
                <c:pt idx="13442">
                  <c:v>0.257911</c:v>
                </c:pt>
                <c:pt idx="13443">
                  <c:v>0.258138</c:v>
                </c:pt>
                <c:pt idx="13444">
                  <c:v>0.258365</c:v>
                </c:pt>
                <c:pt idx="13445">
                  <c:v>0.258592</c:v>
                </c:pt>
                <c:pt idx="13446">
                  <c:v>0.258818</c:v>
                </c:pt>
                <c:pt idx="13447">
                  <c:v>0.259045</c:v>
                </c:pt>
                <c:pt idx="13448">
                  <c:v>0.259272</c:v>
                </c:pt>
                <c:pt idx="13449">
                  <c:v>0.259499</c:v>
                </c:pt>
                <c:pt idx="13450">
                  <c:v>0.259726</c:v>
                </c:pt>
                <c:pt idx="13451">
                  <c:v>0.259953</c:v>
                </c:pt>
                <c:pt idx="13452">
                  <c:v>0.260179</c:v>
                </c:pt>
                <c:pt idx="13453">
                  <c:v>0.260406</c:v>
                </c:pt>
                <c:pt idx="13454">
                  <c:v>0.260633</c:v>
                </c:pt>
                <c:pt idx="13455">
                  <c:v>0.26086</c:v>
                </c:pt>
                <c:pt idx="13456">
                  <c:v>0.261087</c:v>
                </c:pt>
                <c:pt idx="13457">
                  <c:v>0.261314</c:v>
                </c:pt>
                <c:pt idx="13458">
                  <c:v>0.261541</c:v>
                </c:pt>
                <c:pt idx="13459">
                  <c:v>0.261767</c:v>
                </c:pt>
                <c:pt idx="13460">
                  <c:v>0.261767</c:v>
                </c:pt>
                <c:pt idx="13461">
                  <c:v>0.261767</c:v>
                </c:pt>
                <c:pt idx="13462">
                  <c:v>0.261767</c:v>
                </c:pt>
                <c:pt idx="13463">
                  <c:v>0.261767</c:v>
                </c:pt>
                <c:pt idx="13464">
                  <c:v>0.261767</c:v>
                </c:pt>
                <c:pt idx="13465">
                  <c:v>0.261767</c:v>
                </c:pt>
                <c:pt idx="13466">
                  <c:v>0.261767</c:v>
                </c:pt>
                <c:pt idx="13467">
                  <c:v>0.261767</c:v>
                </c:pt>
                <c:pt idx="13468">
                  <c:v>0.261767</c:v>
                </c:pt>
                <c:pt idx="13469">
                  <c:v>0.261767</c:v>
                </c:pt>
                <c:pt idx="13470">
                  <c:v>0.261767</c:v>
                </c:pt>
                <c:pt idx="13471">
                  <c:v>0.261767</c:v>
                </c:pt>
                <c:pt idx="13472">
                  <c:v>0.261767</c:v>
                </c:pt>
                <c:pt idx="13473">
                  <c:v>0.261767</c:v>
                </c:pt>
                <c:pt idx="13474">
                  <c:v>0.261767</c:v>
                </c:pt>
                <c:pt idx="13475">
                  <c:v>0.261767</c:v>
                </c:pt>
                <c:pt idx="13476">
                  <c:v>0.261767</c:v>
                </c:pt>
                <c:pt idx="13477">
                  <c:v>0.261767</c:v>
                </c:pt>
                <c:pt idx="13478">
                  <c:v>0.261767</c:v>
                </c:pt>
                <c:pt idx="13479">
                  <c:v>0.261767</c:v>
                </c:pt>
                <c:pt idx="13480">
                  <c:v>0.261767</c:v>
                </c:pt>
                <c:pt idx="13481">
                  <c:v>0.261767</c:v>
                </c:pt>
                <c:pt idx="13482">
                  <c:v>0.261767</c:v>
                </c:pt>
                <c:pt idx="13483">
                  <c:v>0.261767</c:v>
                </c:pt>
                <c:pt idx="13484">
                  <c:v>0.261767</c:v>
                </c:pt>
                <c:pt idx="13485">
                  <c:v>0.261767</c:v>
                </c:pt>
                <c:pt idx="13486">
                  <c:v>0.261767</c:v>
                </c:pt>
                <c:pt idx="13487">
                  <c:v>0.261767</c:v>
                </c:pt>
                <c:pt idx="13488">
                  <c:v>0.261767</c:v>
                </c:pt>
                <c:pt idx="13489">
                  <c:v>0.261767</c:v>
                </c:pt>
                <c:pt idx="13490">
                  <c:v>0.262004</c:v>
                </c:pt>
                <c:pt idx="13491">
                  <c:v>0.262241</c:v>
                </c:pt>
                <c:pt idx="13492">
                  <c:v>0.262477</c:v>
                </c:pt>
                <c:pt idx="13493">
                  <c:v>0.262714</c:v>
                </c:pt>
                <c:pt idx="13494">
                  <c:v>0.262951</c:v>
                </c:pt>
                <c:pt idx="13495">
                  <c:v>0.263188</c:v>
                </c:pt>
                <c:pt idx="13496">
                  <c:v>0.263424</c:v>
                </c:pt>
                <c:pt idx="13497">
                  <c:v>0.263661</c:v>
                </c:pt>
                <c:pt idx="13498">
                  <c:v>0.263898</c:v>
                </c:pt>
                <c:pt idx="13499">
                  <c:v>0.264134</c:v>
                </c:pt>
                <c:pt idx="13500">
                  <c:v>0.264371</c:v>
                </c:pt>
                <c:pt idx="13501">
                  <c:v>0.264608</c:v>
                </c:pt>
                <c:pt idx="13502">
                  <c:v>0.264845</c:v>
                </c:pt>
                <c:pt idx="13503">
                  <c:v>0.265081</c:v>
                </c:pt>
                <c:pt idx="13504">
                  <c:v>0.265318</c:v>
                </c:pt>
                <c:pt idx="13505">
                  <c:v>0.265555</c:v>
                </c:pt>
                <c:pt idx="13506">
                  <c:v>0.265791</c:v>
                </c:pt>
                <c:pt idx="13507">
                  <c:v>0.266028</c:v>
                </c:pt>
                <c:pt idx="13508">
                  <c:v>0.266265</c:v>
                </c:pt>
                <c:pt idx="13509">
                  <c:v>0.266502</c:v>
                </c:pt>
                <c:pt idx="13510">
                  <c:v>0.266738</c:v>
                </c:pt>
                <c:pt idx="13511">
                  <c:v>0.266975</c:v>
                </c:pt>
                <c:pt idx="13512">
                  <c:v>0.267212</c:v>
                </c:pt>
                <c:pt idx="13513">
                  <c:v>0.267448</c:v>
                </c:pt>
                <c:pt idx="13514">
                  <c:v>0.267685</c:v>
                </c:pt>
                <c:pt idx="13515">
                  <c:v>0.267922</c:v>
                </c:pt>
                <c:pt idx="13516">
                  <c:v>0.268158</c:v>
                </c:pt>
                <c:pt idx="13517">
                  <c:v>0.268395</c:v>
                </c:pt>
                <c:pt idx="13518">
                  <c:v>0.268632</c:v>
                </c:pt>
                <c:pt idx="13519">
                  <c:v>0.268869</c:v>
                </c:pt>
                <c:pt idx="13520">
                  <c:v>0.269105</c:v>
                </c:pt>
                <c:pt idx="13521">
                  <c:v>0.269342</c:v>
                </c:pt>
                <c:pt idx="13522">
                  <c:v>0.269579</c:v>
                </c:pt>
                <c:pt idx="13523">
                  <c:v>0.269815</c:v>
                </c:pt>
                <c:pt idx="13524">
                  <c:v>0.270052</c:v>
                </c:pt>
                <c:pt idx="13525">
                  <c:v>0.270289</c:v>
                </c:pt>
                <c:pt idx="13526">
                  <c:v>0.270526</c:v>
                </c:pt>
                <c:pt idx="13527">
                  <c:v>0.270762</c:v>
                </c:pt>
                <c:pt idx="13528">
                  <c:v>0.270999</c:v>
                </c:pt>
                <c:pt idx="13529">
                  <c:v>0.271236</c:v>
                </c:pt>
                <c:pt idx="13530">
                  <c:v>0.271472</c:v>
                </c:pt>
                <c:pt idx="13531">
                  <c:v>0.271709</c:v>
                </c:pt>
                <c:pt idx="13532">
                  <c:v>0.271946</c:v>
                </c:pt>
                <c:pt idx="13533">
                  <c:v>0.271946</c:v>
                </c:pt>
                <c:pt idx="13534">
                  <c:v>0.271946</c:v>
                </c:pt>
                <c:pt idx="13535">
                  <c:v>0.271946</c:v>
                </c:pt>
                <c:pt idx="13536">
                  <c:v>0.271946</c:v>
                </c:pt>
                <c:pt idx="13537">
                  <c:v>0.271946</c:v>
                </c:pt>
                <c:pt idx="13538">
                  <c:v>0.271946</c:v>
                </c:pt>
                <c:pt idx="13539">
                  <c:v>0.271946</c:v>
                </c:pt>
                <c:pt idx="13540">
                  <c:v>0.271946</c:v>
                </c:pt>
                <c:pt idx="13541">
                  <c:v>0.271946</c:v>
                </c:pt>
                <c:pt idx="13542">
                  <c:v>0.271946</c:v>
                </c:pt>
                <c:pt idx="13543">
                  <c:v>0.271946</c:v>
                </c:pt>
                <c:pt idx="13544">
                  <c:v>0.271946</c:v>
                </c:pt>
                <c:pt idx="13545">
                  <c:v>0.271946</c:v>
                </c:pt>
                <c:pt idx="13546">
                  <c:v>0.271946</c:v>
                </c:pt>
                <c:pt idx="13547">
                  <c:v>0.271946</c:v>
                </c:pt>
                <c:pt idx="13548">
                  <c:v>0.271946</c:v>
                </c:pt>
                <c:pt idx="13549">
                  <c:v>0.271946</c:v>
                </c:pt>
                <c:pt idx="13550">
                  <c:v>0.271946</c:v>
                </c:pt>
                <c:pt idx="13551">
                  <c:v>0.271946</c:v>
                </c:pt>
                <c:pt idx="13552">
                  <c:v>0.271946</c:v>
                </c:pt>
                <c:pt idx="13553">
                  <c:v>0.271946</c:v>
                </c:pt>
                <c:pt idx="13554">
                  <c:v>0.271946</c:v>
                </c:pt>
                <c:pt idx="13555">
                  <c:v>0.271946</c:v>
                </c:pt>
                <c:pt idx="13556">
                  <c:v>0.271946</c:v>
                </c:pt>
                <c:pt idx="13557">
                  <c:v>0.271946</c:v>
                </c:pt>
                <c:pt idx="13558">
                  <c:v>0.271946</c:v>
                </c:pt>
                <c:pt idx="13559">
                  <c:v>0.271946</c:v>
                </c:pt>
                <c:pt idx="13560">
                  <c:v>0.271946</c:v>
                </c:pt>
                <c:pt idx="13561">
                  <c:v>0.271946</c:v>
                </c:pt>
                <c:pt idx="13562">
                  <c:v>0.272192</c:v>
                </c:pt>
                <c:pt idx="13563">
                  <c:v>0.272439</c:v>
                </c:pt>
                <c:pt idx="13564">
                  <c:v>0.272685</c:v>
                </c:pt>
                <c:pt idx="13565">
                  <c:v>0.272932</c:v>
                </c:pt>
                <c:pt idx="13566">
                  <c:v>0.273179</c:v>
                </c:pt>
                <c:pt idx="13567">
                  <c:v>0.273425</c:v>
                </c:pt>
                <c:pt idx="13568">
                  <c:v>0.273672</c:v>
                </c:pt>
                <c:pt idx="13569">
                  <c:v>0.273918</c:v>
                </c:pt>
                <c:pt idx="13570">
                  <c:v>0.274165</c:v>
                </c:pt>
                <c:pt idx="13571">
                  <c:v>0.274411</c:v>
                </c:pt>
                <c:pt idx="13572">
                  <c:v>0.274658</c:v>
                </c:pt>
                <c:pt idx="13573">
                  <c:v>0.274904</c:v>
                </c:pt>
                <c:pt idx="13574">
                  <c:v>0.275151</c:v>
                </c:pt>
                <c:pt idx="13575">
                  <c:v>0.275397</c:v>
                </c:pt>
                <c:pt idx="13576">
                  <c:v>0.275644</c:v>
                </c:pt>
                <c:pt idx="13577">
                  <c:v>0.275891</c:v>
                </c:pt>
                <c:pt idx="13578">
                  <c:v>0.276137</c:v>
                </c:pt>
                <c:pt idx="13579">
                  <c:v>0.276384</c:v>
                </c:pt>
                <c:pt idx="13580">
                  <c:v>0.27663</c:v>
                </c:pt>
                <c:pt idx="13581">
                  <c:v>0.276877</c:v>
                </c:pt>
                <c:pt idx="13582">
                  <c:v>0.277123</c:v>
                </c:pt>
                <c:pt idx="13583">
                  <c:v>0.27737</c:v>
                </c:pt>
                <c:pt idx="13584">
                  <c:v>0.277616</c:v>
                </c:pt>
                <c:pt idx="13585">
                  <c:v>0.277863</c:v>
                </c:pt>
                <c:pt idx="13586">
                  <c:v>0.278109</c:v>
                </c:pt>
                <c:pt idx="13587">
                  <c:v>0.278356</c:v>
                </c:pt>
                <c:pt idx="13588">
                  <c:v>0.278603</c:v>
                </c:pt>
                <c:pt idx="13589">
                  <c:v>0.278849</c:v>
                </c:pt>
                <c:pt idx="13590">
                  <c:v>0.279096</c:v>
                </c:pt>
                <c:pt idx="13591">
                  <c:v>0.279342</c:v>
                </c:pt>
                <c:pt idx="13592">
                  <c:v>0.279589</c:v>
                </c:pt>
                <c:pt idx="13593">
                  <c:v>0.279835</c:v>
                </c:pt>
                <c:pt idx="13594">
                  <c:v>0.280082</c:v>
                </c:pt>
                <c:pt idx="13595">
                  <c:v>0.280328</c:v>
                </c:pt>
                <c:pt idx="13596">
                  <c:v>0.280575</c:v>
                </c:pt>
                <c:pt idx="13597">
                  <c:v>0.280822</c:v>
                </c:pt>
                <c:pt idx="13598">
                  <c:v>0.281068</c:v>
                </c:pt>
                <c:pt idx="13599">
                  <c:v>0.281315</c:v>
                </c:pt>
                <c:pt idx="13600">
                  <c:v>0.281561</c:v>
                </c:pt>
                <c:pt idx="13601">
                  <c:v>0.281808</c:v>
                </c:pt>
                <c:pt idx="13602">
                  <c:v>0.282054</c:v>
                </c:pt>
                <c:pt idx="13603">
                  <c:v>0.282054</c:v>
                </c:pt>
                <c:pt idx="13604">
                  <c:v>0.282054</c:v>
                </c:pt>
                <c:pt idx="13605">
                  <c:v>0.282054</c:v>
                </c:pt>
                <c:pt idx="13606">
                  <c:v>0.282054</c:v>
                </c:pt>
                <c:pt idx="13607">
                  <c:v>0.282054</c:v>
                </c:pt>
                <c:pt idx="13608">
                  <c:v>0.282054</c:v>
                </c:pt>
                <c:pt idx="13609">
                  <c:v>0.282054</c:v>
                </c:pt>
                <c:pt idx="13610">
                  <c:v>0.282054</c:v>
                </c:pt>
                <c:pt idx="13611">
                  <c:v>0.282054</c:v>
                </c:pt>
                <c:pt idx="13612">
                  <c:v>0.282054</c:v>
                </c:pt>
                <c:pt idx="13613">
                  <c:v>0.282054</c:v>
                </c:pt>
                <c:pt idx="13614">
                  <c:v>0.282054</c:v>
                </c:pt>
                <c:pt idx="13615">
                  <c:v>0.282054</c:v>
                </c:pt>
                <c:pt idx="13616">
                  <c:v>0.282054</c:v>
                </c:pt>
                <c:pt idx="13617">
                  <c:v>0.282054</c:v>
                </c:pt>
                <c:pt idx="13618">
                  <c:v>0.282054</c:v>
                </c:pt>
                <c:pt idx="13619">
                  <c:v>0.282054</c:v>
                </c:pt>
                <c:pt idx="13620">
                  <c:v>0.282054</c:v>
                </c:pt>
                <c:pt idx="13621">
                  <c:v>0.282054</c:v>
                </c:pt>
                <c:pt idx="13622">
                  <c:v>0.282054</c:v>
                </c:pt>
                <c:pt idx="13623">
                  <c:v>0.282054</c:v>
                </c:pt>
                <c:pt idx="13624">
                  <c:v>0.282054</c:v>
                </c:pt>
                <c:pt idx="13625">
                  <c:v>0.282054</c:v>
                </c:pt>
                <c:pt idx="13626">
                  <c:v>0.282054</c:v>
                </c:pt>
                <c:pt idx="13627">
                  <c:v>0.282054</c:v>
                </c:pt>
                <c:pt idx="13628">
                  <c:v>0.282054</c:v>
                </c:pt>
                <c:pt idx="13629">
                  <c:v>0.282054</c:v>
                </c:pt>
                <c:pt idx="13630">
                  <c:v>0.282054</c:v>
                </c:pt>
                <c:pt idx="13631">
                  <c:v>0.282054</c:v>
                </c:pt>
                <c:pt idx="13632">
                  <c:v>0.282311</c:v>
                </c:pt>
                <c:pt idx="13633">
                  <c:v>0.282568</c:v>
                </c:pt>
                <c:pt idx="13634">
                  <c:v>0.282824</c:v>
                </c:pt>
                <c:pt idx="13635">
                  <c:v>0.283081</c:v>
                </c:pt>
                <c:pt idx="13636">
                  <c:v>0.283338</c:v>
                </c:pt>
                <c:pt idx="13637">
                  <c:v>0.283595</c:v>
                </c:pt>
                <c:pt idx="13638">
                  <c:v>0.283851</c:v>
                </c:pt>
                <c:pt idx="13639">
                  <c:v>0.284108</c:v>
                </c:pt>
                <c:pt idx="13640">
                  <c:v>0.284365</c:v>
                </c:pt>
                <c:pt idx="13641">
                  <c:v>0.284622</c:v>
                </c:pt>
                <c:pt idx="13642">
                  <c:v>0.284878</c:v>
                </c:pt>
                <c:pt idx="13643">
                  <c:v>0.285135</c:v>
                </c:pt>
                <c:pt idx="13644">
                  <c:v>0.285392</c:v>
                </c:pt>
                <c:pt idx="13645">
                  <c:v>0.285648</c:v>
                </c:pt>
                <c:pt idx="13646">
                  <c:v>0.285905</c:v>
                </c:pt>
                <c:pt idx="13647">
                  <c:v>0.286162</c:v>
                </c:pt>
                <c:pt idx="13648">
                  <c:v>0.286419</c:v>
                </c:pt>
                <c:pt idx="13649">
                  <c:v>0.286675</c:v>
                </c:pt>
                <c:pt idx="13650">
                  <c:v>0.286932</c:v>
                </c:pt>
                <c:pt idx="13651">
                  <c:v>0.287189</c:v>
                </c:pt>
                <c:pt idx="13652">
                  <c:v>0.287446</c:v>
                </c:pt>
                <c:pt idx="13653">
                  <c:v>0.287702</c:v>
                </c:pt>
                <c:pt idx="13654">
                  <c:v>0.287959</c:v>
                </c:pt>
                <c:pt idx="13655">
                  <c:v>0.288216</c:v>
                </c:pt>
                <c:pt idx="13656">
                  <c:v>0.288473</c:v>
                </c:pt>
                <c:pt idx="13657">
                  <c:v>0.288729</c:v>
                </c:pt>
                <c:pt idx="13658">
                  <c:v>0.288986</c:v>
                </c:pt>
                <c:pt idx="13659">
                  <c:v>0.289243</c:v>
                </c:pt>
                <c:pt idx="13660">
                  <c:v>0.289499</c:v>
                </c:pt>
                <c:pt idx="13661">
                  <c:v>0.289756</c:v>
                </c:pt>
                <c:pt idx="13662">
                  <c:v>0.290013</c:v>
                </c:pt>
                <c:pt idx="13663">
                  <c:v>0.29027</c:v>
                </c:pt>
                <c:pt idx="13664">
                  <c:v>0.290526</c:v>
                </c:pt>
                <c:pt idx="13665">
                  <c:v>0.290783</c:v>
                </c:pt>
                <c:pt idx="13666">
                  <c:v>0.29104</c:v>
                </c:pt>
                <c:pt idx="13667">
                  <c:v>0.291297</c:v>
                </c:pt>
                <c:pt idx="13668">
                  <c:v>0.291553</c:v>
                </c:pt>
                <c:pt idx="13669">
                  <c:v>0.29181</c:v>
                </c:pt>
                <c:pt idx="13670">
                  <c:v>0.292067</c:v>
                </c:pt>
                <c:pt idx="13671">
                  <c:v>0.292067</c:v>
                </c:pt>
                <c:pt idx="13672">
                  <c:v>0.292067</c:v>
                </c:pt>
                <c:pt idx="13673">
                  <c:v>0.292067</c:v>
                </c:pt>
                <c:pt idx="13674">
                  <c:v>0.292067</c:v>
                </c:pt>
                <c:pt idx="13675">
                  <c:v>0.292067</c:v>
                </c:pt>
                <c:pt idx="13676">
                  <c:v>0.292067</c:v>
                </c:pt>
                <c:pt idx="13677">
                  <c:v>0.292067</c:v>
                </c:pt>
                <c:pt idx="13678">
                  <c:v>0.292067</c:v>
                </c:pt>
                <c:pt idx="13679">
                  <c:v>0.292067</c:v>
                </c:pt>
                <c:pt idx="13680">
                  <c:v>0.292067</c:v>
                </c:pt>
                <c:pt idx="13681">
                  <c:v>0.292067</c:v>
                </c:pt>
                <c:pt idx="13682">
                  <c:v>0.292067</c:v>
                </c:pt>
                <c:pt idx="13683">
                  <c:v>0.292067</c:v>
                </c:pt>
                <c:pt idx="13684">
                  <c:v>0.292067</c:v>
                </c:pt>
                <c:pt idx="13685">
                  <c:v>0.292067</c:v>
                </c:pt>
                <c:pt idx="13686">
                  <c:v>0.292067</c:v>
                </c:pt>
                <c:pt idx="13687">
                  <c:v>0.292067</c:v>
                </c:pt>
                <c:pt idx="13688">
                  <c:v>0.292067</c:v>
                </c:pt>
                <c:pt idx="13689">
                  <c:v>0.292067</c:v>
                </c:pt>
                <c:pt idx="13690">
                  <c:v>0.292067</c:v>
                </c:pt>
                <c:pt idx="13691">
                  <c:v>0.292067</c:v>
                </c:pt>
                <c:pt idx="13692">
                  <c:v>0.292067</c:v>
                </c:pt>
                <c:pt idx="13693">
                  <c:v>0.292067</c:v>
                </c:pt>
                <c:pt idx="13694">
                  <c:v>0.292067</c:v>
                </c:pt>
                <c:pt idx="13695">
                  <c:v>0.292067</c:v>
                </c:pt>
                <c:pt idx="13696">
                  <c:v>0.292067</c:v>
                </c:pt>
                <c:pt idx="13697">
                  <c:v>0.292067</c:v>
                </c:pt>
                <c:pt idx="13698">
                  <c:v>0.292067</c:v>
                </c:pt>
                <c:pt idx="13699">
                  <c:v>0.292334</c:v>
                </c:pt>
                <c:pt idx="13700">
                  <c:v>0.2926</c:v>
                </c:pt>
                <c:pt idx="13701">
                  <c:v>0.292867</c:v>
                </c:pt>
                <c:pt idx="13702">
                  <c:v>0.293134</c:v>
                </c:pt>
                <c:pt idx="13703">
                  <c:v>0.293401</c:v>
                </c:pt>
                <c:pt idx="13704">
                  <c:v>0.293668</c:v>
                </c:pt>
                <c:pt idx="13705">
                  <c:v>0.293935</c:v>
                </c:pt>
                <c:pt idx="13706">
                  <c:v>0.294202</c:v>
                </c:pt>
                <c:pt idx="13707">
                  <c:v>0.294468</c:v>
                </c:pt>
                <c:pt idx="13708">
                  <c:v>0.294735</c:v>
                </c:pt>
                <c:pt idx="13709">
                  <c:v>0.295002</c:v>
                </c:pt>
                <c:pt idx="13710">
                  <c:v>0.295269</c:v>
                </c:pt>
                <c:pt idx="13711">
                  <c:v>0.295536</c:v>
                </c:pt>
                <c:pt idx="13712">
                  <c:v>0.295803</c:v>
                </c:pt>
                <c:pt idx="13713">
                  <c:v>0.29607</c:v>
                </c:pt>
                <c:pt idx="13714">
                  <c:v>0.296336</c:v>
                </c:pt>
                <c:pt idx="13715">
                  <c:v>0.296603</c:v>
                </c:pt>
                <c:pt idx="13716">
                  <c:v>0.29687</c:v>
                </c:pt>
                <c:pt idx="13717">
                  <c:v>0.297137</c:v>
                </c:pt>
                <c:pt idx="13718">
                  <c:v>0.297404</c:v>
                </c:pt>
                <c:pt idx="13719">
                  <c:v>0.297671</c:v>
                </c:pt>
                <c:pt idx="13720">
                  <c:v>0.297937</c:v>
                </c:pt>
                <c:pt idx="13721">
                  <c:v>0.298204</c:v>
                </c:pt>
                <c:pt idx="13722">
                  <c:v>0.298471</c:v>
                </c:pt>
                <c:pt idx="13723">
                  <c:v>0.298738</c:v>
                </c:pt>
                <c:pt idx="13724">
                  <c:v>0.299005</c:v>
                </c:pt>
                <c:pt idx="13725">
                  <c:v>0.299272</c:v>
                </c:pt>
                <c:pt idx="13726">
                  <c:v>0.299539</c:v>
                </c:pt>
                <c:pt idx="13727">
                  <c:v>0.299805</c:v>
                </c:pt>
                <c:pt idx="13728">
                  <c:v>0.300072</c:v>
                </c:pt>
                <c:pt idx="13729">
                  <c:v>0.300339</c:v>
                </c:pt>
                <c:pt idx="13730">
                  <c:v>0.300606</c:v>
                </c:pt>
                <c:pt idx="13731">
                  <c:v>0.300873</c:v>
                </c:pt>
                <c:pt idx="13732">
                  <c:v>0.30114</c:v>
                </c:pt>
                <c:pt idx="13733">
                  <c:v>0.301407</c:v>
                </c:pt>
                <c:pt idx="13734">
                  <c:v>0.301673</c:v>
                </c:pt>
                <c:pt idx="13735">
                  <c:v>0.30194</c:v>
                </c:pt>
                <c:pt idx="13736">
                  <c:v>0.302207</c:v>
                </c:pt>
                <c:pt idx="13737">
                  <c:v>0.302207</c:v>
                </c:pt>
                <c:pt idx="13738">
                  <c:v>0.302207</c:v>
                </c:pt>
                <c:pt idx="13739">
                  <c:v>0.302207</c:v>
                </c:pt>
                <c:pt idx="13740">
                  <c:v>0.302207</c:v>
                </c:pt>
                <c:pt idx="13741">
                  <c:v>0.302207</c:v>
                </c:pt>
                <c:pt idx="13742">
                  <c:v>0.302207</c:v>
                </c:pt>
                <c:pt idx="13743">
                  <c:v>0.302207</c:v>
                </c:pt>
                <c:pt idx="13744">
                  <c:v>0.302207</c:v>
                </c:pt>
                <c:pt idx="13745">
                  <c:v>0.302207</c:v>
                </c:pt>
                <c:pt idx="13746">
                  <c:v>0.302207</c:v>
                </c:pt>
                <c:pt idx="13747">
                  <c:v>0.302207</c:v>
                </c:pt>
                <c:pt idx="13748">
                  <c:v>0.302207</c:v>
                </c:pt>
                <c:pt idx="13749">
                  <c:v>0.302207</c:v>
                </c:pt>
                <c:pt idx="13750">
                  <c:v>0.302207</c:v>
                </c:pt>
                <c:pt idx="13751">
                  <c:v>0.302207</c:v>
                </c:pt>
                <c:pt idx="13752">
                  <c:v>0.302207</c:v>
                </c:pt>
                <c:pt idx="13753">
                  <c:v>0.302207</c:v>
                </c:pt>
                <c:pt idx="13754">
                  <c:v>0.302207</c:v>
                </c:pt>
                <c:pt idx="13755">
                  <c:v>0.302207</c:v>
                </c:pt>
                <c:pt idx="13756">
                  <c:v>0.302207</c:v>
                </c:pt>
                <c:pt idx="13757">
                  <c:v>0.302207</c:v>
                </c:pt>
                <c:pt idx="13758">
                  <c:v>0.302207</c:v>
                </c:pt>
                <c:pt idx="13759">
                  <c:v>0.302207</c:v>
                </c:pt>
                <c:pt idx="13760">
                  <c:v>0.302207</c:v>
                </c:pt>
                <c:pt idx="13761">
                  <c:v>0.302207</c:v>
                </c:pt>
                <c:pt idx="13762">
                  <c:v>0.302207</c:v>
                </c:pt>
                <c:pt idx="13763">
                  <c:v>0.302207</c:v>
                </c:pt>
                <c:pt idx="13764">
                  <c:v>0.302484</c:v>
                </c:pt>
                <c:pt idx="13765">
                  <c:v>0.302761</c:v>
                </c:pt>
                <c:pt idx="13766">
                  <c:v>0.303038</c:v>
                </c:pt>
                <c:pt idx="13767">
                  <c:v>0.303314</c:v>
                </c:pt>
                <c:pt idx="13768">
                  <c:v>0.303591</c:v>
                </c:pt>
                <c:pt idx="13769">
                  <c:v>0.303868</c:v>
                </c:pt>
                <c:pt idx="13770">
                  <c:v>0.304145</c:v>
                </c:pt>
                <c:pt idx="13771">
                  <c:v>0.304422</c:v>
                </c:pt>
                <c:pt idx="13772">
                  <c:v>0.304699</c:v>
                </c:pt>
                <c:pt idx="13773">
                  <c:v>0.304976</c:v>
                </c:pt>
                <c:pt idx="13774">
                  <c:v>0.305253</c:v>
                </c:pt>
                <c:pt idx="13775">
                  <c:v>0.305529</c:v>
                </c:pt>
                <c:pt idx="13776">
                  <c:v>0.305806</c:v>
                </c:pt>
                <c:pt idx="13777">
                  <c:v>0.306083</c:v>
                </c:pt>
                <c:pt idx="13778">
                  <c:v>0.30636</c:v>
                </c:pt>
                <c:pt idx="13779">
                  <c:v>0.306637</c:v>
                </c:pt>
                <c:pt idx="13780">
                  <c:v>0.306914</c:v>
                </c:pt>
                <c:pt idx="13781">
                  <c:v>0.307191</c:v>
                </c:pt>
                <c:pt idx="13782">
                  <c:v>0.307467</c:v>
                </c:pt>
                <c:pt idx="13783">
                  <c:v>0.307744</c:v>
                </c:pt>
                <c:pt idx="13784">
                  <c:v>0.308021</c:v>
                </c:pt>
                <c:pt idx="13785">
                  <c:v>0.308298</c:v>
                </c:pt>
                <c:pt idx="13786">
                  <c:v>0.308575</c:v>
                </c:pt>
                <c:pt idx="13787">
                  <c:v>0.308852</c:v>
                </c:pt>
                <c:pt idx="13788">
                  <c:v>0.309129</c:v>
                </c:pt>
                <c:pt idx="13789">
                  <c:v>0.309405</c:v>
                </c:pt>
                <c:pt idx="13790">
                  <c:v>0.309682</c:v>
                </c:pt>
                <c:pt idx="13791">
                  <c:v>0.309959</c:v>
                </c:pt>
                <c:pt idx="13792">
                  <c:v>0.310236</c:v>
                </c:pt>
                <c:pt idx="13793">
                  <c:v>0.310513</c:v>
                </c:pt>
                <c:pt idx="13794">
                  <c:v>0.31079</c:v>
                </c:pt>
                <c:pt idx="13795">
                  <c:v>0.311067</c:v>
                </c:pt>
                <c:pt idx="13796">
                  <c:v>0.311343</c:v>
                </c:pt>
                <c:pt idx="13797">
                  <c:v>0.31162</c:v>
                </c:pt>
                <c:pt idx="13798">
                  <c:v>0.311897</c:v>
                </c:pt>
                <c:pt idx="13799">
                  <c:v>0.312174</c:v>
                </c:pt>
                <c:pt idx="13800">
                  <c:v>0.312451</c:v>
                </c:pt>
                <c:pt idx="13801">
                  <c:v>0.312451</c:v>
                </c:pt>
                <c:pt idx="13802">
                  <c:v>0.312451</c:v>
                </c:pt>
                <c:pt idx="13803">
                  <c:v>0.312451</c:v>
                </c:pt>
                <c:pt idx="13804">
                  <c:v>0.312451</c:v>
                </c:pt>
                <c:pt idx="13805">
                  <c:v>0.312451</c:v>
                </c:pt>
                <c:pt idx="13806">
                  <c:v>0.312451</c:v>
                </c:pt>
                <c:pt idx="13807">
                  <c:v>0.312451</c:v>
                </c:pt>
                <c:pt idx="13808">
                  <c:v>0.312451</c:v>
                </c:pt>
                <c:pt idx="13809">
                  <c:v>0.312451</c:v>
                </c:pt>
                <c:pt idx="13810">
                  <c:v>0.312451</c:v>
                </c:pt>
                <c:pt idx="13811">
                  <c:v>0.312451</c:v>
                </c:pt>
                <c:pt idx="13812">
                  <c:v>0.312451</c:v>
                </c:pt>
                <c:pt idx="13813">
                  <c:v>0.312451</c:v>
                </c:pt>
                <c:pt idx="13814">
                  <c:v>0.312451</c:v>
                </c:pt>
                <c:pt idx="13815">
                  <c:v>0.312451</c:v>
                </c:pt>
                <c:pt idx="13816">
                  <c:v>0.312451</c:v>
                </c:pt>
                <c:pt idx="13817">
                  <c:v>0.312451</c:v>
                </c:pt>
                <c:pt idx="13818">
                  <c:v>0.312451</c:v>
                </c:pt>
                <c:pt idx="13819">
                  <c:v>0.312451</c:v>
                </c:pt>
                <c:pt idx="13820">
                  <c:v>0.312451</c:v>
                </c:pt>
                <c:pt idx="13821">
                  <c:v>0.312451</c:v>
                </c:pt>
                <c:pt idx="13822">
                  <c:v>0.312451</c:v>
                </c:pt>
                <c:pt idx="13823">
                  <c:v>0.312451</c:v>
                </c:pt>
                <c:pt idx="13824">
                  <c:v>0.312451</c:v>
                </c:pt>
                <c:pt idx="13825">
                  <c:v>0.312451</c:v>
                </c:pt>
                <c:pt idx="13826">
                  <c:v>0.312451</c:v>
                </c:pt>
                <c:pt idx="13827">
                  <c:v>0.312738</c:v>
                </c:pt>
                <c:pt idx="13828">
                  <c:v>0.313024</c:v>
                </c:pt>
                <c:pt idx="13829">
                  <c:v>0.313311</c:v>
                </c:pt>
                <c:pt idx="13830">
                  <c:v>0.313598</c:v>
                </c:pt>
                <c:pt idx="13831">
                  <c:v>0.313884</c:v>
                </c:pt>
                <c:pt idx="13832">
                  <c:v>0.314171</c:v>
                </c:pt>
                <c:pt idx="13833">
                  <c:v>0.314458</c:v>
                </c:pt>
                <c:pt idx="13834">
                  <c:v>0.314745</c:v>
                </c:pt>
                <c:pt idx="13835">
                  <c:v>0.315031</c:v>
                </c:pt>
                <c:pt idx="13836">
                  <c:v>0.315318</c:v>
                </c:pt>
                <c:pt idx="13837">
                  <c:v>0.315605</c:v>
                </c:pt>
                <c:pt idx="13838">
                  <c:v>0.315892</c:v>
                </c:pt>
                <c:pt idx="13839">
                  <c:v>0.316178</c:v>
                </c:pt>
                <c:pt idx="13840">
                  <c:v>0.316465</c:v>
                </c:pt>
                <c:pt idx="13841">
                  <c:v>0.316752</c:v>
                </c:pt>
                <c:pt idx="13842">
                  <c:v>0.317039</c:v>
                </c:pt>
                <c:pt idx="13843">
                  <c:v>0.317325</c:v>
                </c:pt>
                <c:pt idx="13844">
                  <c:v>0.317612</c:v>
                </c:pt>
                <c:pt idx="13845">
                  <c:v>0.317899</c:v>
                </c:pt>
                <c:pt idx="13846">
                  <c:v>0.318186</c:v>
                </c:pt>
                <c:pt idx="13847">
                  <c:v>0.318472</c:v>
                </c:pt>
                <c:pt idx="13848">
                  <c:v>0.318759</c:v>
                </c:pt>
                <c:pt idx="13849">
                  <c:v>0.319046</c:v>
                </c:pt>
                <c:pt idx="13850">
                  <c:v>0.319333</c:v>
                </c:pt>
                <c:pt idx="13851">
                  <c:v>0.319619</c:v>
                </c:pt>
                <c:pt idx="13852">
                  <c:v>0.319906</c:v>
                </c:pt>
                <c:pt idx="13853">
                  <c:v>0.320193</c:v>
                </c:pt>
                <c:pt idx="13854">
                  <c:v>0.320479</c:v>
                </c:pt>
                <c:pt idx="13855">
                  <c:v>0.320766</c:v>
                </c:pt>
                <c:pt idx="13856">
                  <c:v>0.321053</c:v>
                </c:pt>
                <c:pt idx="13857">
                  <c:v>0.32134</c:v>
                </c:pt>
                <c:pt idx="13858">
                  <c:v>0.321626</c:v>
                </c:pt>
                <c:pt idx="13859">
                  <c:v>0.321913</c:v>
                </c:pt>
                <c:pt idx="13860">
                  <c:v>0.3222</c:v>
                </c:pt>
                <c:pt idx="13861">
                  <c:v>0.322487</c:v>
                </c:pt>
                <c:pt idx="13862">
                  <c:v>0.322487</c:v>
                </c:pt>
                <c:pt idx="13863">
                  <c:v>0.322487</c:v>
                </c:pt>
                <c:pt idx="13864">
                  <c:v>0.322487</c:v>
                </c:pt>
                <c:pt idx="13865">
                  <c:v>0.322487</c:v>
                </c:pt>
                <c:pt idx="13866">
                  <c:v>0.322487</c:v>
                </c:pt>
                <c:pt idx="13867">
                  <c:v>0.322487</c:v>
                </c:pt>
                <c:pt idx="13868">
                  <c:v>0.322487</c:v>
                </c:pt>
                <c:pt idx="13869">
                  <c:v>0.322487</c:v>
                </c:pt>
                <c:pt idx="13870">
                  <c:v>0.322487</c:v>
                </c:pt>
                <c:pt idx="13871">
                  <c:v>0.322487</c:v>
                </c:pt>
                <c:pt idx="13872">
                  <c:v>0.322487</c:v>
                </c:pt>
                <c:pt idx="13873">
                  <c:v>0.322487</c:v>
                </c:pt>
                <c:pt idx="13874">
                  <c:v>0.322487</c:v>
                </c:pt>
                <c:pt idx="13875">
                  <c:v>0.322487</c:v>
                </c:pt>
                <c:pt idx="13876">
                  <c:v>0.322487</c:v>
                </c:pt>
                <c:pt idx="13877">
                  <c:v>0.322487</c:v>
                </c:pt>
                <c:pt idx="13878">
                  <c:v>0.322487</c:v>
                </c:pt>
                <c:pt idx="13879">
                  <c:v>0.322487</c:v>
                </c:pt>
                <c:pt idx="13880">
                  <c:v>0.322487</c:v>
                </c:pt>
                <c:pt idx="13881">
                  <c:v>0.322487</c:v>
                </c:pt>
                <c:pt idx="13882">
                  <c:v>0.322487</c:v>
                </c:pt>
                <c:pt idx="13883">
                  <c:v>0.322487</c:v>
                </c:pt>
                <c:pt idx="13884">
                  <c:v>0.322487</c:v>
                </c:pt>
                <c:pt idx="13885">
                  <c:v>0.322487</c:v>
                </c:pt>
                <c:pt idx="13886">
                  <c:v>0.322487</c:v>
                </c:pt>
                <c:pt idx="13887">
                  <c:v>0.322487</c:v>
                </c:pt>
                <c:pt idx="13888">
                  <c:v>0.322784</c:v>
                </c:pt>
                <c:pt idx="13889">
                  <c:v>0.32308</c:v>
                </c:pt>
                <c:pt idx="13890">
                  <c:v>0.323377</c:v>
                </c:pt>
                <c:pt idx="13891">
                  <c:v>0.323674</c:v>
                </c:pt>
                <c:pt idx="13892">
                  <c:v>0.323971</c:v>
                </c:pt>
                <c:pt idx="13893">
                  <c:v>0.324268</c:v>
                </c:pt>
                <c:pt idx="13894">
                  <c:v>0.324565</c:v>
                </c:pt>
                <c:pt idx="13895">
                  <c:v>0.324862</c:v>
                </c:pt>
                <c:pt idx="13896">
                  <c:v>0.325159</c:v>
                </c:pt>
                <c:pt idx="13897">
                  <c:v>0.325456</c:v>
                </c:pt>
                <c:pt idx="13898">
                  <c:v>0.325753</c:v>
                </c:pt>
                <c:pt idx="13899">
                  <c:v>0.32605</c:v>
                </c:pt>
                <c:pt idx="13900">
                  <c:v>0.326347</c:v>
                </c:pt>
                <c:pt idx="13901">
                  <c:v>0.326644</c:v>
                </c:pt>
                <c:pt idx="13902">
                  <c:v>0.326941</c:v>
                </c:pt>
                <c:pt idx="13903">
                  <c:v>0.327238</c:v>
                </c:pt>
                <c:pt idx="13904">
                  <c:v>0.327535</c:v>
                </c:pt>
                <c:pt idx="13905">
                  <c:v>0.327831</c:v>
                </c:pt>
                <c:pt idx="13906">
                  <c:v>0.328128</c:v>
                </c:pt>
                <c:pt idx="13907">
                  <c:v>0.328425</c:v>
                </c:pt>
                <c:pt idx="13908">
                  <c:v>0.328722</c:v>
                </c:pt>
                <c:pt idx="13909">
                  <c:v>0.329019</c:v>
                </c:pt>
                <c:pt idx="13910">
                  <c:v>0.329316</c:v>
                </c:pt>
                <c:pt idx="13911">
                  <c:v>0.329613</c:v>
                </c:pt>
                <c:pt idx="13912">
                  <c:v>0.32991</c:v>
                </c:pt>
                <c:pt idx="13913">
                  <c:v>0.330207</c:v>
                </c:pt>
                <c:pt idx="13914">
                  <c:v>0.330504</c:v>
                </c:pt>
                <c:pt idx="13915">
                  <c:v>0.330801</c:v>
                </c:pt>
                <c:pt idx="13916">
                  <c:v>0.331098</c:v>
                </c:pt>
                <c:pt idx="13917">
                  <c:v>0.331395</c:v>
                </c:pt>
                <c:pt idx="13918">
                  <c:v>0.331692</c:v>
                </c:pt>
                <c:pt idx="13919">
                  <c:v>0.331989</c:v>
                </c:pt>
                <c:pt idx="13920">
                  <c:v>0.332285</c:v>
                </c:pt>
                <c:pt idx="13921">
                  <c:v>0.332582</c:v>
                </c:pt>
                <c:pt idx="13922">
                  <c:v>0.332582</c:v>
                </c:pt>
                <c:pt idx="13923">
                  <c:v>0.332582</c:v>
                </c:pt>
                <c:pt idx="13924">
                  <c:v>0.332582</c:v>
                </c:pt>
                <c:pt idx="13925">
                  <c:v>0.332582</c:v>
                </c:pt>
                <c:pt idx="13926">
                  <c:v>0.332582</c:v>
                </c:pt>
                <c:pt idx="13927">
                  <c:v>0.332582</c:v>
                </c:pt>
                <c:pt idx="13928">
                  <c:v>0.332582</c:v>
                </c:pt>
                <c:pt idx="13929">
                  <c:v>0.332582</c:v>
                </c:pt>
                <c:pt idx="13930">
                  <c:v>0.332582</c:v>
                </c:pt>
                <c:pt idx="13931">
                  <c:v>0.332582</c:v>
                </c:pt>
                <c:pt idx="13932">
                  <c:v>0.332582</c:v>
                </c:pt>
                <c:pt idx="13933">
                  <c:v>0.332582</c:v>
                </c:pt>
                <c:pt idx="13934">
                  <c:v>0.332582</c:v>
                </c:pt>
                <c:pt idx="13935">
                  <c:v>0.332582</c:v>
                </c:pt>
                <c:pt idx="13936">
                  <c:v>0.332582</c:v>
                </c:pt>
                <c:pt idx="13937">
                  <c:v>0.332582</c:v>
                </c:pt>
                <c:pt idx="13938">
                  <c:v>0.332582</c:v>
                </c:pt>
                <c:pt idx="13939">
                  <c:v>0.332582</c:v>
                </c:pt>
                <c:pt idx="13940">
                  <c:v>0.332582</c:v>
                </c:pt>
                <c:pt idx="13941">
                  <c:v>0.332582</c:v>
                </c:pt>
                <c:pt idx="13942">
                  <c:v>0.332582</c:v>
                </c:pt>
                <c:pt idx="13943">
                  <c:v>0.332582</c:v>
                </c:pt>
                <c:pt idx="13944">
                  <c:v>0.332582</c:v>
                </c:pt>
                <c:pt idx="13945">
                  <c:v>0.332582</c:v>
                </c:pt>
                <c:pt idx="13946">
                  <c:v>0.332582</c:v>
                </c:pt>
                <c:pt idx="13947">
                  <c:v>0.332889</c:v>
                </c:pt>
                <c:pt idx="13948">
                  <c:v>0.333196</c:v>
                </c:pt>
                <c:pt idx="13949">
                  <c:v>0.333503</c:v>
                </c:pt>
                <c:pt idx="13950">
                  <c:v>0.33381</c:v>
                </c:pt>
                <c:pt idx="13951">
                  <c:v>0.334117</c:v>
                </c:pt>
                <c:pt idx="13952">
                  <c:v>0.334424</c:v>
                </c:pt>
                <c:pt idx="13953">
                  <c:v>0.334731</c:v>
                </c:pt>
                <c:pt idx="13954">
                  <c:v>0.335038</c:v>
                </c:pt>
                <c:pt idx="13955">
                  <c:v>0.335345</c:v>
                </c:pt>
                <c:pt idx="13956">
                  <c:v>0.335652</c:v>
                </c:pt>
                <c:pt idx="13957">
                  <c:v>0.335959</c:v>
                </c:pt>
                <c:pt idx="13958">
                  <c:v>0.336266</c:v>
                </c:pt>
                <c:pt idx="13959">
                  <c:v>0.336573</c:v>
                </c:pt>
                <c:pt idx="13960">
                  <c:v>0.33688</c:v>
                </c:pt>
                <c:pt idx="13961">
                  <c:v>0.337187</c:v>
                </c:pt>
                <c:pt idx="13962">
                  <c:v>0.337494</c:v>
                </c:pt>
                <c:pt idx="13963">
                  <c:v>0.337801</c:v>
                </c:pt>
                <c:pt idx="13964">
                  <c:v>0.338108</c:v>
                </c:pt>
                <c:pt idx="13965">
                  <c:v>0.338415</c:v>
                </c:pt>
                <c:pt idx="13966">
                  <c:v>0.338722</c:v>
                </c:pt>
                <c:pt idx="13967">
                  <c:v>0.339029</c:v>
                </c:pt>
                <c:pt idx="13968">
                  <c:v>0.339336</c:v>
                </c:pt>
                <c:pt idx="13969">
                  <c:v>0.339643</c:v>
                </c:pt>
                <c:pt idx="13970">
                  <c:v>0.33995</c:v>
                </c:pt>
                <c:pt idx="13971">
                  <c:v>0.340257</c:v>
                </c:pt>
                <c:pt idx="13972">
                  <c:v>0.340564</c:v>
                </c:pt>
                <c:pt idx="13973">
                  <c:v>0.340871</c:v>
                </c:pt>
                <c:pt idx="13974">
                  <c:v>0.341178</c:v>
                </c:pt>
                <c:pt idx="13975">
                  <c:v>0.341485</c:v>
                </c:pt>
                <c:pt idx="13976">
                  <c:v>0.341792</c:v>
                </c:pt>
                <c:pt idx="13977">
                  <c:v>0.342099</c:v>
                </c:pt>
                <c:pt idx="13978">
                  <c:v>0.342406</c:v>
                </c:pt>
                <c:pt idx="13979">
                  <c:v>0.342713</c:v>
                </c:pt>
                <c:pt idx="13980">
                  <c:v>0.342713</c:v>
                </c:pt>
                <c:pt idx="13981">
                  <c:v>0.342713</c:v>
                </c:pt>
                <c:pt idx="13982">
                  <c:v>0.342713</c:v>
                </c:pt>
                <c:pt idx="13983">
                  <c:v>0.342713</c:v>
                </c:pt>
                <c:pt idx="13984">
                  <c:v>0.342713</c:v>
                </c:pt>
                <c:pt idx="13985">
                  <c:v>0.342713</c:v>
                </c:pt>
                <c:pt idx="13986">
                  <c:v>0.342713</c:v>
                </c:pt>
                <c:pt idx="13987">
                  <c:v>0.342713</c:v>
                </c:pt>
                <c:pt idx="13988">
                  <c:v>0.342713</c:v>
                </c:pt>
                <c:pt idx="13989">
                  <c:v>0.342713</c:v>
                </c:pt>
                <c:pt idx="13990">
                  <c:v>0.342713</c:v>
                </c:pt>
                <c:pt idx="13991">
                  <c:v>0.342713</c:v>
                </c:pt>
                <c:pt idx="13992">
                  <c:v>0.342713</c:v>
                </c:pt>
                <c:pt idx="13993">
                  <c:v>0.342713</c:v>
                </c:pt>
                <c:pt idx="13994">
                  <c:v>0.342713</c:v>
                </c:pt>
                <c:pt idx="13995">
                  <c:v>0.342713</c:v>
                </c:pt>
                <c:pt idx="13996">
                  <c:v>0.342713</c:v>
                </c:pt>
                <c:pt idx="13997">
                  <c:v>0.342713</c:v>
                </c:pt>
                <c:pt idx="13998">
                  <c:v>0.342713</c:v>
                </c:pt>
                <c:pt idx="13999">
                  <c:v>0.342713</c:v>
                </c:pt>
                <c:pt idx="14000">
                  <c:v>0.342713</c:v>
                </c:pt>
                <c:pt idx="14001">
                  <c:v>0.342713</c:v>
                </c:pt>
                <c:pt idx="14002">
                  <c:v>0.342713</c:v>
                </c:pt>
                <c:pt idx="14003">
                  <c:v>0.342713</c:v>
                </c:pt>
                <c:pt idx="14004">
                  <c:v>0.342713</c:v>
                </c:pt>
                <c:pt idx="14005">
                  <c:v>0.34303</c:v>
                </c:pt>
                <c:pt idx="14006">
                  <c:v>0.343347</c:v>
                </c:pt>
                <c:pt idx="14007">
                  <c:v>0.343664</c:v>
                </c:pt>
                <c:pt idx="14008">
                  <c:v>0.343982</c:v>
                </c:pt>
                <c:pt idx="14009">
                  <c:v>0.344299</c:v>
                </c:pt>
                <c:pt idx="14010">
                  <c:v>0.344616</c:v>
                </c:pt>
                <c:pt idx="14011">
                  <c:v>0.344934</c:v>
                </c:pt>
                <c:pt idx="14012">
                  <c:v>0.345251</c:v>
                </c:pt>
                <c:pt idx="14013">
                  <c:v>0.345568</c:v>
                </c:pt>
                <c:pt idx="14014">
                  <c:v>0.345885</c:v>
                </c:pt>
                <c:pt idx="14015">
                  <c:v>0.346203</c:v>
                </c:pt>
                <c:pt idx="14016">
                  <c:v>0.34652</c:v>
                </c:pt>
                <c:pt idx="14017">
                  <c:v>0.346837</c:v>
                </c:pt>
                <c:pt idx="14018">
                  <c:v>0.347155</c:v>
                </c:pt>
                <c:pt idx="14019">
                  <c:v>0.347472</c:v>
                </c:pt>
                <c:pt idx="14020">
                  <c:v>0.347789</c:v>
                </c:pt>
                <c:pt idx="14021">
                  <c:v>0.348107</c:v>
                </c:pt>
                <c:pt idx="14022">
                  <c:v>0.348424</c:v>
                </c:pt>
                <c:pt idx="14023">
                  <c:v>0.348741</c:v>
                </c:pt>
                <c:pt idx="14024">
                  <c:v>0.349058</c:v>
                </c:pt>
                <c:pt idx="14025">
                  <c:v>0.349376</c:v>
                </c:pt>
                <c:pt idx="14026">
                  <c:v>0.349693</c:v>
                </c:pt>
                <c:pt idx="14027">
                  <c:v>0.35001</c:v>
                </c:pt>
                <c:pt idx="14028">
                  <c:v>0.350328</c:v>
                </c:pt>
                <c:pt idx="14029">
                  <c:v>0.350645</c:v>
                </c:pt>
                <c:pt idx="14030">
                  <c:v>0.350962</c:v>
                </c:pt>
                <c:pt idx="14031">
                  <c:v>0.351279</c:v>
                </c:pt>
                <c:pt idx="14032">
                  <c:v>0.351597</c:v>
                </c:pt>
                <c:pt idx="14033">
                  <c:v>0.351914</c:v>
                </c:pt>
                <c:pt idx="14034">
                  <c:v>0.352231</c:v>
                </c:pt>
                <c:pt idx="14035">
                  <c:v>0.352549</c:v>
                </c:pt>
                <c:pt idx="14036">
                  <c:v>0.352866</c:v>
                </c:pt>
                <c:pt idx="14037">
                  <c:v>0.352866</c:v>
                </c:pt>
                <c:pt idx="14038">
                  <c:v>0.352866</c:v>
                </c:pt>
                <c:pt idx="14039">
                  <c:v>0.352866</c:v>
                </c:pt>
                <c:pt idx="14040">
                  <c:v>0.352866</c:v>
                </c:pt>
                <c:pt idx="14041">
                  <c:v>0.352866</c:v>
                </c:pt>
                <c:pt idx="14042">
                  <c:v>0.352866</c:v>
                </c:pt>
                <c:pt idx="14043">
                  <c:v>0.352866</c:v>
                </c:pt>
                <c:pt idx="14044">
                  <c:v>0.352866</c:v>
                </c:pt>
                <c:pt idx="14045">
                  <c:v>0.352866</c:v>
                </c:pt>
                <c:pt idx="14046">
                  <c:v>0.352866</c:v>
                </c:pt>
                <c:pt idx="14047">
                  <c:v>0.352866</c:v>
                </c:pt>
                <c:pt idx="14048">
                  <c:v>0.352866</c:v>
                </c:pt>
                <c:pt idx="14049">
                  <c:v>0.352866</c:v>
                </c:pt>
                <c:pt idx="14050">
                  <c:v>0.352866</c:v>
                </c:pt>
                <c:pt idx="14051">
                  <c:v>0.352866</c:v>
                </c:pt>
                <c:pt idx="14052">
                  <c:v>0.352866</c:v>
                </c:pt>
                <c:pt idx="14053">
                  <c:v>0.352866</c:v>
                </c:pt>
                <c:pt idx="14054">
                  <c:v>0.352866</c:v>
                </c:pt>
                <c:pt idx="14055">
                  <c:v>0.352866</c:v>
                </c:pt>
                <c:pt idx="14056">
                  <c:v>0.352866</c:v>
                </c:pt>
                <c:pt idx="14057">
                  <c:v>0.352866</c:v>
                </c:pt>
                <c:pt idx="14058">
                  <c:v>0.352866</c:v>
                </c:pt>
                <c:pt idx="14059">
                  <c:v>0.352866</c:v>
                </c:pt>
                <c:pt idx="14060">
                  <c:v>0.352866</c:v>
                </c:pt>
                <c:pt idx="14061">
                  <c:v>0.353193</c:v>
                </c:pt>
                <c:pt idx="14062">
                  <c:v>0.353521</c:v>
                </c:pt>
                <c:pt idx="14063">
                  <c:v>0.353848</c:v>
                </c:pt>
                <c:pt idx="14064">
                  <c:v>0.354176</c:v>
                </c:pt>
                <c:pt idx="14065">
                  <c:v>0.354503</c:v>
                </c:pt>
                <c:pt idx="14066">
                  <c:v>0.35483</c:v>
                </c:pt>
                <c:pt idx="14067">
                  <c:v>0.355158</c:v>
                </c:pt>
                <c:pt idx="14068">
                  <c:v>0.355485</c:v>
                </c:pt>
                <c:pt idx="14069">
                  <c:v>0.355813</c:v>
                </c:pt>
                <c:pt idx="14070">
                  <c:v>0.35614</c:v>
                </c:pt>
                <c:pt idx="14071">
                  <c:v>0.356467</c:v>
                </c:pt>
                <c:pt idx="14072">
                  <c:v>0.356795</c:v>
                </c:pt>
                <c:pt idx="14073">
                  <c:v>0.357122</c:v>
                </c:pt>
                <c:pt idx="14074">
                  <c:v>0.35745</c:v>
                </c:pt>
                <c:pt idx="14075">
                  <c:v>0.357777</c:v>
                </c:pt>
                <c:pt idx="14076">
                  <c:v>0.358105</c:v>
                </c:pt>
                <c:pt idx="14077">
                  <c:v>0.358432</c:v>
                </c:pt>
                <c:pt idx="14078">
                  <c:v>0.358759</c:v>
                </c:pt>
                <c:pt idx="14079">
                  <c:v>0.359087</c:v>
                </c:pt>
                <c:pt idx="14080">
                  <c:v>0.359414</c:v>
                </c:pt>
                <c:pt idx="14081">
                  <c:v>0.359742</c:v>
                </c:pt>
                <c:pt idx="14082">
                  <c:v>0.360069</c:v>
                </c:pt>
                <c:pt idx="14083">
                  <c:v>0.360397</c:v>
                </c:pt>
                <c:pt idx="14084">
                  <c:v>0.360724</c:v>
                </c:pt>
                <c:pt idx="14085">
                  <c:v>0.361051</c:v>
                </c:pt>
                <c:pt idx="14086">
                  <c:v>0.361379</c:v>
                </c:pt>
                <c:pt idx="14087">
                  <c:v>0.361706</c:v>
                </c:pt>
                <c:pt idx="14088">
                  <c:v>0.362034</c:v>
                </c:pt>
                <c:pt idx="14089">
                  <c:v>0.362361</c:v>
                </c:pt>
                <c:pt idx="14090">
                  <c:v>0.362688</c:v>
                </c:pt>
                <c:pt idx="14091">
                  <c:v>0.363016</c:v>
                </c:pt>
                <c:pt idx="14092">
                  <c:v>0.363016</c:v>
                </c:pt>
                <c:pt idx="14093">
                  <c:v>0.363016</c:v>
                </c:pt>
                <c:pt idx="14094">
                  <c:v>0.363016</c:v>
                </c:pt>
                <c:pt idx="14095">
                  <c:v>0.363016</c:v>
                </c:pt>
                <c:pt idx="14096">
                  <c:v>0.363016</c:v>
                </c:pt>
                <c:pt idx="14097">
                  <c:v>0.363016</c:v>
                </c:pt>
                <c:pt idx="14098">
                  <c:v>0.363016</c:v>
                </c:pt>
                <c:pt idx="14099">
                  <c:v>0.363016</c:v>
                </c:pt>
                <c:pt idx="14100">
                  <c:v>0.363016</c:v>
                </c:pt>
                <c:pt idx="14101">
                  <c:v>0.363016</c:v>
                </c:pt>
                <c:pt idx="14102">
                  <c:v>0.363016</c:v>
                </c:pt>
                <c:pt idx="14103">
                  <c:v>0.363016</c:v>
                </c:pt>
                <c:pt idx="14104">
                  <c:v>0.363016</c:v>
                </c:pt>
                <c:pt idx="14105">
                  <c:v>0.363016</c:v>
                </c:pt>
                <c:pt idx="14106">
                  <c:v>0.363016</c:v>
                </c:pt>
                <c:pt idx="14107">
                  <c:v>0.363016</c:v>
                </c:pt>
                <c:pt idx="14108">
                  <c:v>0.363016</c:v>
                </c:pt>
                <c:pt idx="14109">
                  <c:v>0.363016</c:v>
                </c:pt>
                <c:pt idx="14110">
                  <c:v>0.363016</c:v>
                </c:pt>
                <c:pt idx="14111">
                  <c:v>0.363016</c:v>
                </c:pt>
                <c:pt idx="14112">
                  <c:v>0.363016</c:v>
                </c:pt>
                <c:pt idx="14113">
                  <c:v>0.363016</c:v>
                </c:pt>
                <c:pt idx="14114">
                  <c:v>0.363016</c:v>
                </c:pt>
                <c:pt idx="14115">
                  <c:v>0.363353</c:v>
                </c:pt>
                <c:pt idx="14116">
                  <c:v>0.363691</c:v>
                </c:pt>
                <c:pt idx="14117">
                  <c:v>0.364028</c:v>
                </c:pt>
                <c:pt idx="14118">
                  <c:v>0.364365</c:v>
                </c:pt>
                <c:pt idx="14119">
                  <c:v>0.364703</c:v>
                </c:pt>
                <c:pt idx="14120">
                  <c:v>0.36504</c:v>
                </c:pt>
                <c:pt idx="14121">
                  <c:v>0.365377</c:v>
                </c:pt>
                <c:pt idx="14122">
                  <c:v>0.365715</c:v>
                </c:pt>
                <c:pt idx="14123">
                  <c:v>0.366052</c:v>
                </c:pt>
                <c:pt idx="14124">
                  <c:v>0.366389</c:v>
                </c:pt>
                <c:pt idx="14125">
                  <c:v>0.366727</c:v>
                </c:pt>
                <c:pt idx="14126">
                  <c:v>0.367064</c:v>
                </c:pt>
                <c:pt idx="14127">
                  <c:v>0.367401</c:v>
                </c:pt>
                <c:pt idx="14128">
                  <c:v>0.367739</c:v>
                </c:pt>
                <c:pt idx="14129">
                  <c:v>0.368076</c:v>
                </c:pt>
                <c:pt idx="14130">
                  <c:v>0.368413</c:v>
                </c:pt>
                <c:pt idx="14131">
                  <c:v>0.368751</c:v>
                </c:pt>
                <c:pt idx="14132">
                  <c:v>0.369088</c:v>
                </c:pt>
                <c:pt idx="14133">
                  <c:v>0.369425</c:v>
                </c:pt>
                <c:pt idx="14134">
                  <c:v>0.369763</c:v>
                </c:pt>
                <c:pt idx="14135">
                  <c:v>0.3701</c:v>
                </c:pt>
                <c:pt idx="14136">
                  <c:v>0.370437</c:v>
                </c:pt>
                <c:pt idx="14137">
                  <c:v>0.370775</c:v>
                </c:pt>
                <c:pt idx="14138">
                  <c:v>0.371112</c:v>
                </c:pt>
                <c:pt idx="14139">
                  <c:v>0.371449</c:v>
                </c:pt>
                <c:pt idx="14140">
                  <c:v>0.371787</c:v>
                </c:pt>
                <c:pt idx="14141">
                  <c:v>0.372124</c:v>
                </c:pt>
                <c:pt idx="14142">
                  <c:v>0.372461</c:v>
                </c:pt>
                <c:pt idx="14143">
                  <c:v>0.372799</c:v>
                </c:pt>
                <c:pt idx="14144">
                  <c:v>0.373136</c:v>
                </c:pt>
                <c:pt idx="14145">
                  <c:v>0.373136</c:v>
                </c:pt>
                <c:pt idx="14146">
                  <c:v>0.373136</c:v>
                </c:pt>
                <c:pt idx="14147">
                  <c:v>0.373136</c:v>
                </c:pt>
                <c:pt idx="14148">
                  <c:v>0.373136</c:v>
                </c:pt>
                <c:pt idx="14149">
                  <c:v>0.373136</c:v>
                </c:pt>
                <c:pt idx="14150">
                  <c:v>0.373136</c:v>
                </c:pt>
                <c:pt idx="14151">
                  <c:v>0.373136</c:v>
                </c:pt>
                <c:pt idx="14152">
                  <c:v>0.373136</c:v>
                </c:pt>
                <c:pt idx="14153">
                  <c:v>0.373136</c:v>
                </c:pt>
                <c:pt idx="14154">
                  <c:v>0.373136</c:v>
                </c:pt>
                <c:pt idx="14155">
                  <c:v>0.373136</c:v>
                </c:pt>
                <c:pt idx="14156">
                  <c:v>0.373136</c:v>
                </c:pt>
                <c:pt idx="14157">
                  <c:v>0.373136</c:v>
                </c:pt>
                <c:pt idx="14158">
                  <c:v>0.373136</c:v>
                </c:pt>
                <c:pt idx="14159">
                  <c:v>0.373136</c:v>
                </c:pt>
                <c:pt idx="14160">
                  <c:v>0.373136</c:v>
                </c:pt>
                <c:pt idx="14161">
                  <c:v>0.373136</c:v>
                </c:pt>
                <c:pt idx="14162">
                  <c:v>0.373136</c:v>
                </c:pt>
                <c:pt idx="14163">
                  <c:v>0.373136</c:v>
                </c:pt>
                <c:pt idx="14164">
                  <c:v>0.373136</c:v>
                </c:pt>
                <c:pt idx="14165">
                  <c:v>0.373136</c:v>
                </c:pt>
                <c:pt idx="14166">
                  <c:v>0.373136</c:v>
                </c:pt>
                <c:pt idx="14167">
                  <c:v>0.373136</c:v>
                </c:pt>
                <c:pt idx="14168">
                  <c:v>0.373484</c:v>
                </c:pt>
                <c:pt idx="14169">
                  <c:v>0.373831</c:v>
                </c:pt>
                <c:pt idx="14170">
                  <c:v>0.374179</c:v>
                </c:pt>
                <c:pt idx="14171">
                  <c:v>0.374526</c:v>
                </c:pt>
                <c:pt idx="14172">
                  <c:v>0.374874</c:v>
                </c:pt>
                <c:pt idx="14173">
                  <c:v>0.375221</c:v>
                </c:pt>
                <c:pt idx="14174">
                  <c:v>0.375569</c:v>
                </c:pt>
                <c:pt idx="14175">
                  <c:v>0.375916</c:v>
                </c:pt>
                <c:pt idx="14176">
                  <c:v>0.376264</c:v>
                </c:pt>
                <c:pt idx="14177">
                  <c:v>0.376611</c:v>
                </c:pt>
                <c:pt idx="14178">
                  <c:v>0.376959</c:v>
                </c:pt>
                <c:pt idx="14179">
                  <c:v>0.377306</c:v>
                </c:pt>
                <c:pt idx="14180">
                  <c:v>0.377654</c:v>
                </c:pt>
                <c:pt idx="14181">
                  <c:v>0.378002</c:v>
                </c:pt>
                <c:pt idx="14182">
                  <c:v>0.378349</c:v>
                </c:pt>
                <c:pt idx="14183">
                  <c:v>0.378697</c:v>
                </c:pt>
                <c:pt idx="14184">
                  <c:v>0.379044</c:v>
                </c:pt>
                <c:pt idx="14185">
                  <c:v>0.379392</c:v>
                </c:pt>
                <c:pt idx="14186">
                  <c:v>0.379739</c:v>
                </c:pt>
                <c:pt idx="14187">
                  <c:v>0.380087</c:v>
                </c:pt>
                <c:pt idx="14188">
                  <c:v>0.380434</c:v>
                </c:pt>
                <c:pt idx="14189">
                  <c:v>0.380782</c:v>
                </c:pt>
                <c:pt idx="14190">
                  <c:v>0.381129</c:v>
                </c:pt>
                <c:pt idx="14191">
                  <c:v>0.381477</c:v>
                </c:pt>
                <c:pt idx="14192">
                  <c:v>0.381824</c:v>
                </c:pt>
                <c:pt idx="14193">
                  <c:v>0.382172</c:v>
                </c:pt>
                <c:pt idx="14194">
                  <c:v>0.382519</c:v>
                </c:pt>
                <c:pt idx="14195">
                  <c:v>0.382867</c:v>
                </c:pt>
                <c:pt idx="14196">
                  <c:v>0.383214</c:v>
                </c:pt>
                <c:pt idx="14197">
                  <c:v>0.383214</c:v>
                </c:pt>
                <c:pt idx="14198">
                  <c:v>0.383214</c:v>
                </c:pt>
                <c:pt idx="14199">
                  <c:v>0.383214</c:v>
                </c:pt>
                <c:pt idx="14200">
                  <c:v>0.383214</c:v>
                </c:pt>
                <c:pt idx="14201">
                  <c:v>0.383214</c:v>
                </c:pt>
                <c:pt idx="14202">
                  <c:v>0.383214</c:v>
                </c:pt>
                <c:pt idx="14203">
                  <c:v>0.383214</c:v>
                </c:pt>
                <c:pt idx="14204">
                  <c:v>0.383214</c:v>
                </c:pt>
                <c:pt idx="14205">
                  <c:v>0.383214</c:v>
                </c:pt>
                <c:pt idx="14206">
                  <c:v>0.383214</c:v>
                </c:pt>
                <c:pt idx="14207">
                  <c:v>0.383214</c:v>
                </c:pt>
                <c:pt idx="14208">
                  <c:v>0.383214</c:v>
                </c:pt>
                <c:pt idx="14209">
                  <c:v>0.383214</c:v>
                </c:pt>
                <c:pt idx="14210">
                  <c:v>0.383214</c:v>
                </c:pt>
                <c:pt idx="14211">
                  <c:v>0.383214</c:v>
                </c:pt>
                <c:pt idx="14212">
                  <c:v>0.383214</c:v>
                </c:pt>
                <c:pt idx="14213">
                  <c:v>0.383214</c:v>
                </c:pt>
                <c:pt idx="14214">
                  <c:v>0.383214</c:v>
                </c:pt>
                <c:pt idx="14215">
                  <c:v>0.383214</c:v>
                </c:pt>
                <c:pt idx="14216">
                  <c:v>0.383214</c:v>
                </c:pt>
                <c:pt idx="14217">
                  <c:v>0.383214</c:v>
                </c:pt>
                <c:pt idx="14218">
                  <c:v>0.383214</c:v>
                </c:pt>
                <c:pt idx="14219">
                  <c:v>0.383572</c:v>
                </c:pt>
                <c:pt idx="14220">
                  <c:v>0.383929</c:v>
                </c:pt>
                <c:pt idx="14221">
                  <c:v>0.384287</c:v>
                </c:pt>
                <c:pt idx="14222">
                  <c:v>0.384644</c:v>
                </c:pt>
                <c:pt idx="14223">
                  <c:v>0.385002</c:v>
                </c:pt>
                <c:pt idx="14224">
                  <c:v>0.385359</c:v>
                </c:pt>
                <c:pt idx="14225">
                  <c:v>0.385717</c:v>
                </c:pt>
                <c:pt idx="14226">
                  <c:v>0.386074</c:v>
                </c:pt>
                <c:pt idx="14227">
                  <c:v>0.386432</c:v>
                </c:pt>
                <c:pt idx="14228">
                  <c:v>0.386789</c:v>
                </c:pt>
                <c:pt idx="14229">
                  <c:v>0.387147</c:v>
                </c:pt>
                <c:pt idx="14230">
                  <c:v>0.387504</c:v>
                </c:pt>
                <c:pt idx="14231">
                  <c:v>0.387862</c:v>
                </c:pt>
                <c:pt idx="14232">
                  <c:v>0.388219</c:v>
                </c:pt>
                <c:pt idx="14233">
                  <c:v>0.388576</c:v>
                </c:pt>
                <c:pt idx="14234">
                  <c:v>0.388934</c:v>
                </c:pt>
                <c:pt idx="14235">
                  <c:v>0.389291</c:v>
                </c:pt>
                <c:pt idx="14236">
                  <c:v>0.389649</c:v>
                </c:pt>
                <c:pt idx="14237">
                  <c:v>0.390006</c:v>
                </c:pt>
                <c:pt idx="14238">
                  <c:v>0.390364</c:v>
                </c:pt>
                <c:pt idx="14239">
                  <c:v>0.390721</c:v>
                </c:pt>
                <c:pt idx="14240">
                  <c:v>0.391079</c:v>
                </c:pt>
                <c:pt idx="14241">
                  <c:v>0.391436</c:v>
                </c:pt>
                <c:pt idx="14242">
                  <c:v>0.391794</c:v>
                </c:pt>
                <c:pt idx="14243">
                  <c:v>0.392151</c:v>
                </c:pt>
                <c:pt idx="14244">
                  <c:v>0.392509</c:v>
                </c:pt>
                <c:pt idx="14245">
                  <c:v>0.392866</c:v>
                </c:pt>
                <c:pt idx="14246">
                  <c:v>0.393224</c:v>
                </c:pt>
                <c:pt idx="14247">
                  <c:v>0.393224</c:v>
                </c:pt>
                <c:pt idx="14248">
                  <c:v>0.393224</c:v>
                </c:pt>
                <c:pt idx="14249">
                  <c:v>0.393224</c:v>
                </c:pt>
                <c:pt idx="14250">
                  <c:v>0.393224</c:v>
                </c:pt>
                <c:pt idx="14251">
                  <c:v>0.393224</c:v>
                </c:pt>
                <c:pt idx="14252">
                  <c:v>0.393224</c:v>
                </c:pt>
                <c:pt idx="14253">
                  <c:v>0.393224</c:v>
                </c:pt>
                <c:pt idx="14254">
                  <c:v>0.393224</c:v>
                </c:pt>
                <c:pt idx="14255">
                  <c:v>0.393224</c:v>
                </c:pt>
                <c:pt idx="14256">
                  <c:v>0.393224</c:v>
                </c:pt>
                <c:pt idx="14257">
                  <c:v>0.393224</c:v>
                </c:pt>
                <c:pt idx="14258">
                  <c:v>0.393224</c:v>
                </c:pt>
                <c:pt idx="14259">
                  <c:v>0.393224</c:v>
                </c:pt>
                <c:pt idx="14260">
                  <c:v>0.393224</c:v>
                </c:pt>
                <c:pt idx="14261">
                  <c:v>0.393224</c:v>
                </c:pt>
                <c:pt idx="14262">
                  <c:v>0.393224</c:v>
                </c:pt>
                <c:pt idx="14263">
                  <c:v>0.393224</c:v>
                </c:pt>
                <c:pt idx="14264">
                  <c:v>0.393224</c:v>
                </c:pt>
                <c:pt idx="14265">
                  <c:v>0.393224</c:v>
                </c:pt>
                <c:pt idx="14266">
                  <c:v>0.393224</c:v>
                </c:pt>
                <c:pt idx="14267">
                  <c:v>0.393224</c:v>
                </c:pt>
                <c:pt idx="14268">
                  <c:v>0.393224</c:v>
                </c:pt>
                <c:pt idx="14269">
                  <c:v>0.393591</c:v>
                </c:pt>
                <c:pt idx="14270">
                  <c:v>0.393959</c:v>
                </c:pt>
                <c:pt idx="14271">
                  <c:v>0.394327</c:v>
                </c:pt>
                <c:pt idx="14272">
                  <c:v>0.394694</c:v>
                </c:pt>
                <c:pt idx="14273">
                  <c:v>0.395062</c:v>
                </c:pt>
                <c:pt idx="14274">
                  <c:v>0.39543</c:v>
                </c:pt>
                <c:pt idx="14275">
                  <c:v>0.395797</c:v>
                </c:pt>
                <c:pt idx="14276">
                  <c:v>0.396165</c:v>
                </c:pt>
                <c:pt idx="14277">
                  <c:v>0.396533</c:v>
                </c:pt>
                <c:pt idx="14278">
                  <c:v>0.3969</c:v>
                </c:pt>
                <c:pt idx="14279">
                  <c:v>0.397268</c:v>
                </c:pt>
                <c:pt idx="14280">
                  <c:v>0.397636</c:v>
                </c:pt>
                <c:pt idx="14281">
                  <c:v>0.398003</c:v>
                </c:pt>
                <c:pt idx="14282">
                  <c:v>0.398371</c:v>
                </c:pt>
                <c:pt idx="14283">
                  <c:v>0.398739</c:v>
                </c:pt>
                <c:pt idx="14284">
                  <c:v>0.399106</c:v>
                </c:pt>
                <c:pt idx="14285">
                  <c:v>0.399474</c:v>
                </c:pt>
                <c:pt idx="14286">
                  <c:v>0.399842</c:v>
                </c:pt>
                <c:pt idx="14287">
                  <c:v>0.400209</c:v>
                </c:pt>
                <c:pt idx="14288">
                  <c:v>0.400577</c:v>
                </c:pt>
                <c:pt idx="14289">
                  <c:v>0.400945</c:v>
                </c:pt>
                <c:pt idx="14290">
                  <c:v>0.401312</c:v>
                </c:pt>
                <c:pt idx="14291">
                  <c:v>0.40168</c:v>
                </c:pt>
                <c:pt idx="14292">
                  <c:v>0.402048</c:v>
                </c:pt>
                <c:pt idx="14293">
                  <c:v>0.402415</c:v>
                </c:pt>
                <c:pt idx="14294">
                  <c:v>0.402783</c:v>
                </c:pt>
                <c:pt idx="14295">
                  <c:v>0.403151</c:v>
                </c:pt>
                <c:pt idx="14296">
                  <c:v>0.403518</c:v>
                </c:pt>
                <c:pt idx="14297">
                  <c:v>0.403518</c:v>
                </c:pt>
                <c:pt idx="14298">
                  <c:v>0.403518</c:v>
                </c:pt>
                <c:pt idx="14299">
                  <c:v>0.403518</c:v>
                </c:pt>
                <c:pt idx="14300">
                  <c:v>0.403518</c:v>
                </c:pt>
                <c:pt idx="14301">
                  <c:v>0.403518</c:v>
                </c:pt>
                <c:pt idx="14302">
                  <c:v>0.403518</c:v>
                </c:pt>
                <c:pt idx="14303">
                  <c:v>0.403518</c:v>
                </c:pt>
                <c:pt idx="14304">
                  <c:v>0.403518</c:v>
                </c:pt>
                <c:pt idx="14305">
                  <c:v>0.403518</c:v>
                </c:pt>
                <c:pt idx="14306">
                  <c:v>0.403518</c:v>
                </c:pt>
                <c:pt idx="14307">
                  <c:v>0.403518</c:v>
                </c:pt>
                <c:pt idx="14308">
                  <c:v>0.403518</c:v>
                </c:pt>
                <c:pt idx="14309">
                  <c:v>0.403518</c:v>
                </c:pt>
                <c:pt idx="14310">
                  <c:v>0.403518</c:v>
                </c:pt>
                <c:pt idx="14311">
                  <c:v>0.403518</c:v>
                </c:pt>
                <c:pt idx="14312">
                  <c:v>0.403518</c:v>
                </c:pt>
                <c:pt idx="14313">
                  <c:v>0.403518</c:v>
                </c:pt>
                <c:pt idx="14314">
                  <c:v>0.403518</c:v>
                </c:pt>
                <c:pt idx="14315">
                  <c:v>0.403518</c:v>
                </c:pt>
                <c:pt idx="14316">
                  <c:v>0.403518</c:v>
                </c:pt>
                <c:pt idx="14317">
                  <c:v>0.403518</c:v>
                </c:pt>
                <c:pt idx="14318">
                  <c:v>0.403896</c:v>
                </c:pt>
                <c:pt idx="14319">
                  <c:v>0.404273</c:v>
                </c:pt>
                <c:pt idx="14320">
                  <c:v>0.404651</c:v>
                </c:pt>
                <c:pt idx="14321">
                  <c:v>0.405029</c:v>
                </c:pt>
                <c:pt idx="14322">
                  <c:v>0.405406</c:v>
                </c:pt>
                <c:pt idx="14323">
                  <c:v>0.405784</c:v>
                </c:pt>
                <c:pt idx="14324">
                  <c:v>0.406161</c:v>
                </c:pt>
                <c:pt idx="14325">
                  <c:v>0.406539</c:v>
                </c:pt>
                <c:pt idx="14326">
                  <c:v>0.406916</c:v>
                </c:pt>
                <c:pt idx="14327">
                  <c:v>0.407294</c:v>
                </c:pt>
                <c:pt idx="14328">
                  <c:v>0.407672</c:v>
                </c:pt>
                <c:pt idx="14329">
                  <c:v>0.408049</c:v>
                </c:pt>
                <c:pt idx="14330">
                  <c:v>0.408427</c:v>
                </c:pt>
                <c:pt idx="14331">
                  <c:v>0.408804</c:v>
                </c:pt>
                <c:pt idx="14332">
                  <c:v>0.409182</c:v>
                </c:pt>
                <c:pt idx="14333">
                  <c:v>0.409559</c:v>
                </c:pt>
                <c:pt idx="14334">
                  <c:v>0.409937</c:v>
                </c:pt>
                <c:pt idx="14335">
                  <c:v>0.410314</c:v>
                </c:pt>
                <c:pt idx="14336">
                  <c:v>0.410692</c:v>
                </c:pt>
                <c:pt idx="14337">
                  <c:v>0.41107</c:v>
                </c:pt>
                <c:pt idx="14338">
                  <c:v>0.411447</c:v>
                </c:pt>
                <c:pt idx="14339">
                  <c:v>0.411825</c:v>
                </c:pt>
                <c:pt idx="14340">
                  <c:v>0.412202</c:v>
                </c:pt>
                <c:pt idx="14341">
                  <c:v>0.41258</c:v>
                </c:pt>
                <c:pt idx="14342">
                  <c:v>0.412957</c:v>
                </c:pt>
                <c:pt idx="14343">
                  <c:v>0.413335</c:v>
                </c:pt>
                <c:pt idx="14344">
                  <c:v>0.413713</c:v>
                </c:pt>
                <c:pt idx="14345">
                  <c:v>0.413713</c:v>
                </c:pt>
                <c:pt idx="14346">
                  <c:v>0.413713</c:v>
                </c:pt>
                <c:pt idx="14347">
                  <c:v>0.413713</c:v>
                </c:pt>
                <c:pt idx="14348">
                  <c:v>0.413713</c:v>
                </c:pt>
                <c:pt idx="14349">
                  <c:v>0.413713</c:v>
                </c:pt>
                <c:pt idx="14350">
                  <c:v>0.413713</c:v>
                </c:pt>
                <c:pt idx="14351">
                  <c:v>0.413713</c:v>
                </c:pt>
                <c:pt idx="14352">
                  <c:v>0.413713</c:v>
                </c:pt>
                <c:pt idx="14353">
                  <c:v>0.413713</c:v>
                </c:pt>
                <c:pt idx="14354">
                  <c:v>0.413713</c:v>
                </c:pt>
                <c:pt idx="14355">
                  <c:v>0.413713</c:v>
                </c:pt>
                <c:pt idx="14356">
                  <c:v>0.413713</c:v>
                </c:pt>
                <c:pt idx="14357">
                  <c:v>0.413713</c:v>
                </c:pt>
                <c:pt idx="14358">
                  <c:v>0.413713</c:v>
                </c:pt>
                <c:pt idx="14359">
                  <c:v>0.413713</c:v>
                </c:pt>
                <c:pt idx="14360">
                  <c:v>0.413713</c:v>
                </c:pt>
                <c:pt idx="14361">
                  <c:v>0.413713</c:v>
                </c:pt>
                <c:pt idx="14362">
                  <c:v>0.413713</c:v>
                </c:pt>
                <c:pt idx="14363">
                  <c:v>0.413713</c:v>
                </c:pt>
                <c:pt idx="14364">
                  <c:v>0.413713</c:v>
                </c:pt>
                <c:pt idx="14365">
                  <c:v>0.413713</c:v>
                </c:pt>
                <c:pt idx="14366">
                  <c:v>0.4141</c:v>
                </c:pt>
                <c:pt idx="14367">
                  <c:v>0.414488</c:v>
                </c:pt>
                <c:pt idx="14368">
                  <c:v>0.414876</c:v>
                </c:pt>
                <c:pt idx="14369">
                  <c:v>0.415263</c:v>
                </c:pt>
                <c:pt idx="14370">
                  <c:v>0.415651</c:v>
                </c:pt>
                <c:pt idx="14371">
                  <c:v>0.416039</c:v>
                </c:pt>
                <c:pt idx="14372">
                  <c:v>0.416427</c:v>
                </c:pt>
                <c:pt idx="14373">
                  <c:v>0.416814</c:v>
                </c:pt>
                <c:pt idx="14374">
                  <c:v>0.417202</c:v>
                </c:pt>
                <c:pt idx="14375">
                  <c:v>0.41759</c:v>
                </c:pt>
                <c:pt idx="14376">
                  <c:v>0.417977</c:v>
                </c:pt>
                <c:pt idx="14377">
                  <c:v>0.418365</c:v>
                </c:pt>
                <c:pt idx="14378">
                  <c:v>0.418753</c:v>
                </c:pt>
                <c:pt idx="14379">
                  <c:v>0.419141</c:v>
                </c:pt>
                <c:pt idx="14380">
                  <c:v>0.419528</c:v>
                </c:pt>
                <c:pt idx="14381">
                  <c:v>0.419916</c:v>
                </c:pt>
                <c:pt idx="14382">
                  <c:v>0.420304</c:v>
                </c:pt>
                <c:pt idx="14383">
                  <c:v>0.420691</c:v>
                </c:pt>
                <c:pt idx="14384">
                  <c:v>0.421079</c:v>
                </c:pt>
                <c:pt idx="14385">
                  <c:v>0.421467</c:v>
                </c:pt>
                <c:pt idx="14386">
                  <c:v>0.421855</c:v>
                </c:pt>
                <c:pt idx="14387">
                  <c:v>0.422242</c:v>
                </c:pt>
                <c:pt idx="14388">
                  <c:v>0.42263</c:v>
                </c:pt>
                <c:pt idx="14389">
                  <c:v>0.423018</c:v>
                </c:pt>
                <c:pt idx="14390">
                  <c:v>0.423405</c:v>
                </c:pt>
                <c:pt idx="14391">
                  <c:v>0.423793</c:v>
                </c:pt>
                <c:pt idx="14392">
                  <c:v>0.423793</c:v>
                </c:pt>
                <c:pt idx="14393">
                  <c:v>0.423793</c:v>
                </c:pt>
                <c:pt idx="14394">
                  <c:v>0.423793</c:v>
                </c:pt>
                <c:pt idx="14395">
                  <c:v>0.423793</c:v>
                </c:pt>
                <c:pt idx="14396">
                  <c:v>0.423793</c:v>
                </c:pt>
                <c:pt idx="14397">
                  <c:v>0.423793</c:v>
                </c:pt>
                <c:pt idx="14398">
                  <c:v>0.423793</c:v>
                </c:pt>
                <c:pt idx="14399">
                  <c:v>0.423793</c:v>
                </c:pt>
                <c:pt idx="14400">
                  <c:v>0.423793</c:v>
                </c:pt>
                <c:pt idx="14401">
                  <c:v>0.423793</c:v>
                </c:pt>
                <c:pt idx="14402">
                  <c:v>0.423793</c:v>
                </c:pt>
                <c:pt idx="14403">
                  <c:v>0.423793</c:v>
                </c:pt>
                <c:pt idx="14404">
                  <c:v>0.423793</c:v>
                </c:pt>
                <c:pt idx="14405">
                  <c:v>0.423793</c:v>
                </c:pt>
                <c:pt idx="14406">
                  <c:v>0.423793</c:v>
                </c:pt>
                <c:pt idx="14407">
                  <c:v>0.423793</c:v>
                </c:pt>
                <c:pt idx="14408">
                  <c:v>0.423793</c:v>
                </c:pt>
                <c:pt idx="14409">
                  <c:v>0.423793</c:v>
                </c:pt>
                <c:pt idx="14410">
                  <c:v>0.423793</c:v>
                </c:pt>
                <c:pt idx="14411">
                  <c:v>0.423793</c:v>
                </c:pt>
                <c:pt idx="14412">
                  <c:v>0.423793</c:v>
                </c:pt>
                <c:pt idx="14413">
                  <c:v>0.424191</c:v>
                </c:pt>
                <c:pt idx="14414">
                  <c:v>0.424589</c:v>
                </c:pt>
                <c:pt idx="14415">
                  <c:v>0.424987</c:v>
                </c:pt>
                <c:pt idx="14416">
                  <c:v>0.425385</c:v>
                </c:pt>
                <c:pt idx="14417">
                  <c:v>0.425784</c:v>
                </c:pt>
                <c:pt idx="14418">
                  <c:v>0.426182</c:v>
                </c:pt>
                <c:pt idx="14419">
                  <c:v>0.42658</c:v>
                </c:pt>
                <c:pt idx="14420">
                  <c:v>0.426978</c:v>
                </c:pt>
                <c:pt idx="14421">
                  <c:v>0.427376</c:v>
                </c:pt>
                <c:pt idx="14422">
                  <c:v>0.427774</c:v>
                </c:pt>
                <c:pt idx="14423">
                  <c:v>0.428172</c:v>
                </c:pt>
                <c:pt idx="14424">
                  <c:v>0.42857</c:v>
                </c:pt>
                <c:pt idx="14425">
                  <c:v>0.428968</c:v>
                </c:pt>
                <c:pt idx="14426">
                  <c:v>0.429366</c:v>
                </c:pt>
                <c:pt idx="14427">
                  <c:v>0.429765</c:v>
                </c:pt>
                <c:pt idx="14428">
                  <c:v>0.430163</c:v>
                </c:pt>
                <c:pt idx="14429">
                  <c:v>0.430561</c:v>
                </c:pt>
                <c:pt idx="14430">
                  <c:v>0.430959</c:v>
                </c:pt>
                <c:pt idx="14431">
                  <c:v>0.431357</c:v>
                </c:pt>
                <c:pt idx="14432">
                  <c:v>0.431755</c:v>
                </c:pt>
                <c:pt idx="14433">
                  <c:v>0.432153</c:v>
                </c:pt>
                <c:pt idx="14434">
                  <c:v>0.432551</c:v>
                </c:pt>
                <c:pt idx="14435">
                  <c:v>0.432949</c:v>
                </c:pt>
                <c:pt idx="14436">
                  <c:v>0.433347</c:v>
                </c:pt>
                <c:pt idx="14437">
                  <c:v>0.433745</c:v>
                </c:pt>
                <c:pt idx="14438">
                  <c:v>0.434144</c:v>
                </c:pt>
                <c:pt idx="14439">
                  <c:v>0.434144</c:v>
                </c:pt>
                <c:pt idx="14440">
                  <c:v>0.434144</c:v>
                </c:pt>
                <c:pt idx="14441">
                  <c:v>0.434144</c:v>
                </c:pt>
                <c:pt idx="14442">
                  <c:v>0.434144</c:v>
                </c:pt>
                <c:pt idx="14443">
                  <c:v>0.434144</c:v>
                </c:pt>
                <c:pt idx="14444">
                  <c:v>0.434144</c:v>
                </c:pt>
                <c:pt idx="14445">
                  <c:v>0.434144</c:v>
                </c:pt>
                <c:pt idx="14446">
                  <c:v>0.434144</c:v>
                </c:pt>
                <c:pt idx="14447">
                  <c:v>0.434144</c:v>
                </c:pt>
                <c:pt idx="14448">
                  <c:v>0.434144</c:v>
                </c:pt>
                <c:pt idx="14449">
                  <c:v>0.434144</c:v>
                </c:pt>
                <c:pt idx="14450">
                  <c:v>0.434144</c:v>
                </c:pt>
                <c:pt idx="14451">
                  <c:v>0.434144</c:v>
                </c:pt>
                <c:pt idx="14452">
                  <c:v>0.434144</c:v>
                </c:pt>
                <c:pt idx="14453">
                  <c:v>0.434144</c:v>
                </c:pt>
                <c:pt idx="14454">
                  <c:v>0.434144</c:v>
                </c:pt>
                <c:pt idx="14455">
                  <c:v>0.434144</c:v>
                </c:pt>
                <c:pt idx="14456">
                  <c:v>0.434144</c:v>
                </c:pt>
                <c:pt idx="14457">
                  <c:v>0.434144</c:v>
                </c:pt>
                <c:pt idx="14458">
                  <c:v>0.434144</c:v>
                </c:pt>
                <c:pt idx="14459">
                  <c:v>0.434552</c:v>
                </c:pt>
                <c:pt idx="14460">
                  <c:v>0.43496</c:v>
                </c:pt>
                <c:pt idx="14461">
                  <c:v>0.435368</c:v>
                </c:pt>
                <c:pt idx="14462">
                  <c:v>0.435776</c:v>
                </c:pt>
                <c:pt idx="14463">
                  <c:v>0.436184</c:v>
                </c:pt>
                <c:pt idx="14464">
                  <c:v>0.436592</c:v>
                </c:pt>
                <c:pt idx="14465">
                  <c:v>0.437001</c:v>
                </c:pt>
                <c:pt idx="14466">
                  <c:v>0.437409</c:v>
                </c:pt>
                <c:pt idx="14467">
                  <c:v>0.437817</c:v>
                </c:pt>
                <c:pt idx="14468">
                  <c:v>0.438225</c:v>
                </c:pt>
                <c:pt idx="14469">
                  <c:v>0.438633</c:v>
                </c:pt>
                <c:pt idx="14470">
                  <c:v>0.439041</c:v>
                </c:pt>
                <c:pt idx="14471">
                  <c:v>0.439449</c:v>
                </c:pt>
                <c:pt idx="14472">
                  <c:v>0.439858</c:v>
                </c:pt>
                <c:pt idx="14473">
                  <c:v>0.440266</c:v>
                </c:pt>
                <c:pt idx="14474">
                  <c:v>0.440674</c:v>
                </c:pt>
                <c:pt idx="14475">
                  <c:v>0.441082</c:v>
                </c:pt>
                <c:pt idx="14476">
                  <c:v>0.44149</c:v>
                </c:pt>
                <c:pt idx="14477">
                  <c:v>0.441898</c:v>
                </c:pt>
                <c:pt idx="14478">
                  <c:v>0.442306</c:v>
                </c:pt>
                <c:pt idx="14479">
                  <c:v>0.442715</c:v>
                </c:pt>
                <c:pt idx="14480">
                  <c:v>0.443123</c:v>
                </c:pt>
                <c:pt idx="14481">
                  <c:v>0.443531</c:v>
                </c:pt>
                <c:pt idx="14482">
                  <c:v>0.443939</c:v>
                </c:pt>
                <c:pt idx="14483">
                  <c:v>0.444347</c:v>
                </c:pt>
                <c:pt idx="14484">
                  <c:v>0.444347</c:v>
                </c:pt>
                <c:pt idx="14485">
                  <c:v>0.444347</c:v>
                </c:pt>
                <c:pt idx="14486">
                  <c:v>0.444347</c:v>
                </c:pt>
                <c:pt idx="14487">
                  <c:v>0.444347</c:v>
                </c:pt>
                <c:pt idx="14488">
                  <c:v>0.444347</c:v>
                </c:pt>
                <c:pt idx="14489">
                  <c:v>0.444347</c:v>
                </c:pt>
                <c:pt idx="14490">
                  <c:v>0.444347</c:v>
                </c:pt>
                <c:pt idx="14491">
                  <c:v>0.444347</c:v>
                </c:pt>
                <c:pt idx="14492">
                  <c:v>0.444347</c:v>
                </c:pt>
                <c:pt idx="14493">
                  <c:v>0.444347</c:v>
                </c:pt>
                <c:pt idx="14494">
                  <c:v>0.444347</c:v>
                </c:pt>
                <c:pt idx="14495">
                  <c:v>0.444347</c:v>
                </c:pt>
                <c:pt idx="14496">
                  <c:v>0.444347</c:v>
                </c:pt>
                <c:pt idx="14497">
                  <c:v>0.444347</c:v>
                </c:pt>
                <c:pt idx="14498">
                  <c:v>0.444347</c:v>
                </c:pt>
                <c:pt idx="14499">
                  <c:v>0.444347</c:v>
                </c:pt>
                <c:pt idx="14500">
                  <c:v>0.444347</c:v>
                </c:pt>
                <c:pt idx="14501">
                  <c:v>0.444347</c:v>
                </c:pt>
                <c:pt idx="14502">
                  <c:v>0.444347</c:v>
                </c:pt>
                <c:pt idx="14503">
                  <c:v>0.444347</c:v>
                </c:pt>
                <c:pt idx="14504">
                  <c:v>0.444766</c:v>
                </c:pt>
                <c:pt idx="14505">
                  <c:v>0.445184</c:v>
                </c:pt>
                <c:pt idx="14506">
                  <c:v>0.445603</c:v>
                </c:pt>
                <c:pt idx="14507">
                  <c:v>0.446021</c:v>
                </c:pt>
                <c:pt idx="14508">
                  <c:v>0.446439</c:v>
                </c:pt>
                <c:pt idx="14509">
                  <c:v>0.446858</c:v>
                </c:pt>
                <c:pt idx="14510">
                  <c:v>0.447276</c:v>
                </c:pt>
                <c:pt idx="14511">
                  <c:v>0.447695</c:v>
                </c:pt>
                <c:pt idx="14512">
                  <c:v>0.448113</c:v>
                </c:pt>
                <c:pt idx="14513">
                  <c:v>0.448532</c:v>
                </c:pt>
                <c:pt idx="14514">
                  <c:v>0.44895</c:v>
                </c:pt>
                <c:pt idx="14515">
                  <c:v>0.449368</c:v>
                </c:pt>
                <c:pt idx="14516">
                  <c:v>0.449787</c:v>
                </c:pt>
                <c:pt idx="14517">
                  <c:v>0.450205</c:v>
                </c:pt>
                <c:pt idx="14518">
                  <c:v>0.450624</c:v>
                </c:pt>
                <c:pt idx="14519">
                  <c:v>0.451042</c:v>
                </c:pt>
                <c:pt idx="14520">
                  <c:v>0.451461</c:v>
                </c:pt>
                <c:pt idx="14521">
                  <c:v>0.451879</c:v>
                </c:pt>
                <c:pt idx="14522">
                  <c:v>0.452297</c:v>
                </c:pt>
                <c:pt idx="14523">
                  <c:v>0.452716</c:v>
                </c:pt>
                <c:pt idx="14524">
                  <c:v>0.453134</c:v>
                </c:pt>
                <c:pt idx="14525">
                  <c:v>0.453553</c:v>
                </c:pt>
                <c:pt idx="14526">
                  <c:v>0.453971</c:v>
                </c:pt>
                <c:pt idx="14527">
                  <c:v>0.45439</c:v>
                </c:pt>
                <c:pt idx="14528">
                  <c:v>0.45439</c:v>
                </c:pt>
                <c:pt idx="14529">
                  <c:v>0.45439</c:v>
                </c:pt>
                <c:pt idx="14530">
                  <c:v>0.45439</c:v>
                </c:pt>
                <c:pt idx="14531">
                  <c:v>0.45439</c:v>
                </c:pt>
                <c:pt idx="14532">
                  <c:v>0.45439</c:v>
                </c:pt>
                <c:pt idx="14533">
                  <c:v>0.45439</c:v>
                </c:pt>
                <c:pt idx="14534">
                  <c:v>0.45439</c:v>
                </c:pt>
                <c:pt idx="14535">
                  <c:v>0.45439</c:v>
                </c:pt>
                <c:pt idx="14536">
                  <c:v>0.45439</c:v>
                </c:pt>
                <c:pt idx="14537">
                  <c:v>0.45439</c:v>
                </c:pt>
                <c:pt idx="14538">
                  <c:v>0.45439</c:v>
                </c:pt>
                <c:pt idx="14539">
                  <c:v>0.45439</c:v>
                </c:pt>
                <c:pt idx="14540">
                  <c:v>0.45439</c:v>
                </c:pt>
                <c:pt idx="14541">
                  <c:v>0.45439</c:v>
                </c:pt>
                <c:pt idx="14542">
                  <c:v>0.45439</c:v>
                </c:pt>
                <c:pt idx="14543">
                  <c:v>0.45439</c:v>
                </c:pt>
                <c:pt idx="14544">
                  <c:v>0.45439</c:v>
                </c:pt>
                <c:pt idx="14545">
                  <c:v>0.45439</c:v>
                </c:pt>
                <c:pt idx="14546">
                  <c:v>0.45439</c:v>
                </c:pt>
                <c:pt idx="14547">
                  <c:v>0.454818</c:v>
                </c:pt>
                <c:pt idx="14548">
                  <c:v>0.455246</c:v>
                </c:pt>
                <c:pt idx="14549">
                  <c:v>0.455675</c:v>
                </c:pt>
                <c:pt idx="14550">
                  <c:v>0.456103</c:v>
                </c:pt>
                <c:pt idx="14551">
                  <c:v>0.456532</c:v>
                </c:pt>
                <c:pt idx="14552">
                  <c:v>0.45696</c:v>
                </c:pt>
                <c:pt idx="14553">
                  <c:v>0.457388</c:v>
                </c:pt>
                <c:pt idx="14554">
                  <c:v>0.457817</c:v>
                </c:pt>
                <c:pt idx="14555">
                  <c:v>0.458245</c:v>
                </c:pt>
                <c:pt idx="14556">
                  <c:v>0.458673</c:v>
                </c:pt>
                <c:pt idx="14557">
                  <c:v>0.459102</c:v>
                </c:pt>
                <c:pt idx="14558">
                  <c:v>0.45953</c:v>
                </c:pt>
                <c:pt idx="14559">
                  <c:v>0.459959</c:v>
                </c:pt>
                <c:pt idx="14560">
                  <c:v>0.460387</c:v>
                </c:pt>
                <c:pt idx="14561">
                  <c:v>0.460815</c:v>
                </c:pt>
                <c:pt idx="14562">
                  <c:v>0.461244</c:v>
                </c:pt>
                <c:pt idx="14563">
                  <c:v>0.461672</c:v>
                </c:pt>
                <c:pt idx="14564">
                  <c:v>0.4621</c:v>
                </c:pt>
                <c:pt idx="14565">
                  <c:v>0.462529</c:v>
                </c:pt>
                <c:pt idx="14566">
                  <c:v>0.462957</c:v>
                </c:pt>
                <c:pt idx="14567">
                  <c:v>0.463386</c:v>
                </c:pt>
                <c:pt idx="14568">
                  <c:v>0.463814</c:v>
                </c:pt>
                <c:pt idx="14569">
                  <c:v>0.464242</c:v>
                </c:pt>
                <c:pt idx="14570">
                  <c:v>0.464671</c:v>
                </c:pt>
                <c:pt idx="14571">
                  <c:v>0.464671</c:v>
                </c:pt>
                <c:pt idx="14572">
                  <c:v>0.464671</c:v>
                </c:pt>
                <c:pt idx="14573">
                  <c:v>0.464671</c:v>
                </c:pt>
                <c:pt idx="14574">
                  <c:v>0.464671</c:v>
                </c:pt>
                <c:pt idx="14575">
                  <c:v>0.464671</c:v>
                </c:pt>
                <c:pt idx="14576">
                  <c:v>0.464671</c:v>
                </c:pt>
                <c:pt idx="14577">
                  <c:v>0.464671</c:v>
                </c:pt>
                <c:pt idx="14578">
                  <c:v>0.464671</c:v>
                </c:pt>
                <c:pt idx="14579">
                  <c:v>0.464671</c:v>
                </c:pt>
                <c:pt idx="14580">
                  <c:v>0.464671</c:v>
                </c:pt>
                <c:pt idx="14581">
                  <c:v>0.464671</c:v>
                </c:pt>
                <c:pt idx="14582">
                  <c:v>0.464671</c:v>
                </c:pt>
                <c:pt idx="14583">
                  <c:v>0.464671</c:v>
                </c:pt>
                <c:pt idx="14584">
                  <c:v>0.464671</c:v>
                </c:pt>
                <c:pt idx="14585">
                  <c:v>0.464671</c:v>
                </c:pt>
                <c:pt idx="14586">
                  <c:v>0.464671</c:v>
                </c:pt>
                <c:pt idx="14587">
                  <c:v>0.464671</c:v>
                </c:pt>
                <c:pt idx="14588">
                  <c:v>0.464671</c:v>
                </c:pt>
                <c:pt idx="14589">
                  <c:v>0.464671</c:v>
                </c:pt>
                <c:pt idx="14590">
                  <c:v>0.465109</c:v>
                </c:pt>
                <c:pt idx="14591">
                  <c:v>0.465548</c:v>
                </c:pt>
                <c:pt idx="14592">
                  <c:v>0.465986</c:v>
                </c:pt>
                <c:pt idx="14593">
                  <c:v>0.466425</c:v>
                </c:pt>
                <c:pt idx="14594">
                  <c:v>0.466863</c:v>
                </c:pt>
                <c:pt idx="14595">
                  <c:v>0.467302</c:v>
                </c:pt>
                <c:pt idx="14596">
                  <c:v>0.46774</c:v>
                </c:pt>
                <c:pt idx="14597">
                  <c:v>0.468179</c:v>
                </c:pt>
                <c:pt idx="14598">
                  <c:v>0.468617</c:v>
                </c:pt>
                <c:pt idx="14599">
                  <c:v>0.469056</c:v>
                </c:pt>
                <c:pt idx="14600">
                  <c:v>0.469495</c:v>
                </c:pt>
                <c:pt idx="14601">
                  <c:v>0.469933</c:v>
                </c:pt>
                <c:pt idx="14602">
                  <c:v>0.470372</c:v>
                </c:pt>
                <c:pt idx="14603">
                  <c:v>0.47081</c:v>
                </c:pt>
                <c:pt idx="14604">
                  <c:v>0.471249</c:v>
                </c:pt>
                <c:pt idx="14605">
                  <c:v>0.471687</c:v>
                </c:pt>
                <c:pt idx="14606">
                  <c:v>0.472126</c:v>
                </c:pt>
                <c:pt idx="14607">
                  <c:v>0.472564</c:v>
                </c:pt>
                <c:pt idx="14608">
                  <c:v>0.473003</c:v>
                </c:pt>
                <c:pt idx="14609">
                  <c:v>0.473441</c:v>
                </c:pt>
                <c:pt idx="14610">
                  <c:v>0.47388</c:v>
                </c:pt>
                <c:pt idx="14611">
                  <c:v>0.474318</c:v>
                </c:pt>
                <c:pt idx="14612">
                  <c:v>0.474757</c:v>
                </c:pt>
                <c:pt idx="14613">
                  <c:v>0.474757</c:v>
                </c:pt>
                <c:pt idx="14614">
                  <c:v>0.474757</c:v>
                </c:pt>
                <c:pt idx="14615">
                  <c:v>0.474757</c:v>
                </c:pt>
                <c:pt idx="14616">
                  <c:v>0.474757</c:v>
                </c:pt>
                <c:pt idx="14617">
                  <c:v>0.474757</c:v>
                </c:pt>
                <c:pt idx="14618">
                  <c:v>0.474757</c:v>
                </c:pt>
                <c:pt idx="14619">
                  <c:v>0.474757</c:v>
                </c:pt>
                <c:pt idx="14620">
                  <c:v>0.474757</c:v>
                </c:pt>
                <c:pt idx="14621">
                  <c:v>0.474757</c:v>
                </c:pt>
                <c:pt idx="14622">
                  <c:v>0.474757</c:v>
                </c:pt>
                <c:pt idx="14623">
                  <c:v>0.474757</c:v>
                </c:pt>
                <c:pt idx="14624">
                  <c:v>0.474757</c:v>
                </c:pt>
                <c:pt idx="14625">
                  <c:v>0.474757</c:v>
                </c:pt>
                <c:pt idx="14626">
                  <c:v>0.474757</c:v>
                </c:pt>
                <c:pt idx="14627">
                  <c:v>0.474757</c:v>
                </c:pt>
                <c:pt idx="14628">
                  <c:v>0.474757</c:v>
                </c:pt>
                <c:pt idx="14629">
                  <c:v>0.474757</c:v>
                </c:pt>
                <c:pt idx="14630">
                  <c:v>0.474757</c:v>
                </c:pt>
                <c:pt idx="14631">
                  <c:v>0.474757</c:v>
                </c:pt>
                <c:pt idx="14632">
                  <c:v>0.475206</c:v>
                </c:pt>
                <c:pt idx="14633">
                  <c:v>0.475655</c:v>
                </c:pt>
                <c:pt idx="14634">
                  <c:v>0.476104</c:v>
                </c:pt>
                <c:pt idx="14635">
                  <c:v>0.476552</c:v>
                </c:pt>
                <c:pt idx="14636">
                  <c:v>0.477001</c:v>
                </c:pt>
                <c:pt idx="14637">
                  <c:v>0.47745</c:v>
                </c:pt>
                <c:pt idx="14638">
                  <c:v>0.477899</c:v>
                </c:pt>
                <c:pt idx="14639">
                  <c:v>0.478348</c:v>
                </c:pt>
                <c:pt idx="14640">
                  <c:v>0.478797</c:v>
                </c:pt>
                <c:pt idx="14641">
                  <c:v>0.479246</c:v>
                </c:pt>
                <c:pt idx="14642">
                  <c:v>0.479695</c:v>
                </c:pt>
                <c:pt idx="14643">
                  <c:v>0.480144</c:v>
                </c:pt>
                <c:pt idx="14644">
                  <c:v>0.480592</c:v>
                </c:pt>
                <c:pt idx="14645">
                  <c:v>0.481041</c:v>
                </c:pt>
                <c:pt idx="14646">
                  <c:v>0.48149</c:v>
                </c:pt>
                <c:pt idx="14647">
                  <c:v>0.481939</c:v>
                </c:pt>
                <c:pt idx="14648">
                  <c:v>0.482388</c:v>
                </c:pt>
                <c:pt idx="14649">
                  <c:v>0.482837</c:v>
                </c:pt>
                <c:pt idx="14650">
                  <c:v>0.483286</c:v>
                </c:pt>
                <c:pt idx="14651">
                  <c:v>0.483735</c:v>
                </c:pt>
                <c:pt idx="14652">
                  <c:v>0.484184</c:v>
                </c:pt>
                <c:pt idx="14653">
                  <c:v>0.484632</c:v>
                </c:pt>
                <c:pt idx="14654">
                  <c:v>0.485081</c:v>
                </c:pt>
                <c:pt idx="14655">
                  <c:v>0.485081</c:v>
                </c:pt>
                <c:pt idx="14656">
                  <c:v>0.485081</c:v>
                </c:pt>
                <c:pt idx="14657">
                  <c:v>0.485081</c:v>
                </c:pt>
                <c:pt idx="14658">
                  <c:v>0.485081</c:v>
                </c:pt>
                <c:pt idx="14659">
                  <c:v>0.485081</c:v>
                </c:pt>
                <c:pt idx="14660">
                  <c:v>0.485081</c:v>
                </c:pt>
                <c:pt idx="14661">
                  <c:v>0.485081</c:v>
                </c:pt>
                <c:pt idx="14662">
                  <c:v>0.485081</c:v>
                </c:pt>
                <c:pt idx="14663">
                  <c:v>0.485081</c:v>
                </c:pt>
                <c:pt idx="14664">
                  <c:v>0.485081</c:v>
                </c:pt>
                <c:pt idx="14665">
                  <c:v>0.485081</c:v>
                </c:pt>
                <c:pt idx="14666">
                  <c:v>0.485081</c:v>
                </c:pt>
                <c:pt idx="14667">
                  <c:v>0.485081</c:v>
                </c:pt>
                <c:pt idx="14668">
                  <c:v>0.485081</c:v>
                </c:pt>
                <c:pt idx="14669">
                  <c:v>0.485081</c:v>
                </c:pt>
                <c:pt idx="14670">
                  <c:v>0.485081</c:v>
                </c:pt>
                <c:pt idx="14671">
                  <c:v>0.485081</c:v>
                </c:pt>
                <c:pt idx="14672">
                  <c:v>0.485081</c:v>
                </c:pt>
                <c:pt idx="14673">
                  <c:v>0.48554</c:v>
                </c:pt>
                <c:pt idx="14674">
                  <c:v>0.485999</c:v>
                </c:pt>
                <c:pt idx="14675">
                  <c:v>0.486458</c:v>
                </c:pt>
                <c:pt idx="14676">
                  <c:v>0.486917</c:v>
                </c:pt>
                <c:pt idx="14677">
                  <c:v>0.487376</c:v>
                </c:pt>
                <c:pt idx="14678">
                  <c:v>0.487834</c:v>
                </c:pt>
                <c:pt idx="14679">
                  <c:v>0.488293</c:v>
                </c:pt>
                <c:pt idx="14680">
                  <c:v>0.488752</c:v>
                </c:pt>
                <c:pt idx="14681">
                  <c:v>0.489211</c:v>
                </c:pt>
                <c:pt idx="14682">
                  <c:v>0.48967</c:v>
                </c:pt>
                <c:pt idx="14683">
                  <c:v>0.490129</c:v>
                </c:pt>
                <c:pt idx="14684">
                  <c:v>0.490588</c:v>
                </c:pt>
                <c:pt idx="14685">
                  <c:v>0.491046</c:v>
                </c:pt>
                <c:pt idx="14686">
                  <c:v>0.491505</c:v>
                </c:pt>
                <c:pt idx="14687">
                  <c:v>0.491964</c:v>
                </c:pt>
                <c:pt idx="14688">
                  <c:v>0.492423</c:v>
                </c:pt>
                <c:pt idx="14689">
                  <c:v>0.492882</c:v>
                </c:pt>
                <c:pt idx="14690">
                  <c:v>0.493341</c:v>
                </c:pt>
                <c:pt idx="14691">
                  <c:v>0.493799</c:v>
                </c:pt>
                <c:pt idx="14692">
                  <c:v>0.494258</c:v>
                </c:pt>
                <c:pt idx="14693">
                  <c:v>0.494717</c:v>
                </c:pt>
                <c:pt idx="14694">
                  <c:v>0.495176</c:v>
                </c:pt>
                <c:pt idx="14695">
                  <c:v>0.495176</c:v>
                </c:pt>
                <c:pt idx="14696">
                  <c:v>0.495176</c:v>
                </c:pt>
                <c:pt idx="14697">
                  <c:v>0.495176</c:v>
                </c:pt>
                <c:pt idx="14698">
                  <c:v>0.495176</c:v>
                </c:pt>
                <c:pt idx="14699">
                  <c:v>0.495176</c:v>
                </c:pt>
                <c:pt idx="14700">
                  <c:v>0.495176</c:v>
                </c:pt>
                <c:pt idx="14701">
                  <c:v>0.495176</c:v>
                </c:pt>
                <c:pt idx="14702">
                  <c:v>0.495176</c:v>
                </c:pt>
                <c:pt idx="14703">
                  <c:v>0.495176</c:v>
                </c:pt>
                <c:pt idx="14704">
                  <c:v>0.495176</c:v>
                </c:pt>
                <c:pt idx="14705">
                  <c:v>0.495176</c:v>
                </c:pt>
                <c:pt idx="14706">
                  <c:v>0.495176</c:v>
                </c:pt>
                <c:pt idx="14707">
                  <c:v>0.495176</c:v>
                </c:pt>
                <c:pt idx="14708">
                  <c:v>0.495176</c:v>
                </c:pt>
                <c:pt idx="14709">
                  <c:v>0.495176</c:v>
                </c:pt>
                <c:pt idx="14710">
                  <c:v>0.495176</c:v>
                </c:pt>
                <c:pt idx="14711">
                  <c:v>0.495176</c:v>
                </c:pt>
                <c:pt idx="14712">
                  <c:v>0.495176</c:v>
                </c:pt>
                <c:pt idx="14713">
                  <c:v>0.495645</c:v>
                </c:pt>
                <c:pt idx="14714">
                  <c:v>0.496114</c:v>
                </c:pt>
                <c:pt idx="14715">
                  <c:v>0.496583</c:v>
                </c:pt>
                <c:pt idx="14716">
                  <c:v>0.497052</c:v>
                </c:pt>
                <c:pt idx="14717">
                  <c:v>0.497521</c:v>
                </c:pt>
                <c:pt idx="14718">
                  <c:v>0.49799</c:v>
                </c:pt>
                <c:pt idx="14719">
                  <c:v>0.498459</c:v>
                </c:pt>
                <c:pt idx="14720">
                  <c:v>0.498928</c:v>
                </c:pt>
                <c:pt idx="14721">
                  <c:v>0.499397</c:v>
                </c:pt>
                <c:pt idx="14722">
                  <c:v>0.499866</c:v>
                </c:pt>
                <c:pt idx="14723">
                  <c:v>0.500335</c:v>
                </c:pt>
                <c:pt idx="14724">
                  <c:v>0.500804</c:v>
                </c:pt>
                <c:pt idx="14725">
                  <c:v>0.501273</c:v>
                </c:pt>
                <c:pt idx="14726">
                  <c:v>0.501742</c:v>
                </c:pt>
                <c:pt idx="14727">
                  <c:v>0.502211</c:v>
                </c:pt>
                <c:pt idx="14728">
                  <c:v>0.50268</c:v>
                </c:pt>
                <c:pt idx="14729">
                  <c:v>0.503149</c:v>
                </c:pt>
                <c:pt idx="14730">
                  <c:v>0.503618</c:v>
                </c:pt>
                <c:pt idx="14731">
                  <c:v>0.504087</c:v>
                </c:pt>
                <c:pt idx="14732">
                  <c:v>0.504557</c:v>
                </c:pt>
                <c:pt idx="14733">
                  <c:v>0.505026</c:v>
                </c:pt>
                <c:pt idx="14734">
                  <c:v>0.505495</c:v>
                </c:pt>
                <c:pt idx="14735">
                  <c:v>0.505495</c:v>
                </c:pt>
                <c:pt idx="14736">
                  <c:v>0.505495</c:v>
                </c:pt>
                <c:pt idx="14737">
                  <c:v>0.505495</c:v>
                </c:pt>
                <c:pt idx="14738">
                  <c:v>0.505495</c:v>
                </c:pt>
                <c:pt idx="14739">
                  <c:v>0.505495</c:v>
                </c:pt>
                <c:pt idx="14740">
                  <c:v>0.505495</c:v>
                </c:pt>
                <c:pt idx="14741">
                  <c:v>0.505495</c:v>
                </c:pt>
                <c:pt idx="14742">
                  <c:v>0.505495</c:v>
                </c:pt>
                <c:pt idx="14743">
                  <c:v>0.505495</c:v>
                </c:pt>
                <c:pt idx="14744">
                  <c:v>0.505495</c:v>
                </c:pt>
                <c:pt idx="14745">
                  <c:v>0.505495</c:v>
                </c:pt>
                <c:pt idx="14746">
                  <c:v>0.505495</c:v>
                </c:pt>
                <c:pt idx="14747">
                  <c:v>0.505495</c:v>
                </c:pt>
                <c:pt idx="14748">
                  <c:v>0.505495</c:v>
                </c:pt>
                <c:pt idx="14749">
                  <c:v>0.505495</c:v>
                </c:pt>
                <c:pt idx="14750">
                  <c:v>0.505495</c:v>
                </c:pt>
                <c:pt idx="14751">
                  <c:v>0.505495</c:v>
                </c:pt>
                <c:pt idx="14752">
                  <c:v>0.505495</c:v>
                </c:pt>
                <c:pt idx="14753">
                  <c:v>0.505974</c:v>
                </c:pt>
                <c:pt idx="14754">
                  <c:v>0.506453</c:v>
                </c:pt>
                <c:pt idx="14755">
                  <c:v>0.506933</c:v>
                </c:pt>
                <c:pt idx="14756">
                  <c:v>0.507412</c:v>
                </c:pt>
                <c:pt idx="14757">
                  <c:v>0.507891</c:v>
                </c:pt>
                <c:pt idx="14758">
                  <c:v>0.508371</c:v>
                </c:pt>
                <c:pt idx="14759">
                  <c:v>0.50885</c:v>
                </c:pt>
                <c:pt idx="14760">
                  <c:v>0.50933</c:v>
                </c:pt>
                <c:pt idx="14761">
                  <c:v>0.509809</c:v>
                </c:pt>
                <c:pt idx="14762">
                  <c:v>0.510288</c:v>
                </c:pt>
                <c:pt idx="14763">
                  <c:v>0.510768</c:v>
                </c:pt>
                <c:pt idx="14764">
                  <c:v>0.511247</c:v>
                </c:pt>
                <c:pt idx="14765">
                  <c:v>0.511727</c:v>
                </c:pt>
                <c:pt idx="14766">
                  <c:v>0.512206</c:v>
                </c:pt>
                <c:pt idx="14767">
                  <c:v>0.512685</c:v>
                </c:pt>
                <c:pt idx="14768">
                  <c:v>0.513165</c:v>
                </c:pt>
                <c:pt idx="14769">
                  <c:v>0.513644</c:v>
                </c:pt>
                <c:pt idx="14770">
                  <c:v>0.514123</c:v>
                </c:pt>
                <c:pt idx="14771">
                  <c:v>0.514603</c:v>
                </c:pt>
                <c:pt idx="14772">
                  <c:v>0.515082</c:v>
                </c:pt>
                <c:pt idx="14773">
                  <c:v>0.515562</c:v>
                </c:pt>
                <c:pt idx="14774">
                  <c:v>0.515562</c:v>
                </c:pt>
                <c:pt idx="14775">
                  <c:v>0.515562</c:v>
                </c:pt>
                <c:pt idx="14776">
                  <c:v>0.515562</c:v>
                </c:pt>
                <c:pt idx="14777">
                  <c:v>0.515562</c:v>
                </c:pt>
                <c:pt idx="14778">
                  <c:v>0.515562</c:v>
                </c:pt>
                <c:pt idx="14779">
                  <c:v>0.515562</c:v>
                </c:pt>
                <c:pt idx="14780">
                  <c:v>0.515562</c:v>
                </c:pt>
                <c:pt idx="14781">
                  <c:v>0.515562</c:v>
                </c:pt>
                <c:pt idx="14782">
                  <c:v>0.515562</c:v>
                </c:pt>
                <c:pt idx="14783">
                  <c:v>0.515562</c:v>
                </c:pt>
                <c:pt idx="14784">
                  <c:v>0.515562</c:v>
                </c:pt>
                <c:pt idx="14785">
                  <c:v>0.515562</c:v>
                </c:pt>
                <c:pt idx="14786">
                  <c:v>0.515562</c:v>
                </c:pt>
                <c:pt idx="14787">
                  <c:v>0.515562</c:v>
                </c:pt>
                <c:pt idx="14788">
                  <c:v>0.515562</c:v>
                </c:pt>
                <c:pt idx="14789">
                  <c:v>0.515562</c:v>
                </c:pt>
                <c:pt idx="14790">
                  <c:v>0.515562</c:v>
                </c:pt>
                <c:pt idx="14791">
                  <c:v>0.516051</c:v>
                </c:pt>
                <c:pt idx="14792">
                  <c:v>0.51654</c:v>
                </c:pt>
                <c:pt idx="14793">
                  <c:v>0.51703</c:v>
                </c:pt>
                <c:pt idx="14794">
                  <c:v>0.517519</c:v>
                </c:pt>
                <c:pt idx="14795">
                  <c:v>0.518008</c:v>
                </c:pt>
                <c:pt idx="14796">
                  <c:v>0.518498</c:v>
                </c:pt>
                <c:pt idx="14797">
                  <c:v>0.518987</c:v>
                </c:pt>
                <c:pt idx="14798">
                  <c:v>0.519476</c:v>
                </c:pt>
                <c:pt idx="14799">
                  <c:v>0.519966</c:v>
                </c:pt>
                <c:pt idx="14800">
                  <c:v>0.520455</c:v>
                </c:pt>
                <c:pt idx="14801">
                  <c:v>0.520944</c:v>
                </c:pt>
                <c:pt idx="14802">
                  <c:v>0.521433</c:v>
                </c:pt>
                <c:pt idx="14803">
                  <c:v>0.521923</c:v>
                </c:pt>
                <c:pt idx="14804">
                  <c:v>0.522412</c:v>
                </c:pt>
                <c:pt idx="14805">
                  <c:v>0.522901</c:v>
                </c:pt>
                <c:pt idx="14806">
                  <c:v>0.523391</c:v>
                </c:pt>
                <c:pt idx="14807">
                  <c:v>0.52388</c:v>
                </c:pt>
                <c:pt idx="14808">
                  <c:v>0.524369</c:v>
                </c:pt>
                <c:pt idx="14809">
                  <c:v>0.524859</c:v>
                </c:pt>
                <c:pt idx="14810">
                  <c:v>0.525348</c:v>
                </c:pt>
                <c:pt idx="14811">
                  <c:v>0.525837</c:v>
                </c:pt>
                <c:pt idx="14812">
                  <c:v>0.525837</c:v>
                </c:pt>
                <c:pt idx="14813">
                  <c:v>0.525837</c:v>
                </c:pt>
                <c:pt idx="14814">
                  <c:v>0.525837</c:v>
                </c:pt>
                <c:pt idx="14815">
                  <c:v>0.525837</c:v>
                </c:pt>
                <c:pt idx="14816">
                  <c:v>0.525837</c:v>
                </c:pt>
                <c:pt idx="14817">
                  <c:v>0.525837</c:v>
                </c:pt>
                <c:pt idx="14818">
                  <c:v>0.525837</c:v>
                </c:pt>
                <c:pt idx="14819">
                  <c:v>0.525837</c:v>
                </c:pt>
                <c:pt idx="14820">
                  <c:v>0.525837</c:v>
                </c:pt>
                <c:pt idx="14821">
                  <c:v>0.525837</c:v>
                </c:pt>
                <c:pt idx="14822">
                  <c:v>0.525837</c:v>
                </c:pt>
                <c:pt idx="14823">
                  <c:v>0.525837</c:v>
                </c:pt>
                <c:pt idx="14824">
                  <c:v>0.525837</c:v>
                </c:pt>
                <c:pt idx="14825">
                  <c:v>0.525837</c:v>
                </c:pt>
                <c:pt idx="14826">
                  <c:v>0.525837</c:v>
                </c:pt>
                <c:pt idx="14827">
                  <c:v>0.525837</c:v>
                </c:pt>
                <c:pt idx="14828">
                  <c:v>0.525837</c:v>
                </c:pt>
                <c:pt idx="14829">
                  <c:v>0.526337</c:v>
                </c:pt>
                <c:pt idx="14830">
                  <c:v>0.526836</c:v>
                </c:pt>
                <c:pt idx="14831">
                  <c:v>0.527336</c:v>
                </c:pt>
                <c:pt idx="14832">
                  <c:v>0.527835</c:v>
                </c:pt>
                <c:pt idx="14833">
                  <c:v>0.528335</c:v>
                </c:pt>
                <c:pt idx="14834">
                  <c:v>0.528834</c:v>
                </c:pt>
                <c:pt idx="14835">
                  <c:v>0.529334</c:v>
                </c:pt>
                <c:pt idx="14836">
                  <c:v>0.529833</c:v>
                </c:pt>
                <c:pt idx="14837">
                  <c:v>0.530332</c:v>
                </c:pt>
                <c:pt idx="14838">
                  <c:v>0.530832</c:v>
                </c:pt>
                <c:pt idx="14839">
                  <c:v>0.531331</c:v>
                </c:pt>
                <c:pt idx="14840">
                  <c:v>0.531831</c:v>
                </c:pt>
                <c:pt idx="14841">
                  <c:v>0.53233</c:v>
                </c:pt>
                <c:pt idx="14842">
                  <c:v>0.53283</c:v>
                </c:pt>
                <c:pt idx="14843">
                  <c:v>0.533329</c:v>
                </c:pt>
                <c:pt idx="14844">
                  <c:v>0.533828</c:v>
                </c:pt>
                <c:pt idx="14845">
                  <c:v>0.534328</c:v>
                </c:pt>
                <c:pt idx="14846">
                  <c:v>0.534827</c:v>
                </c:pt>
                <c:pt idx="14847">
                  <c:v>0.535327</c:v>
                </c:pt>
                <c:pt idx="14848">
                  <c:v>0.535826</c:v>
                </c:pt>
                <c:pt idx="14849">
                  <c:v>0.536326</c:v>
                </c:pt>
                <c:pt idx="14850">
                  <c:v>0.536326</c:v>
                </c:pt>
                <c:pt idx="14851">
                  <c:v>0.536326</c:v>
                </c:pt>
                <c:pt idx="14852">
                  <c:v>0.536326</c:v>
                </c:pt>
                <c:pt idx="14853">
                  <c:v>0.536326</c:v>
                </c:pt>
                <c:pt idx="14854">
                  <c:v>0.536326</c:v>
                </c:pt>
                <c:pt idx="14855">
                  <c:v>0.536326</c:v>
                </c:pt>
                <c:pt idx="14856">
                  <c:v>0.536326</c:v>
                </c:pt>
                <c:pt idx="14857">
                  <c:v>0.536326</c:v>
                </c:pt>
                <c:pt idx="14858">
                  <c:v>0.536326</c:v>
                </c:pt>
                <c:pt idx="14859">
                  <c:v>0.536326</c:v>
                </c:pt>
                <c:pt idx="14860">
                  <c:v>0.536326</c:v>
                </c:pt>
                <c:pt idx="14861">
                  <c:v>0.536326</c:v>
                </c:pt>
                <c:pt idx="14862">
                  <c:v>0.536326</c:v>
                </c:pt>
                <c:pt idx="14863">
                  <c:v>0.536326</c:v>
                </c:pt>
                <c:pt idx="14864">
                  <c:v>0.536326</c:v>
                </c:pt>
                <c:pt idx="14865">
                  <c:v>0.536326</c:v>
                </c:pt>
                <c:pt idx="14866">
                  <c:v>0.536326</c:v>
                </c:pt>
                <c:pt idx="14867">
                  <c:v>0.536835</c:v>
                </c:pt>
                <c:pt idx="14868">
                  <c:v>0.537345</c:v>
                </c:pt>
                <c:pt idx="14869">
                  <c:v>0.537855</c:v>
                </c:pt>
                <c:pt idx="14870">
                  <c:v>0.538365</c:v>
                </c:pt>
                <c:pt idx="14871">
                  <c:v>0.538874</c:v>
                </c:pt>
                <c:pt idx="14872">
                  <c:v>0.539384</c:v>
                </c:pt>
                <c:pt idx="14873">
                  <c:v>0.539894</c:v>
                </c:pt>
                <c:pt idx="14874">
                  <c:v>0.540404</c:v>
                </c:pt>
                <c:pt idx="14875">
                  <c:v>0.540913</c:v>
                </c:pt>
                <c:pt idx="14876">
                  <c:v>0.541423</c:v>
                </c:pt>
                <c:pt idx="14877">
                  <c:v>0.541933</c:v>
                </c:pt>
                <c:pt idx="14878">
                  <c:v>0.542442</c:v>
                </c:pt>
                <c:pt idx="14879">
                  <c:v>0.542952</c:v>
                </c:pt>
                <c:pt idx="14880">
                  <c:v>0.543462</c:v>
                </c:pt>
                <c:pt idx="14881">
                  <c:v>0.543972</c:v>
                </c:pt>
                <c:pt idx="14882">
                  <c:v>0.544481</c:v>
                </c:pt>
                <c:pt idx="14883">
                  <c:v>0.544991</c:v>
                </c:pt>
                <c:pt idx="14884">
                  <c:v>0.545501</c:v>
                </c:pt>
                <c:pt idx="14885">
                  <c:v>0.546011</c:v>
                </c:pt>
                <c:pt idx="14886">
                  <c:v>0.54652</c:v>
                </c:pt>
                <c:pt idx="14887">
                  <c:v>0.54652</c:v>
                </c:pt>
                <c:pt idx="14888">
                  <c:v>0.54652</c:v>
                </c:pt>
                <c:pt idx="14889">
                  <c:v>0.54652</c:v>
                </c:pt>
                <c:pt idx="14890">
                  <c:v>0.54652</c:v>
                </c:pt>
                <c:pt idx="14891">
                  <c:v>0.54652</c:v>
                </c:pt>
                <c:pt idx="14892">
                  <c:v>0.54652</c:v>
                </c:pt>
                <c:pt idx="14893">
                  <c:v>0.54652</c:v>
                </c:pt>
                <c:pt idx="14894">
                  <c:v>0.54652</c:v>
                </c:pt>
                <c:pt idx="14895">
                  <c:v>0.54652</c:v>
                </c:pt>
                <c:pt idx="14896">
                  <c:v>0.54652</c:v>
                </c:pt>
                <c:pt idx="14897">
                  <c:v>0.54652</c:v>
                </c:pt>
                <c:pt idx="14898">
                  <c:v>0.54652</c:v>
                </c:pt>
                <c:pt idx="14899">
                  <c:v>0.54652</c:v>
                </c:pt>
                <c:pt idx="14900">
                  <c:v>0.54652</c:v>
                </c:pt>
                <c:pt idx="14901">
                  <c:v>0.54652</c:v>
                </c:pt>
                <c:pt idx="14902">
                  <c:v>0.54652</c:v>
                </c:pt>
                <c:pt idx="14903">
                  <c:v>0.54652</c:v>
                </c:pt>
                <c:pt idx="14904">
                  <c:v>0.547041</c:v>
                </c:pt>
                <c:pt idx="14905">
                  <c:v>0.547561</c:v>
                </c:pt>
                <c:pt idx="14906">
                  <c:v>0.548081</c:v>
                </c:pt>
                <c:pt idx="14907">
                  <c:v>0.548601</c:v>
                </c:pt>
                <c:pt idx="14908">
                  <c:v>0.549121</c:v>
                </c:pt>
                <c:pt idx="14909">
                  <c:v>0.549642</c:v>
                </c:pt>
                <c:pt idx="14910">
                  <c:v>0.550162</c:v>
                </c:pt>
                <c:pt idx="14911">
                  <c:v>0.550682</c:v>
                </c:pt>
                <c:pt idx="14912">
                  <c:v>0.551202</c:v>
                </c:pt>
                <c:pt idx="14913">
                  <c:v>0.551723</c:v>
                </c:pt>
                <c:pt idx="14914">
                  <c:v>0.552243</c:v>
                </c:pt>
                <c:pt idx="14915">
                  <c:v>0.552763</c:v>
                </c:pt>
                <c:pt idx="14916">
                  <c:v>0.553283</c:v>
                </c:pt>
                <c:pt idx="14917">
                  <c:v>0.553804</c:v>
                </c:pt>
                <c:pt idx="14918">
                  <c:v>0.554324</c:v>
                </c:pt>
                <c:pt idx="14919">
                  <c:v>0.554844</c:v>
                </c:pt>
                <c:pt idx="14920">
                  <c:v>0.555364</c:v>
                </c:pt>
                <c:pt idx="14921">
                  <c:v>0.555884</c:v>
                </c:pt>
                <c:pt idx="14922">
                  <c:v>0.556405</c:v>
                </c:pt>
                <c:pt idx="14923">
                  <c:v>0.556925</c:v>
                </c:pt>
                <c:pt idx="14924">
                  <c:v>0.556925</c:v>
                </c:pt>
                <c:pt idx="14925">
                  <c:v>0.556925</c:v>
                </c:pt>
                <c:pt idx="14926">
                  <c:v>0.556925</c:v>
                </c:pt>
                <c:pt idx="14927">
                  <c:v>0.556925</c:v>
                </c:pt>
                <c:pt idx="14928">
                  <c:v>0.556925</c:v>
                </c:pt>
                <c:pt idx="14929">
                  <c:v>0.556925</c:v>
                </c:pt>
                <c:pt idx="14930">
                  <c:v>0.556925</c:v>
                </c:pt>
                <c:pt idx="14931">
                  <c:v>0.556925</c:v>
                </c:pt>
                <c:pt idx="14932">
                  <c:v>0.556925</c:v>
                </c:pt>
                <c:pt idx="14933">
                  <c:v>0.556925</c:v>
                </c:pt>
                <c:pt idx="14934">
                  <c:v>0.556925</c:v>
                </c:pt>
                <c:pt idx="14935">
                  <c:v>0.556925</c:v>
                </c:pt>
                <c:pt idx="14936">
                  <c:v>0.556925</c:v>
                </c:pt>
                <c:pt idx="14937">
                  <c:v>0.556925</c:v>
                </c:pt>
                <c:pt idx="14938">
                  <c:v>0.556925</c:v>
                </c:pt>
                <c:pt idx="14939">
                  <c:v>0.556925</c:v>
                </c:pt>
                <c:pt idx="14940">
                  <c:v>0.557455</c:v>
                </c:pt>
                <c:pt idx="14941">
                  <c:v>0.557985</c:v>
                </c:pt>
                <c:pt idx="14942">
                  <c:v>0.558516</c:v>
                </c:pt>
                <c:pt idx="14943">
                  <c:v>0.559046</c:v>
                </c:pt>
                <c:pt idx="14944">
                  <c:v>0.559576</c:v>
                </c:pt>
                <c:pt idx="14945">
                  <c:v>0.560106</c:v>
                </c:pt>
                <c:pt idx="14946">
                  <c:v>0.560637</c:v>
                </c:pt>
                <c:pt idx="14947">
                  <c:v>0.561167</c:v>
                </c:pt>
                <c:pt idx="14948">
                  <c:v>0.561697</c:v>
                </c:pt>
                <c:pt idx="14949">
                  <c:v>0.562227</c:v>
                </c:pt>
                <c:pt idx="14950">
                  <c:v>0.562758</c:v>
                </c:pt>
                <c:pt idx="14951">
                  <c:v>0.563288</c:v>
                </c:pt>
                <c:pt idx="14952">
                  <c:v>0.563818</c:v>
                </c:pt>
                <c:pt idx="14953">
                  <c:v>0.564348</c:v>
                </c:pt>
                <c:pt idx="14954">
                  <c:v>0.564878</c:v>
                </c:pt>
                <c:pt idx="14955">
                  <c:v>0.565409</c:v>
                </c:pt>
                <c:pt idx="14956">
                  <c:v>0.565939</c:v>
                </c:pt>
                <c:pt idx="14957">
                  <c:v>0.566469</c:v>
                </c:pt>
                <c:pt idx="14958">
                  <c:v>0.566999</c:v>
                </c:pt>
                <c:pt idx="14959">
                  <c:v>0.566999</c:v>
                </c:pt>
                <c:pt idx="14960">
                  <c:v>0.566999</c:v>
                </c:pt>
                <c:pt idx="14961">
                  <c:v>0.566999</c:v>
                </c:pt>
                <c:pt idx="14962">
                  <c:v>0.566999</c:v>
                </c:pt>
                <c:pt idx="14963">
                  <c:v>0.566999</c:v>
                </c:pt>
                <c:pt idx="14964">
                  <c:v>0.566999</c:v>
                </c:pt>
                <c:pt idx="14965">
                  <c:v>0.566999</c:v>
                </c:pt>
                <c:pt idx="14966">
                  <c:v>0.566999</c:v>
                </c:pt>
                <c:pt idx="14967">
                  <c:v>0.566999</c:v>
                </c:pt>
                <c:pt idx="14968">
                  <c:v>0.566999</c:v>
                </c:pt>
                <c:pt idx="14969">
                  <c:v>0.566999</c:v>
                </c:pt>
                <c:pt idx="14970">
                  <c:v>0.566999</c:v>
                </c:pt>
                <c:pt idx="14971">
                  <c:v>0.566999</c:v>
                </c:pt>
                <c:pt idx="14972">
                  <c:v>0.566999</c:v>
                </c:pt>
                <c:pt idx="14973">
                  <c:v>0.566999</c:v>
                </c:pt>
                <c:pt idx="14974">
                  <c:v>0.566999</c:v>
                </c:pt>
                <c:pt idx="14975">
                  <c:v>0.56754</c:v>
                </c:pt>
                <c:pt idx="14976">
                  <c:v>0.56808</c:v>
                </c:pt>
                <c:pt idx="14977">
                  <c:v>0.568621</c:v>
                </c:pt>
                <c:pt idx="14978">
                  <c:v>0.569161</c:v>
                </c:pt>
                <c:pt idx="14979">
                  <c:v>0.569702</c:v>
                </c:pt>
                <c:pt idx="14980">
                  <c:v>0.570242</c:v>
                </c:pt>
                <c:pt idx="14981">
                  <c:v>0.570782</c:v>
                </c:pt>
                <c:pt idx="14982">
                  <c:v>0.571323</c:v>
                </c:pt>
                <c:pt idx="14983">
                  <c:v>0.571863</c:v>
                </c:pt>
                <c:pt idx="14984">
                  <c:v>0.572404</c:v>
                </c:pt>
                <c:pt idx="14985">
                  <c:v>0.572944</c:v>
                </c:pt>
                <c:pt idx="14986">
                  <c:v>0.573485</c:v>
                </c:pt>
                <c:pt idx="14987">
                  <c:v>0.574025</c:v>
                </c:pt>
                <c:pt idx="14988">
                  <c:v>0.574565</c:v>
                </c:pt>
                <c:pt idx="14989">
                  <c:v>0.575106</c:v>
                </c:pt>
                <c:pt idx="14990">
                  <c:v>0.575646</c:v>
                </c:pt>
                <c:pt idx="14991">
                  <c:v>0.576187</c:v>
                </c:pt>
                <c:pt idx="14992">
                  <c:v>0.576727</c:v>
                </c:pt>
                <c:pt idx="14993">
                  <c:v>0.577268</c:v>
                </c:pt>
                <c:pt idx="14994">
                  <c:v>0.577268</c:v>
                </c:pt>
                <c:pt idx="14995">
                  <c:v>0.577268</c:v>
                </c:pt>
                <c:pt idx="14996">
                  <c:v>0.577268</c:v>
                </c:pt>
                <c:pt idx="14997">
                  <c:v>0.577268</c:v>
                </c:pt>
                <c:pt idx="14998">
                  <c:v>0.577268</c:v>
                </c:pt>
                <c:pt idx="14999">
                  <c:v>0.577268</c:v>
                </c:pt>
                <c:pt idx="15000">
                  <c:v>0.577268</c:v>
                </c:pt>
                <c:pt idx="15001">
                  <c:v>0.577268</c:v>
                </c:pt>
                <c:pt idx="15002">
                  <c:v>0.577268</c:v>
                </c:pt>
                <c:pt idx="15003">
                  <c:v>0.577268</c:v>
                </c:pt>
                <c:pt idx="15004">
                  <c:v>0.577268</c:v>
                </c:pt>
                <c:pt idx="15005">
                  <c:v>0.577268</c:v>
                </c:pt>
                <c:pt idx="15006">
                  <c:v>0.577268</c:v>
                </c:pt>
                <c:pt idx="15007">
                  <c:v>0.577268</c:v>
                </c:pt>
                <c:pt idx="15008">
                  <c:v>0.577268</c:v>
                </c:pt>
                <c:pt idx="15009">
                  <c:v>0.577268</c:v>
                </c:pt>
                <c:pt idx="15010">
                  <c:v>0.577818</c:v>
                </c:pt>
                <c:pt idx="15011">
                  <c:v>0.578369</c:v>
                </c:pt>
                <c:pt idx="15012">
                  <c:v>0.57892</c:v>
                </c:pt>
                <c:pt idx="15013">
                  <c:v>0.579471</c:v>
                </c:pt>
                <c:pt idx="15014">
                  <c:v>0.580022</c:v>
                </c:pt>
                <c:pt idx="15015">
                  <c:v>0.580572</c:v>
                </c:pt>
                <c:pt idx="15016">
                  <c:v>0.581123</c:v>
                </c:pt>
                <c:pt idx="15017">
                  <c:v>0.581674</c:v>
                </c:pt>
                <c:pt idx="15018">
                  <c:v>0.582225</c:v>
                </c:pt>
                <c:pt idx="15019">
                  <c:v>0.582776</c:v>
                </c:pt>
                <c:pt idx="15020">
                  <c:v>0.583326</c:v>
                </c:pt>
                <c:pt idx="15021">
                  <c:v>0.583877</c:v>
                </c:pt>
                <c:pt idx="15022">
                  <c:v>0.584428</c:v>
                </c:pt>
                <c:pt idx="15023">
                  <c:v>0.584979</c:v>
                </c:pt>
                <c:pt idx="15024">
                  <c:v>0.58553</c:v>
                </c:pt>
                <c:pt idx="15025">
                  <c:v>0.58608</c:v>
                </c:pt>
                <c:pt idx="15026">
                  <c:v>0.586631</c:v>
                </c:pt>
                <c:pt idx="15027">
                  <c:v>0.587182</c:v>
                </c:pt>
                <c:pt idx="15028">
                  <c:v>0.587733</c:v>
                </c:pt>
                <c:pt idx="15029">
                  <c:v>0.587733</c:v>
                </c:pt>
                <c:pt idx="15030">
                  <c:v>0.587733</c:v>
                </c:pt>
                <c:pt idx="15031">
                  <c:v>0.587733</c:v>
                </c:pt>
                <c:pt idx="15032">
                  <c:v>0.587733</c:v>
                </c:pt>
                <c:pt idx="15033">
                  <c:v>0.587733</c:v>
                </c:pt>
                <c:pt idx="15034">
                  <c:v>0.587733</c:v>
                </c:pt>
                <c:pt idx="15035">
                  <c:v>0.587733</c:v>
                </c:pt>
                <c:pt idx="15036">
                  <c:v>0.587733</c:v>
                </c:pt>
                <c:pt idx="15037">
                  <c:v>0.587733</c:v>
                </c:pt>
                <c:pt idx="15038">
                  <c:v>0.587733</c:v>
                </c:pt>
                <c:pt idx="15039">
                  <c:v>0.587733</c:v>
                </c:pt>
                <c:pt idx="15040">
                  <c:v>0.587733</c:v>
                </c:pt>
                <c:pt idx="15041">
                  <c:v>0.587733</c:v>
                </c:pt>
                <c:pt idx="15042">
                  <c:v>0.587733</c:v>
                </c:pt>
                <c:pt idx="15043">
                  <c:v>0.587733</c:v>
                </c:pt>
                <c:pt idx="15044">
                  <c:v>0.587733</c:v>
                </c:pt>
                <c:pt idx="15045">
                  <c:v>0.588294</c:v>
                </c:pt>
                <c:pt idx="15046">
                  <c:v>0.588855</c:v>
                </c:pt>
                <c:pt idx="15047">
                  <c:v>0.589417</c:v>
                </c:pt>
                <c:pt idx="15048">
                  <c:v>0.589978</c:v>
                </c:pt>
                <c:pt idx="15049">
                  <c:v>0.590539</c:v>
                </c:pt>
                <c:pt idx="15050">
                  <c:v>0.591101</c:v>
                </c:pt>
                <c:pt idx="15051">
                  <c:v>0.591662</c:v>
                </c:pt>
                <c:pt idx="15052">
                  <c:v>0.592223</c:v>
                </c:pt>
                <c:pt idx="15053">
                  <c:v>0.592785</c:v>
                </c:pt>
                <c:pt idx="15054">
                  <c:v>0.593346</c:v>
                </c:pt>
                <c:pt idx="15055">
                  <c:v>0.593907</c:v>
                </c:pt>
                <c:pt idx="15056">
                  <c:v>0.594469</c:v>
                </c:pt>
                <c:pt idx="15057">
                  <c:v>0.59503</c:v>
                </c:pt>
                <c:pt idx="15058">
                  <c:v>0.595591</c:v>
                </c:pt>
                <c:pt idx="15059">
                  <c:v>0.596152</c:v>
                </c:pt>
                <c:pt idx="15060">
                  <c:v>0.596714</c:v>
                </c:pt>
                <c:pt idx="15061">
                  <c:v>0.597275</c:v>
                </c:pt>
                <c:pt idx="15062">
                  <c:v>0.597836</c:v>
                </c:pt>
                <c:pt idx="15063">
                  <c:v>0.597836</c:v>
                </c:pt>
                <c:pt idx="15064">
                  <c:v>0.597836</c:v>
                </c:pt>
                <c:pt idx="15065">
                  <c:v>0.597836</c:v>
                </c:pt>
                <c:pt idx="15066">
                  <c:v>0.597836</c:v>
                </c:pt>
                <c:pt idx="15067">
                  <c:v>0.597836</c:v>
                </c:pt>
                <c:pt idx="15068">
                  <c:v>0.597836</c:v>
                </c:pt>
                <c:pt idx="15069">
                  <c:v>0.597836</c:v>
                </c:pt>
                <c:pt idx="15070">
                  <c:v>0.597836</c:v>
                </c:pt>
                <c:pt idx="15071">
                  <c:v>0.597836</c:v>
                </c:pt>
                <c:pt idx="15072">
                  <c:v>0.597836</c:v>
                </c:pt>
                <c:pt idx="15073">
                  <c:v>0.597836</c:v>
                </c:pt>
                <c:pt idx="15074">
                  <c:v>0.597836</c:v>
                </c:pt>
                <c:pt idx="15075">
                  <c:v>0.597836</c:v>
                </c:pt>
                <c:pt idx="15076">
                  <c:v>0.597836</c:v>
                </c:pt>
                <c:pt idx="15077">
                  <c:v>0.597836</c:v>
                </c:pt>
                <c:pt idx="15078">
                  <c:v>0.598408</c:v>
                </c:pt>
                <c:pt idx="15079">
                  <c:v>0.598979</c:v>
                </c:pt>
                <c:pt idx="15080">
                  <c:v>0.59955</c:v>
                </c:pt>
                <c:pt idx="15081">
                  <c:v>0.600122</c:v>
                </c:pt>
                <c:pt idx="15082">
                  <c:v>0.600693</c:v>
                </c:pt>
                <c:pt idx="15083">
                  <c:v>0.601264</c:v>
                </c:pt>
                <c:pt idx="15084">
                  <c:v>0.601836</c:v>
                </c:pt>
                <c:pt idx="15085">
                  <c:v>0.602407</c:v>
                </c:pt>
                <c:pt idx="15086">
                  <c:v>0.602978</c:v>
                </c:pt>
                <c:pt idx="15087">
                  <c:v>0.60355</c:v>
                </c:pt>
                <c:pt idx="15088">
                  <c:v>0.604121</c:v>
                </c:pt>
                <c:pt idx="15089">
                  <c:v>0.604692</c:v>
                </c:pt>
                <c:pt idx="15090">
                  <c:v>0.605264</c:v>
                </c:pt>
                <c:pt idx="15091">
                  <c:v>0.605835</c:v>
                </c:pt>
                <c:pt idx="15092">
                  <c:v>0.606406</c:v>
                </c:pt>
                <c:pt idx="15093">
                  <c:v>0.606978</c:v>
                </c:pt>
                <c:pt idx="15094">
                  <c:v>0.607549</c:v>
                </c:pt>
                <c:pt idx="15095">
                  <c:v>0.60812</c:v>
                </c:pt>
                <c:pt idx="15096">
                  <c:v>0.60812</c:v>
                </c:pt>
                <c:pt idx="15097">
                  <c:v>0.60812</c:v>
                </c:pt>
                <c:pt idx="15098">
                  <c:v>0.60812</c:v>
                </c:pt>
                <c:pt idx="15099">
                  <c:v>0.60812</c:v>
                </c:pt>
                <c:pt idx="15100">
                  <c:v>0.60812</c:v>
                </c:pt>
                <c:pt idx="15101">
                  <c:v>0.60812</c:v>
                </c:pt>
                <c:pt idx="15102">
                  <c:v>0.60812</c:v>
                </c:pt>
                <c:pt idx="15103">
                  <c:v>0.60812</c:v>
                </c:pt>
                <c:pt idx="15104">
                  <c:v>0.60812</c:v>
                </c:pt>
                <c:pt idx="15105">
                  <c:v>0.60812</c:v>
                </c:pt>
                <c:pt idx="15106">
                  <c:v>0.60812</c:v>
                </c:pt>
                <c:pt idx="15107">
                  <c:v>0.60812</c:v>
                </c:pt>
                <c:pt idx="15108">
                  <c:v>0.60812</c:v>
                </c:pt>
                <c:pt idx="15109">
                  <c:v>0.60812</c:v>
                </c:pt>
                <c:pt idx="15110">
                  <c:v>0.60812</c:v>
                </c:pt>
                <c:pt idx="15111">
                  <c:v>0.608702</c:v>
                </c:pt>
                <c:pt idx="15112">
                  <c:v>0.609283</c:v>
                </c:pt>
                <c:pt idx="15113">
                  <c:v>0.609865</c:v>
                </c:pt>
                <c:pt idx="15114">
                  <c:v>0.610446</c:v>
                </c:pt>
                <c:pt idx="15115">
                  <c:v>0.611028</c:v>
                </c:pt>
                <c:pt idx="15116">
                  <c:v>0.611609</c:v>
                </c:pt>
                <c:pt idx="15117">
                  <c:v>0.612191</c:v>
                </c:pt>
                <c:pt idx="15118">
                  <c:v>0.612772</c:v>
                </c:pt>
                <c:pt idx="15119">
                  <c:v>0.613354</c:v>
                </c:pt>
                <c:pt idx="15120">
                  <c:v>0.613935</c:v>
                </c:pt>
                <c:pt idx="15121">
                  <c:v>0.614517</c:v>
                </c:pt>
                <c:pt idx="15122">
                  <c:v>0.615098</c:v>
                </c:pt>
                <c:pt idx="15123">
                  <c:v>0.61568</c:v>
                </c:pt>
                <c:pt idx="15124">
                  <c:v>0.616261</c:v>
                </c:pt>
                <c:pt idx="15125">
                  <c:v>0.616843</c:v>
                </c:pt>
                <c:pt idx="15126">
                  <c:v>0.617424</c:v>
                </c:pt>
                <c:pt idx="15127">
                  <c:v>0.618006</c:v>
                </c:pt>
                <c:pt idx="15128">
                  <c:v>0.618587</c:v>
                </c:pt>
                <c:pt idx="15129">
                  <c:v>0.618587</c:v>
                </c:pt>
                <c:pt idx="15130">
                  <c:v>0.618587</c:v>
                </c:pt>
                <c:pt idx="15131">
                  <c:v>0.618587</c:v>
                </c:pt>
                <c:pt idx="15132">
                  <c:v>0.618587</c:v>
                </c:pt>
                <c:pt idx="15133">
                  <c:v>0.618587</c:v>
                </c:pt>
                <c:pt idx="15134">
                  <c:v>0.618587</c:v>
                </c:pt>
                <c:pt idx="15135">
                  <c:v>0.618587</c:v>
                </c:pt>
                <c:pt idx="15136">
                  <c:v>0.618587</c:v>
                </c:pt>
                <c:pt idx="15137">
                  <c:v>0.618587</c:v>
                </c:pt>
                <c:pt idx="15138">
                  <c:v>0.618587</c:v>
                </c:pt>
                <c:pt idx="15139">
                  <c:v>0.618587</c:v>
                </c:pt>
                <c:pt idx="15140">
                  <c:v>0.618587</c:v>
                </c:pt>
                <c:pt idx="15141">
                  <c:v>0.618587</c:v>
                </c:pt>
                <c:pt idx="15142">
                  <c:v>0.618587</c:v>
                </c:pt>
                <c:pt idx="15143">
                  <c:v>0.618587</c:v>
                </c:pt>
                <c:pt idx="15144">
                  <c:v>0.619179</c:v>
                </c:pt>
                <c:pt idx="15145">
                  <c:v>0.619771</c:v>
                </c:pt>
                <c:pt idx="15146">
                  <c:v>0.620363</c:v>
                </c:pt>
                <c:pt idx="15147">
                  <c:v>0.620955</c:v>
                </c:pt>
                <c:pt idx="15148">
                  <c:v>0.621546</c:v>
                </c:pt>
                <c:pt idx="15149">
                  <c:v>0.622138</c:v>
                </c:pt>
                <c:pt idx="15150">
                  <c:v>0.62273</c:v>
                </c:pt>
                <c:pt idx="15151">
                  <c:v>0.623322</c:v>
                </c:pt>
                <c:pt idx="15152">
                  <c:v>0.623914</c:v>
                </c:pt>
                <c:pt idx="15153">
                  <c:v>0.624505</c:v>
                </c:pt>
                <c:pt idx="15154">
                  <c:v>0.625097</c:v>
                </c:pt>
                <c:pt idx="15155">
                  <c:v>0.625689</c:v>
                </c:pt>
                <c:pt idx="15156">
                  <c:v>0.626281</c:v>
                </c:pt>
                <c:pt idx="15157">
                  <c:v>0.626873</c:v>
                </c:pt>
                <c:pt idx="15158">
                  <c:v>0.627465</c:v>
                </c:pt>
                <c:pt idx="15159">
                  <c:v>0.628056</c:v>
                </c:pt>
                <c:pt idx="15160">
                  <c:v>0.628648</c:v>
                </c:pt>
                <c:pt idx="15161">
                  <c:v>0.628648</c:v>
                </c:pt>
                <c:pt idx="15162">
                  <c:v>0.628648</c:v>
                </c:pt>
                <c:pt idx="15163">
                  <c:v>0.628648</c:v>
                </c:pt>
                <c:pt idx="15164">
                  <c:v>0.628648</c:v>
                </c:pt>
                <c:pt idx="15165">
                  <c:v>0.628648</c:v>
                </c:pt>
                <c:pt idx="15166">
                  <c:v>0.628648</c:v>
                </c:pt>
                <c:pt idx="15167">
                  <c:v>0.628648</c:v>
                </c:pt>
                <c:pt idx="15168">
                  <c:v>0.628648</c:v>
                </c:pt>
                <c:pt idx="15169">
                  <c:v>0.628648</c:v>
                </c:pt>
                <c:pt idx="15170">
                  <c:v>0.628648</c:v>
                </c:pt>
                <c:pt idx="15171">
                  <c:v>0.628648</c:v>
                </c:pt>
                <c:pt idx="15172">
                  <c:v>0.628648</c:v>
                </c:pt>
                <c:pt idx="15173">
                  <c:v>0.628648</c:v>
                </c:pt>
                <c:pt idx="15174">
                  <c:v>0.628648</c:v>
                </c:pt>
                <c:pt idx="15175">
                  <c:v>0.628648</c:v>
                </c:pt>
                <c:pt idx="15176">
                  <c:v>0.62925</c:v>
                </c:pt>
                <c:pt idx="15177">
                  <c:v>0.629853</c:v>
                </c:pt>
                <c:pt idx="15178">
                  <c:v>0.630455</c:v>
                </c:pt>
                <c:pt idx="15179">
                  <c:v>0.631057</c:v>
                </c:pt>
                <c:pt idx="15180">
                  <c:v>0.63166</c:v>
                </c:pt>
                <c:pt idx="15181">
                  <c:v>0.632262</c:v>
                </c:pt>
                <c:pt idx="15182">
                  <c:v>0.632864</c:v>
                </c:pt>
                <c:pt idx="15183">
                  <c:v>0.633467</c:v>
                </c:pt>
                <c:pt idx="15184">
                  <c:v>0.634069</c:v>
                </c:pt>
                <c:pt idx="15185">
                  <c:v>0.634671</c:v>
                </c:pt>
                <c:pt idx="15186">
                  <c:v>0.635274</c:v>
                </c:pt>
                <c:pt idx="15187">
                  <c:v>0.635876</c:v>
                </c:pt>
                <c:pt idx="15188">
                  <c:v>0.636478</c:v>
                </c:pt>
                <c:pt idx="15189">
                  <c:v>0.637081</c:v>
                </c:pt>
                <c:pt idx="15190">
                  <c:v>0.637683</c:v>
                </c:pt>
                <c:pt idx="15191">
                  <c:v>0.638285</c:v>
                </c:pt>
                <c:pt idx="15192">
                  <c:v>0.638888</c:v>
                </c:pt>
                <c:pt idx="15193">
                  <c:v>0.638888</c:v>
                </c:pt>
                <c:pt idx="15194">
                  <c:v>0.638888</c:v>
                </c:pt>
                <c:pt idx="15195">
                  <c:v>0.638888</c:v>
                </c:pt>
                <c:pt idx="15196">
                  <c:v>0.638888</c:v>
                </c:pt>
                <c:pt idx="15197">
                  <c:v>0.638888</c:v>
                </c:pt>
                <c:pt idx="15198">
                  <c:v>0.638888</c:v>
                </c:pt>
                <c:pt idx="15199">
                  <c:v>0.638888</c:v>
                </c:pt>
                <c:pt idx="15200">
                  <c:v>0.638888</c:v>
                </c:pt>
                <c:pt idx="15201">
                  <c:v>0.638888</c:v>
                </c:pt>
                <c:pt idx="15202">
                  <c:v>0.638888</c:v>
                </c:pt>
                <c:pt idx="15203">
                  <c:v>0.638888</c:v>
                </c:pt>
                <c:pt idx="15204">
                  <c:v>0.638888</c:v>
                </c:pt>
                <c:pt idx="15205">
                  <c:v>0.638888</c:v>
                </c:pt>
                <c:pt idx="15206">
                  <c:v>0.638888</c:v>
                </c:pt>
                <c:pt idx="15207">
                  <c:v>0.638888</c:v>
                </c:pt>
                <c:pt idx="15208">
                  <c:v>0.639501</c:v>
                </c:pt>
                <c:pt idx="15209">
                  <c:v>0.640114</c:v>
                </c:pt>
                <c:pt idx="15210">
                  <c:v>0.640726</c:v>
                </c:pt>
                <c:pt idx="15211">
                  <c:v>0.641339</c:v>
                </c:pt>
                <c:pt idx="15212">
                  <c:v>0.641952</c:v>
                </c:pt>
                <c:pt idx="15213">
                  <c:v>0.642565</c:v>
                </c:pt>
                <c:pt idx="15214">
                  <c:v>0.643178</c:v>
                </c:pt>
                <c:pt idx="15215">
                  <c:v>0.643791</c:v>
                </c:pt>
                <c:pt idx="15216">
                  <c:v>0.644404</c:v>
                </c:pt>
                <c:pt idx="15217">
                  <c:v>0.645017</c:v>
                </c:pt>
                <c:pt idx="15218">
                  <c:v>0.64563</c:v>
                </c:pt>
                <c:pt idx="15219">
                  <c:v>0.646243</c:v>
                </c:pt>
                <c:pt idx="15220">
                  <c:v>0.646856</c:v>
                </c:pt>
                <c:pt idx="15221">
                  <c:v>0.647469</c:v>
                </c:pt>
                <c:pt idx="15222">
                  <c:v>0.648082</c:v>
                </c:pt>
                <c:pt idx="15223">
                  <c:v>0.648695</c:v>
                </c:pt>
                <c:pt idx="15224">
                  <c:v>0.649308</c:v>
                </c:pt>
                <c:pt idx="15225">
                  <c:v>0.649308</c:v>
                </c:pt>
                <c:pt idx="15226">
                  <c:v>0.649308</c:v>
                </c:pt>
                <c:pt idx="15227">
                  <c:v>0.649308</c:v>
                </c:pt>
                <c:pt idx="15228">
                  <c:v>0.649308</c:v>
                </c:pt>
                <c:pt idx="15229">
                  <c:v>0.649308</c:v>
                </c:pt>
                <c:pt idx="15230">
                  <c:v>0.649308</c:v>
                </c:pt>
                <c:pt idx="15231">
                  <c:v>0.649308</c:v>
                </c:pt>
                <c:pt idx="15232">
                  <c:v>0.649308</c:v>
                </c:pt>
                <c:pt idx="15233">
                  <c:v>0.649308</c:v>
                </c:pt>
                <c:pt idx="15234">
                  <c:v>0.649308</c:v>
                </c:pt>
                <c:pt idx="15235">
                  <c:v>0.649308</c:v>
                </c:pt>
                <c:pt idx="15236">
                  <c:v>0.649308</c:v>
                </c:pt>
                <c:pt idx="15237">
                  <c:v>0.649308</c:v>
                </c:pt>
                <c:pt idx="15238">
                  <c:v>0.649308</c:v>
                </c:pt>
                <c:pt idx="15239">
                  <c:v>0.649931</c:v>
                </c:pt>
                <c:pt idx="15240">
                  <c:v>0.650554</c:v>
                </c:pt>
                <c:pt idx="15241">
                  <c:v>0.651177</c:v>
                </c:pt>
                <c:pt idx="15242">
                  <c:v>0.6518</c:v>
                </c:pt>
                <c:pt idx="15243">
                  <c:v>0.652423</c:v>
                </c:pt>
                <c:pt idx="15244">
                  <c:v>0.653046</c:v>
                </c:pt>
                <c:pt idx="15245">
                  <c:v>0.653669</c:v>
                </c:pt>
                <c:pt idx="15246">
                  <c:v>0.654292</c:v>
                </c:pt>
                <c:pt idx="15247">
                  <c:v>0.654915</c:v>
                </c:pt>
                <c:pt idx="15248">
                  <c:v>0.655538</c:v>
                </c:pt>
                <c:pt idx="15249">
                  <c:v>0.656161</c:v>
                </c:pt>
                <c:pt idx="15250">
                  <c:v>0.656784</c:v>
                </c:pt>
                <c:pt idx="15251">
                  <c:v>0.657407</c:v>
                </c:pt>
                <c:pt idx="15252">
                  <c:v>0.65803</c:v>
                </c:pt>
                <c:pt idx="15253">
                  <c:v>0.658654</c:v>
                </c:pt>
                <c:pt idx="15254">
                  <c:v>0.659277</c:v>
                </c:pt>
                <c:pt idx="15255">
                  <c:v>0.6599</c:v>
                </c:pt>
                <c:pt idx="15256">
                  <c:v>0.6599</c:v>
                </c:pt>
                <c:pt idx="15257">
                  <c:v>0.6599</c:v>
                </c:pt>
                <c:pt idx="15258">
                  <c:v>0.6599</c:v>
                </c:pt>
                <c:pt idx="15259">
                  <c:v>0.6599</c:v>
                </c:pt>
                <c:pt idx="15260">
                  <c:v>0.6599</c:v>
                </c:pt>
                <c:pt idx="15261">
                  <c:v>0.6599</c:v>
                </c:pt>
                <c:pt idx="15262">
                  <c:v>0.6599</c:v>
                </c:pt>
                <c:pt idx="15263">
                  <c:v>0.6599</c:v>
                </c:pt>
                <c:pt idx="15264">
                  <c:v>0.6599</c:v>
                </c:pt>
                <c:pt idx="15265">
                  <c:v>0.6599</c:v>
                </c:pt>
                <c:pt idx="15266">
                  <c:v>0.6599</c:v>
                </c:pt>
                <c:pt idx="15267">
                  <c:v>0.6599</c:v>
                </c:pt>
                <c:pt idx="15268">
                  <c:v>0.6599</c:v>
                </c:pt>
                <c:pt idx="15269">
                  <c:v>0.6599</c:v>
                </c:pt>
                <c:pt idx="15270">
                  <c:v>0.660533</c:v>
                </c:pt>
                <c:pt idx="15271">
                  <c:v>0.661166</c:v>
                </c:pt>
                <c:pt idx="15272">
                  <c:v>0.661799</c:v>
                </c:pt>
                <c:pt idx="15273">
                  <c:v>0.662432</c:v>
                </c:pt>
                <c:pt idx="15274">
                  <c:v>0.663066</c:v>
                </c:pt>
                <c:pt idx="15275">
                  <c:v>0.663699</c:v>
                </c:pt>
                <c:pt idx="15276">
                  <c:v>0.664332</c:v>
                </c:pt>
                <c:pt idx="15277">
                  <c:v>0.664965</c:v>
                </c:pt>
                <c:pt idx="15278">
                  <c:v>0.665599</c:v>
                </c:pt>
                <c:pt idx="15279">
                  <c:v>0.666232</c:v>
                </c:pt>
                <c:pt idx="15280">
                  <c:v>0.666865</c:v>
                </c:pt>
                <c:pt idx="15281">
                  <c:v>0.667498</c:v>
                </c:pt>
                <c:pt idx="15282">
                  <c:v>0.668131</c:v>
                </c:pt>
                <c:pt idx="15283">
                  <c:v>0.668765</c:v>
                </c:pt>
                <c:pt idx="15284">
                  <c:v>0.669398</c:v>
                </c:pt>
                <c:pt idx="15285">
                  <c:v>0.670031</c:v>
                </c:pt>
                <c:pt idx="15286">
                  <c:v>0.670031</c:v>
                </c:pt>
                <c:pt idx="15287">
                  <c:v>0.670031</c:v>
                </c:pt>
                <c:pt idx="15288">
                  <c:v>0.670031</c:v>
                </c:pt>
                <c:pt idx="15289">
                  <c:v>0.670031</c:v>
                </c:pt>
                <c:pt idx="15290">
                  <c:v>0.670031</c:v>
                </c:pt>
                <c:pt idx="15291">
                  <c:v>0.670031</c:v>
                </c:pt>
                <c:pt idx="15292">
                  <c:v>0.670031</c:v>
                </c:pt>
                <c:pt idx="15293">
                  <c:v>0.670031</c:v>
                </c:pt>
                <c:pt idx="15294">
                  <c:v>0.670031</c:v>
                </c:pt>
                <c:pt idx="15295">
                  <c:v>0.670031</c:v>
                </c:pt>
                <c:pt idx="15296">
                  <c:v>0.670031</c:v>
                </c:pt>
                <c:pt idx="15297">
                  <c:v>0.670031</c:v>
                </c:pt>
                <c:pt idx="15298">
                  <c:v>0.670031</c:v>
                </c:pt>
                <c:pt idx="15299">
                  <c:v>0.670031</c:v>
                </c:pt>
                <c:pt idx="15300">
                  <c:v>0.670675</c:v>
                </c:pt>
                <c:pt idx="15301">
                  <c:v>0.671318</c:v>
                </c:pt>
                <c:pt idx="15302">
                  <c:v>0.671962</c:v>
                </c:pt>
                <c:pt idx="15303">
                  <c:v>0.672606</c:v>
                </c:pt>
                <c:pt idx="15304">
                  <c:v>0.673249</c:v>
                </c:pt>
                <c:pt idx="15305">
                  <c:v>0.673893</c:v>
                </c:pt>
                <c:pt idx="15306">
                  <c:v>0.674536</c:v>
                </c:pt>
                <c:pt idx="15307">
                  <c:v>0.67518</c:v>
                </c:pt>
                <c:pt idx="15308">
                  <c:v>0.675824</c:v>
                </c:pt>
                <c:pt idx="15309">
                  <c:v>0.676467</c:v>
                </c:pt>
                <c:pt idx="15310">
                  <c:v>0.677111</c:v>
                </c:pt>
                <c:pt idx="15311">
                  <c:v>0.677754</c:v>
                </c:pt>
                <c:pt idx="15312">
                  <c:v>0.678398</c:v>
                </c:pt>
                <c:pt idx="15313">
                  <c:v>0.679042</c:v>
                </c:pt>
                <c:pt idx="15314">
                  <c:v>0.679685</c:v>
                </c:pt>
                <c:pt idx="15315">
                  <c:v>0.680329</c:v>
                </c:pt>
                <c:pt idx="15316">
                  <c:v>0.680329</c:v>
                </c:pt>
                <c:pt idx="15317">
                  <c:v>0.680329</c:v>
                </c:pt>
                <c:pt idx="15318">
                  <c:v>0.680329</c:v>
                </c:pt>
                <c:pt idx="15319">
                  <c:v>0.680329</c:v>
                </c:pt>
                <c:pt idx="15320">
                  <c:v>0.680329</c:v>
                </c:pt>
                <c:pt idx="15321">
                  <c:v>0.680329</c:v>
                </c:pt>
                <c:pt idx="15322">
                  <c:v>0.680329</c:v>
                </c:pt>
                <c:pt idx="15323">
                  <c:v>0.680329</c:v>
                </c:pt>
                <c:pt idx="15324">
                  <c:v>0.680329</c:v>
                </c:pt>
                <c:pt idx="15325">
                  <c:v>0.680329</c:v>
                </c:pt>
                <c:pt idx="15326">
                  <c:v>0.680329</c:v>
                </c:pt>
                <c:pt idx="15327">
                  <c:v>0.680329</c:v>
                </c:pt>
                <c:pt idx="15328">
                  <c:v>0.680329</c:v>
                </c:pt>
                <c:pt idx="15329">
                  <c:v>0.680329</c:v>
                </c:pt>
                <c:pt idx="15330">
                  <c:v>0.680983</c:v>
                </c:pt>
                <c:pt idx="15331">
                  <c:v>0.681637</c:v>
                </c:pt>
                <c:pt idx="15332">
                  <c:v>0.682291</c:v>
                </c:pt>
                <c:pt idx="15333">
                  <c:v>0.682945</c:v>
                </c:pt>
                <c:pt idx="15334">
                  <c:v>0.683599</c:v>
                </c:pt>
                <c:pt idx="15335">
                  <c:v>0.684253</c:v>
                </c:pt>
                <c:pt idx="15336">
                  <c:v>0.684907</c:v>
                </c:pt>
                <c:pt idx="15337">
                  <c:v>0.685562</c:v>
                </c:pt>
                <c:pt idx="15338">
                  <c:v>0.686216</c:v>
                </c:pt>
                <c:pt idx="15339">
                  <c:v>0.68687</c:v>
                </c:pt>
                <c:pt idx="15340">
                  <c:v>0.687524</c:v>
                </c:pt>
                <c:pt idx="15341">
                  <c:v>0.688178</c:v>
                </c:pt>
                <c:pt idx="15342">
                  <c:v>0.688832</c:v>
                </c:pt>
                <c:pt idx="15343">
                  <c:v>0.689486</c:v>
                </c:pt>
                <c:pt idx="15344">
                  <c:v>0.69014</c:v>
                </c:pt>
                <c:pt idx="15345">
                  <c:v>0.690795</c:v>
                </c:pt>
                <c:pt idx="15346">
                  <c:v>0.690795</c:v>
                </c:pt>
                <c:pt idx="15347">
                  <c:v>0.690795</c:v>
                </c:pt>
                <c:pt idx="15348">
                  <c:v>0.690795</c:v>
                </c:pt>
                <c:pt idx="15349">
                  <c:v>0.690795</c:v>
                </c:pt>
                <c:pt idx="15350">
                  <c:v>0.690795</c:v>
                </c:pt>
                <c:pt idx="15351">
                  <c:v>0.690795</c:v>
                </c:pt>
                <c:pt idx="15352">
                  <c:v>0.690795</c:v>
                </c:pt>
                <c:pt idx="15353">
                  <c:v>0.690795</c:v>
                </c:pt>
                <c:pt idx="15354">
                  <c:v>0.690795</c:v>
                </c:pt>
                <c:pt idx="15355">
                  <c:v>0.690795</c:v>
                </c:pt>
                <c:pt idx="15356">
                  <c:v>0.690795</c:v>
                </c:pt>
                <c:pt idx="15357">
                  <c:v>0.690795</c:v>
                </c:pt>
                <c:pt idx="15358">
                  <c:v>0.690795</c:v>
                </c:pt>
                <c:pt idx="15359">
                  <c:v>0.690795</c:v>
                </c:pt>
                <c:pt idx="15360">
                  <c:v>0.691459</c:v>
                </c:pt>
                <c:pt idx="15361">
                  <c:v>0.692124</c:v>
                </c:pt>
                <c:pt idx="15362">
                  <c:v>0.692789</c:v>
                </c:pt>
                <c:pt idx="15363">
                  <c:v>0.693454</c:v>
                </c:pt>
                <c:pt idx="15364">
                  <c:v>0.694118</c:v>
                </c:pt>
                <c:pt idx="15365">
                  <c:v>0.694783</c:v>
                </c:pt>
                <c:pt idx="15366">
                  <c:v>0.695448</c:v>
                </c:pt>
                <c:pt idx="15367">
                  <c:v>0.696113</c:v>
                </c:pt>
                <c:pt idx="15368">
                  <c:v>0.696777</c:v>
                </c:pt>
                <c:pt idx="15369">
                  <c:v>0.697442</c:v>
                </c:pt>
                <c:pt idx="15370">
                  <c:v>0.698107</c:v>
                </c:pt>
                <c:pt idx="15371">
                  <c:v>0.698772</c:v>
                </c:pt>
                <c:pt idx="15372">
                  <c:v>0.699437</c:v>
                </c:pt>
                <c:pt idx="15373">
                  <c:v>0.700101</c:v>
                </c:pt>
                <c:pt idx="15374">
                  <c:v>0.700766</c:v>
                </c:pt>
                <c:pt idx="15375">
                  <c:v>0.701431</c:v>
                </c:pt>
                <c:pt idx="15376">
                  <c:v>0.701431</c:v>
                </c:pt>
                <c:pt idx="15377">
                  <c:v>0.701431</c:v>
                </c:pt>
                <c:pt idx="15378">
                  <c:v>0.701431</c:v>
                </c:pt>
                <c:pt idx="15379">
                  <c:v>0.701431</c:v>
                </c:pt>
                <c:pt idx="15380">
                  <c:v>0.701431</c:v>
                </c:pt>
                <c:pt idx="15381">
                  <c:v>0.701431</c:v>
                </c:pt>
                <c:pt idx="15382">
                  <c:v>0.701431</c:v>
                </c:pt>
                <c:pt idx="15383">
                  <c:v>0.701431</c:v>
                </c:pt>
                <c:pt idx="15384">
                  <c:v>0.701431</c:v>
                </c:pt>
                <c:pt idx="15385">
                  <c:v>0.701431</c:v>
                </c:pt>
                <c:pt idx="15386">
                  <c:v>0.701431</c:v>
                </c:pt>
                <c:pt idx="15387">
                  <c:v>0.701431</c:v>
                </c:pt>
                <c:pt idx="15388">
                  <c:v>0.701431</c:v>
                </c:pt>
                <c:pt idx="15389">
                  <c:v>0.702106</c:v>
                </c:pt>
                <c:pt idx="15390">
                  <c:v>0.70278</c:v>
                </c:pt>
                <c:pt idx="15391">
                  <c:v>0.703455</c:v>
                </c:pt>
                <c:pt idx="15392">
                  <c:v>0.70413</c:v>
                </c:pt>
                <c:pt idx="15393">
                  <c:v>0.704805</c:v>
                </c:pt>
                <c:pt idx="15394">
                  <c:v>0.70548</c:v>
                </c:pt>
                <c:pt idx="15395">
                  <c:v>0.706154</c:v>
                </c:pt>
                <c:pt idx="15396">
                  <c:v>0.706829</c:v>
                </c:pt>
                <c:pt idx="15397">
                  <c:v>0.707504</c:v>
                </c:pt>
                <c:pt idx="15398">
                  <c:v>0.708179</c:v>
                </c:pt>
                <c:pt idx="15399">
                  <c:v>0.708853</c:v>
                </c:pt>
                <c:pt idx="15400">
                  <c:v>0.709528</c:v>
                </c:pt>
                <c:pt idx="15401">
                  <c:v>0.710203</c:v>
                </c:pt>
                <c:pt idx="15402">
                  <c:v>0.710878</c:v>
                </c:pt>
                <c:pt idx="15403">
                  <c:v>0.711553</c:v>
                </c:pt>
                <c:pt idx="15404">
                  <c:v>0.711553</c:v>
                </c:pt>
                <c:pt idx="15405">
                  <c:v>0.711553</c:v>
                </c:pt>
                <c:pt idx="15406">
                  <c:v>0.711553</c:v>
                </c:pt>
                <c:pt idx="15407">
                  <c:v>0.711553</c:v>
                </c:pt>
                <c:pt idx="15408">
                  <c:v>0.711553</c:v>
                </c:pt>
                <c:pt idx="15409">
                  <c:v>0.711553</c:v>
                </c:pt>
                <c:pt idx="15410">
                  <c:v>0.711553</c:v>
                </c:pt>
                <c:pt idx="15411">
                  <c:v>0.711553</c:v>
                </c:pt>
                <c:pt idx="15412">
                  <c:v>0.711553</c:v>
                </c:pt>
                <c:pt idx="15413">
                  <c:v>0.711553</c:v>
                </c:pt>
                <c:pt idx="15414">
                  <c:v>0.711553</c:v>
                </c:pt>
                <c:pt idx="15415">
                  <c:v>0.711553</c:v>
                </c:pt>
                <c:pt idx="15416">
                  <c:v>0.711553</c:v>
                </c:pt>
                <c:pt idx="15417">
                  <c:v>0.712237</c:v>
                </c:pt>
                <c:pt idx="15418">
                  <c:v>0.712922</c:v>
                </c:pt>
                <c:pt idx="15419">
                  <c:v>0.713607</c:v>
                </c:pt>
                <c:pt idx="15420">
                  <c:v>0.714292</c:v>
                </c:pt>
                <c:pt idx="15421">
                  <c:v>0.714977</c:v>
                </c:pt>
                <c:pt idx="15422">
                  <c:v>0.715662</c:v>
                </c:pt>
                <c:pt idx="15423">
                  <c:v>0.716347</c:v>
                </c:pt>
                <c:pt idx="15424">
                  <c:v>0.717032</c:v>
                </c:pt>
                <c:pt idx="15425">
                  <c:v>0.717717</c:v>
                </c:pt>
                <c:pt idx="15426">
                  <c:v>0.718402</c:v>
                </c:pt>
                <c:pt idx="15427">
                  <c:v>0.719087</c:v>
                </c:pt>
                <c:pt idx="15428">
                  <c:v>0.719772</c:v>
                </c:pt>
                <c:pt idx="15429">
                  <c:v>0.720457</c:v>
                </c:pt>
                <c:pt idx="15430">
                  <c:v>0.721142</c:v>
                </c:pt>
                <c:pt idx="15431">
                  <c:v>0.721827</c:v>
                </c:pt>
                <c:pt idx="15432">
                  <c:v>0.721827</c:v>
                </c:pt>
                <c:pt idx="15433">
                  <c:v>0.721827</c:v>
                </c:pt>
                <c:pt idx="15434">
                  <c:v>0.721827</c:v>
                </c:pt>
                <c:pt idx="15435">
                  <c:v>0.721827</c:v>
                </c:pt>
                <c:pt idx="15436">
                  <c:v>0.721827</c:v>
                </c:pt>
                <c:pt idx="15437">
                  <c:v>0.721827</c:v>
                </c:pt>
                <c:pt idx="15438">
                  <c:v>0.721827</c:v>
                </c:pt>
                <c:pt idx="15439">
                  <c:v>0.721827</c:v>
                </c:pt>
                <c:pt idx="15440">
                  <c:v>0.721827</c:v>
                </c:pt>
                <c:pt idx="15441">
                  <c:v>0.721827</c:v>
                </c:pt>
                <c:pt idx="15442">
                  <c:v>0.721827</c:v>
                </c:pt>
                <c:pt idx="15443">
                  <c:v>0.721827</c:v>
                </c:pt>
                <c:pt idx="15444">
                  <c:v>0.721827</c:v>
                </c:pt>
                <c:pt idx="15445">
                  <c:v>0.722522</c:v>
                </c:pt>
                <c:pt idx="15446">
                  <c:v>0.723217</c:v>
                </c:pt>
                <c:pt idx="15447">
                  <c:v>0.723912</c:v>
                </c:pt>
                <c:pt idx="15448">
                  <c:v>0.724607</c:v>
                </c:pt>
                <c:pt idx="15449">
                  <c:v>0.725303</c:v>
                </c:pt>
                <c:pt idx="15450">
                  <c:v>0.725998</c:v>
                </c:pt>
                <c:pt idx="15451">
                  <c:v>0.726693</c:v>
                </c:pt>
                <c:pt idx="15452">
                  <c:v>0.727388</c:v>
                </c:pt>
                <c:pt idx="15453">
                  <c:v>0.728084</c:v>
                </c:pt>
                <c:pt idx="15454">
                  <c:v>0.728779</c:v>
                </c:pt>
                <c:pt idx="15455">
                  <c:v>0.729474</c:v>
                </c:pt>
                <c:pt idx="15456">
                  <c:v>0.730169</c:v>
                </c:pt>
                <c:pt idx="15457">
                  <c:v>0.730865</c:v>
                </c:pt>
                <c:pt idx="15458">
                  <c:v>0.73156</c:v>
                </c:pt>
                <c:pt idx="15459">
                  <c:v>0.732255</c:v>
                </c:pt>
                <c:pt idx="15460">
                  <c:v>0.732255</c:v>
                </c:pt>
                <c:pt idx="15461">
                  <c:v>0.732255</c:v>
                </c:pt>
                <c:pt idx="15462">
                  <c:v>0.732255</c:v>
                </c:pt>
                <c:pt idx="15463">
                  <c:v>0.732255</c:v>
                </c:pt>
                <c:pt idx="15464">
                  <c:v>0.732255</c:v>
                </c:pt>
                <c:pt idx="15465">
                  <c:v>0.732255</c:v>
                </c:pt>
                <c:pt idx="15466">
                  <c:v>0.732255</c:v>
                </c:pt>
                <c:pt idx="15467">
                  <c:v>0.732255</c:v>
                </c:pt>
                <c:pt idx="15468">
                  <c:v>0.732255</c:v>
                </c:pt>
                <c:pt idx="15469">
                  <c:v>0.732255</c:v>
                </c:pt>
                <c:pt idx="15470">
                  <c:v>0.732255</c:v>
                </c:pt>
                <c:pt idx="15471">
                  <c:v>0.732255</c:v>
                </c:pt>
                <c:pt idx="15472">
                  <c:v>0.732255</c:v>
                </c:pt>
                <c:pt idx="15473">
                  <c:v>0.732961</c:v>
                </c:pt>
                <c:pt idx="15474">
                  <c:v>0.733666</c:v>
                </c:pt>
                <c:pt idx="15475">
                  <c:v>0.734372</c:v>
                </c:pt>
                <c:pt idx="15476">
                  <c:v>0.735078</c:v>
                </c:pt>
                <c:pt idx="15477">
                  <c:v>0.735783</c:v>
                </c:pt>
                <c:pt idx="15478">
                  <c:v>0.736489</c:v>
                </c:pt>
                <c:pt idx="15479">
                  <c:v>0.737195</c:v>
                </c:pt>
                <c:pt idx="15480">
                  <c:v>0.7379</c:v>
                </c:pt>
                <c:pt idx="15481">
                  <c:v>0.738606</c:v>
                </c:pt>
                <c:pt idx="15482">
                  <c:v>0.739312</c:v>
                </c:pt>
                <c:pt idx="15483">
                  <c:v>0.740017</c:v>
                </c:pt>
                <c:pt idx="15484">
                  <c:v>0.740723</c:v>
                </c:pt>
                <c:pt idx="15485">
                  <c:v>0.741429</c:v>
                </c:pt>
                <c:pt idx="15486">
                  <c:v>0.742134</c:v>
                </c:pt>
                <c:pt idx="15487">
                  <c:v>0.74284</c:v>
                </c:pt>
                <c:pt idx="15488">
                  <c:v>0.74284</c:v>
                </c:pt>
                <c:pt idx="15489">
                  <c:v>0.74284</c:v>
                </c:pt>
                <c:pt idx="15490">
                  <c:v>0.74284</c:v>
                </c:pt>
                <c:pt idx="15491">
                  <c:v>0.74284</c:v>
                </c:pt>
                <c:pt idx="15492">
                  <c:v>0.74284</c:v>
                </c:pt>
                <c:pt idx="15493">
                  <c:v>0.74284</c:v>
                </c:pt>
                <c:pt idx="15494">
                  <c:v>0.74284</c:v>
                </c:pt>
                <c:pt idx="15495">
                  <c:v>0.74284</c:v>
                </c:pt>
                <c:pt idx="15496">
                  <c:v>0.74284</c:v>
                </c:pt>
                <c:pt idx="15497">
                  <c:v>0.74284</c:v>
                </c:pt>
                <c:pt idx="15498">
                  <c:v>0.74284</c:v>
                </c:pt>
                <c:pt idx="15499">
                  <c:v>0.74284</c:v>
                </c:pt>
                <c:pt idx="15500">
                  <c:v>0.74284</c:v>
                </c:pt>
                <c:pt idx="15501">
                  <c:v>0.743556</c:v>
                </c:pt>
                <c:pt idx="15502">
                  <c:v>0.744272</c:v>
                </c:pt>
                <c:pt idx="15503">
                  <c:v>0.744989</c:v>
                </c:pt>
                <c:pt idx="15504">
                  <c:v>0.745705</c:v>
                </c:pt>
                <c:pt idx="15505">
                  <c:v>0.746421</c:v>
                </c:pt>
                <c:pt idx="15506">
                  <c:v>0.747137</c:v>
                </c:pt>
                <c:pt idx="15507">
                  <c:v>0.747854</c:v>
                </c:pt>
                <c:pt idx="15508">
                  <c:v>0.74857</c:v>
                </c:pt>
                <c:pt idx="15509">
                  <c:v>0.749286</c:v>
                </c:pt>
                <c:pt idx="15510">
                  <c:v>0.750002</c:v>
                </c:pt>
                <c:pt idx="15511">
                  <c:v>0.750719</c:v>
                </c:pt>
                <c:pt idx="15512">
                  <c:v>0.751435</c:v>
                </c:pt>
                <c:pt idx="15513">
                  <c:v>0.752151</c:v>
                </c:pt>
                <c:pt idx="15514">
                  <c:v>0.752867</c:v>
                </c:pt>
                <c:pt idx="15515">
                  <c:v>0.752867</c:v>
                </c:pt>
                <c:pt idx="15516">
                  <c:v>0.752867</c:v>
                </c:pt>
                <c:pt idx="15517">
                  <c:v>0.752867</c:v>
                </c:pt>
                <c:pt idx="15518">
                  <c:v>0.752867</c:v>
                </c:pt>
                <c:pt idx="15519">
                  <c:v>0.752867</c:v>
                </c:pt>
                <c:pt idx="15520">
                  <c:v>0.752867</c:v>
                </c:pt>
                <c:pt idx="15521">
                  <c:v>0.752867</c:v>
                </c:pt>
                <c:pt idx="15522">
                  <c:v>0.752867</c:v>
                </c:pt>
                <c:pt idx="15523">
                  <c:v>0.752867</c:v>
                </c:pt>
                <c:pt idx="15524">
                  <c:v>0.752867</c:v>
                </c:pt>
                <c:pt idx="15525">
                  <c:v>0.752867</c:v>
                </c:pt>
                <c:pt idx="15526">
                  <c:v>0.752867</c:v>
                </c:pt>
                <c:pt idx="15527">
                  <c:v>0.752867</c:v>
                </c:pt>
                <c:pt idx="15528">
                  <c:v>0.753594</c:v>
                </c:pt>
                <c:pt idx="15529">
                  <c:v>0.754321</c:v>
                </c:pt>
                <c:pt idx="15530">
                  <c:v>0.755048</c:v>
                </c:pt>
                <c:pt idx="15531">
                  <c:v>0.755775</c:v>
                </c:pt>
                <c:pt idx="15532">
                  <c:v>0.756502</c:v>
                </c:pt>
                <c:pt idx="15533">
                  <c:v>0.757229</c:v>
                </c:pt>
                <c:pt idx="15534">
                  <c:v>0.757956</c:v>
                </c:pt>
                <c:pt idx="15535">
                  <c:v>0.758683</c:v>
                </c:pt>
                <c:pt idx="15536">
                  <c:v>0.75941</c:v>
                </c:pt>
                <c:pt idx="15537">
                  <c:v>0.760137</c:v>
                </c:pt>
                <c:pt idx="15538">
                  <c:v>0.760864</c:v>
                </c:pt>
                <c:pt idx="15539">
                  <c:v>0.761591</c:v>
                </c:pt>
                <c:pt idx="15540">
                  <c:v>0.762318</c:v>
                </c:pt>
                <c:pt idx="15541">
                  <c:v>0.763045</c:v>
                </c:pt>
                <c:pt idx="15542">
                  <c:v>0.763045</c:v>
                </c:pt>
                <c:pt idx="15543">
                  <c:v>0.763045</c:v>
                </c:pt>
                <c:pt idx="15544">
                  <c:v>0.763045</c:v>
                </c:pt>
                <c:pt idx="15545">
                  <c:v>0.763045</c:v>
                </c:pt>
                <c:pt idx="15546">
                  <c:v>0.763045</c:v>
                </c:pt>
                <c:pt idx="15547">
                  <c:v>0.763045</c:v>
                </c:pt>
                <c:pt idx="15548">
                  <c:v>0.763045</c:v>
                </c:pt>
                <c:pt idx="15549">
                  <c:v>0.763045</c:v>
                </c:pt>
                <c:pt idx="15550">
                  <c:v>0.763045</c:v>
                </c:pt>
                <c:pt idx="15551">
                  <c:v>0.763045</c:v>
                </c:pt>
                <c:pt idx="15552">
                  <c:v>0.763045</c:v>
                </c:pt>
                <c:pt idx="15553">
                  <c:v>0.763045</c:v>
                </c:pt>
                <c:pt idx="15554">
                  <c:v>0.763782</c:v>
                </c:pt>
                <c:pt idx="15555">
                  <c:v>0.764519</c:v>
                </c:pt>
                <c:pt idx="15556">
                  <c:v>0.765256</c:v>
                </c:pt>
                <c:pt idx="15557">
                  <c:v>0.765992</c:v>
                </c:pt>
                <c:pt idx="15558">
                  <c:v>0.766729</c:v>
                </c:pt>
                <c:pt idx="15559">
                  <c:v>0.767466</c:v>
                </c:pt>
                <c:pt idx="15560">
                  <c:v>0.768203</c:v>
                </c:pt>
                <c:pt idx="15561">
                  <c:v>0.76894</c:v>
                </c:pt>
                <c:pt idx="15562">
                  <c:v>0.769677</c:v>
                </c:pt>
                <c:pt idx="15563">
                  <c:v>0.770414</c:v>
                </c:pt>
                <c:pt idx="15564">
                  <c:v>0.771151</c:v>
                </c:pt>
                <c:pt idx="15565">
                  <c:v>0.771888</c:v>
                </c:pt>
                <c:pt idx="15566">
                  <c:v>0.772625</c:v>
                </c:pt>
                <c:pt idx="15567">
                  <c:v>0.773362</c:v>
                </c:pt>
                <c:pt idx="15568">
                  <c:v>0.773362</c:v>
                </c:pt>
                <c:pt idx="15569">
                  <c:v>0.773362</c:v>
                </c:pt>
                <c:pt idx="15570">
                  <c:v>0.773362</c:v>
                </c:pt>
                <c:pt idx="15571">
                  <c:v>0.773362</c:v>
                </c:pt>
                <c:pt idx="15572">
                  <c:v>0.773362</c:v>
                </c:pt>
                <c:pt idx="15573">
                  <c:v>0.773362</c:v>
                </c:pt>
                <c:pt idx="15574">
                  <c:v>0.773362</c:v>
                </c:pt>
                <c:pt idx="15575">
                  <c:v>0.773362</c:v>
                </c:pt>
                <c:pt idx="15576">
                  <c:v>0.773362</c:v>
                </c:pt>
                <c:pt idx="15577">
                  <c:v>0.773362</c:v>
                </c:pt>
                <c:pt idx="15578">
                  <c:v>0.773362</c:v>
                </c:pt>
                <c:pt idx="15579">
                  <c:v>0.773362</c:v>
                </c:pt>
                <c:pt idx="15580">
                  <c:v>0.774109</c:v>
                </c:pt>
                <c:pt idx="15581">
                  <c:v>0.774856</c:v>
                </c:pt>
                <c:pt idx="15582">
                  <c:v>0.775603</c:v>
                </c:pt>
                <c:pt idx="15583">
                  <c:v>0.77635</c:v>
                </c:pt>
                <c:pt idx="15584">
                  <c:v>0.777097</c:v>
                </c:pt>
                <c:pt idx="15585">
                  <c:v>0.777844</c:v>
                </c:pt>
                <c:pt idx="15586">
                  <c:v>0.778591</c:v>
                </c:pt>
                <c:pt idx="15587">
                  <c:v>0.779339</c:v>
                </c:pt>
                <c:pt idx="15588">
                  <c:v>0.780086</c:v>
                </c:pt>
                <c:pt idx="15589">
                  <c:v>0.780833</c:v>
                </c:pt>
                <c:pt idx="15590">
                  <c:v>0.78158</c:v>
                </c:pt>
                <c:pt idx="15591">
                  <c:v>0.782327</c:v>
                </c:pt>
                <c:pt idx="15592">
                  <c:v>0.783074</c:v>
                </c:pt>
                <c:pt idx="15593">
                  <c:v>0.783821</c:v>
                </c:pt>
                <c:pt idx="15594">
                  <c:v>0.783821</c:v>
                </c:pt>
                <c:pt idx="15595">
                  <c:v>0.783821</c:v>
                </c:pt>
                <c:pt idx="15596">
                  <c:v>0.783821</c:v>
                </c:pt>
                <c:pt idx="15597">
                  <c:v>0.783821</c:v>
                </c:pt>
                <c:pt idx="15598">
                  <c:v>0.783821</c:v>
                </c:pt>
                <c:pt idx="15599">
                  <c:v>0.783821</c:v>
                </c:pt>
                <c:pt idx="15600">
                  <c:v>0.783821</c:v>
                </c:pt>
                <c:pt idx="15601">
                  <c:v>0.783821</c:v>
                </c:pt>
                <c:pt idx="15602">
                  <c:v>0.783821</c:v>
                </c:pt>
                <c:pt idx="15603">
                  <c:v>0.783821</c:v>
                </c:pt>
                <c:pt idx="15604">
                  <c:v>0.783821</c:v>
                </c:pt>
                <c:pt idx="15605">
                  <c:v>0.783821</c:v>
                </c:pt>
                <c:pt idx="15606">
                  <c:v>0.784578</c:v>
                </c:pt>
                <c:pt idx="15607">
                  <c:v>0.785336</c:v>
                </c:pt>
                <c:pt idx="15608">
                  <c:v>0.786093</c:v>
                </c:pt>
                <c:pt idx="15609">
                  <c:v>0.78685</c:v>
                </c:pt>
                <c:pt idx="15610">
                  <c:v>0.787607</c:v>
                </c:pt>
                <c:pt idx="15611">
                  <c:v>0.788365</c:v>
                </c:pt>
                <c:pt idx="15612">
                  <c:v>0.789122</c:v>
                </c:pt>
                <c:pt idx="15613">
                  <c:v>0.789879</c:v>
                </c:pt>
                <c:pt idx="15614">
                  <c:v>0.790637</c:v>
                </c:pt>
                <c:pt idx="15615">
                  <c:v>0.791394</c:v>
                </c:pt>
                <c:pt idx="15616">
                  <c:v>0.792151</c:v>
                </c:pt>
                <c:pt idx="15617">
                  <c:v>0.792909</c:v>
                </c:pt>
                <c:pt idx="15618">
                  <c:v>0.793666</c:v>
                </c:pt>
                <c:pt idx="15619">
                  <c:v>0.794423</c:v>
                </c:pt>
                <c:pt idx="15620">
                  <c:v>0.794423</c:v>
                </c:pt>
                <c:pt idx="15621">
                  <c:v>0.794423</c:v>
                </c:pt>
                <c:pt idx="15622">
                  <c:v>0.794423</c:v>
                </c:pt>
                <c:pt idx="15623">
                  <c:v>0.794423</c:v>
                </c:pt>
                <c:pt idx="15624">
                  <c:v>0.794423</c:v>
                </c:pt>
                <c:pt idx="15625">
                  <c:v>0.794423</c:v>
                </c:pt>
                <c:pt idx="15626">
                  <c:v>0.794423</c:v>
                </c:pt>
                <c:pt idx="15627">
                  <c:v>0.794423</c:v>
                </c:pt>
                <c:pt idx="15628">
                  <c:v>0.794423</c:v>
                </c:pt>
                <c:pt idx="15629">
                  <c:v>0.794423</c:v>
                </c:pt>
                <c:pt idx="15630">
                  <c:v>0.794423</c:v>
                </c:pt>
                <c:pt idx="15631">
                  <c:v>0.794423</c:v>
                </c:pt>
                <c:pt idx="15632">
                  <c:v>0.795191</c:v>
                </c:pt>
                <c:pt idx="15633">
                  <c:v>0.795958</c:v>
                </c:pt>
                <c:pt idx="15634">
                  <c:v>0.796726</c:v>
                </c:pt>
                <c:pt idx="15635">
                  <c:v>0.797494</c:v>
                </c:pt>
                <c:pt idx="15636">
                  <c:v>0.798261</c:v>
                </c:pt>
                <c:pt idx="15637">
                  <c:v>0.799029</c:v>
                </c:pt>
                <c:pt idx="15638">
                  <c:v>0.799797</c:v>
                </c:pt>
                <c:pt idx="15639">
                  <c:v>0.800564</c:v>
                </c:pt>
                <c:pt idx="15640">
                  <c:v>0.801332</c:v>
                </c:pt>
                <c:pt idx="15641">
                  <c:v>0.8021</c:v>
                </c:pt>
                <c:pt idx="15642">
                  <c:v>0.802867</c:v>
                </c:pt>
                <c:pt idx="15643">
                  <c:v>0.803635</c:v>
                </c:pt>
                <c:pt idx="15644">
                  <c:v>0.804403</c:v>
                </c:pt>
                <c:pt idx="15645">
                  <c:v>0.80517</c:v>
                </c:pt>
                <c:pt idx="15646">
                  <c:v>0.80517</c:v>
                </c:pt>
                <c:pt idx="15647">
                  <c:v>0.80517</c:v>
                </c:pt>
                <c:pt idx="15648">
                  <c:v>0.80517</c:v>
                </c:pt>
                <c:pt idx="15649">
                  <c:v>0.80517</c:v>
                </c:pt>
                <c:pt idx="15650">
                  <c:v>0.80517</c:v>
                </c:pt>
                <c:pt idx="15651">
                  <c:v>0.80517</c:v>
                </c:pt>
                <c:pt idx="15652">
                  <c:v>0.80517</c:v>
                </c:pt>
                <c:pt idx="15653">
                  <c:v>0.80517</c:v>
                </c:pt>
                <c:pt idx="15654">
                  <c:v>0.80517</c:v>
                </c:pt>
                <c:pt idx="15655">
                  <c:v>0.80517</c:v>
                </c:pt>
                <c:pt idx="15656">
                  <c:v>0.80517</c:v>
                </c:pt>
                <c:pt idx="15657">
                  <c:v>0.80517</c:v>
                </c:pt>
                <c:pt idx="15658">
                  <c:v>0.805949</c:v>
                </c:pt>
                <c:pt idx="15659">
                  <c:v>0.806727</c:v>
                </c:pt>
                <c:pt idx="15660">
                  <c:v>0.807505</c:v>
                </c:pt>
                <c:pt idx="15661">
                  <c:v>0.808283</c:v>
                </c:pt>
                <c:pt idx="15662">
                  <c:v>0.809061</c:v>
                </c:pt>
                <c:pt idx="15663">
                  <c:v>0.809839</c:v>
                </c:pt>
                <c:pt idx="15664">
                  <c:v>0.810618</c:v>
                </c:pt>
                <c:pt idx="15665">
                  <c:v>0.811396</c:v>
                </c:pt>
                <c:pt idx="15666">
                  <c:v>0.812174</c:v>
                </c:pt>
                <c:pt idx="15667">
                  <c:v>0.812952</c:v>
                </c:pt>
                <c:pt idx="15668">
                  <c:v>0.81373</c:v>
                </c:pt>
                <c:pt idx="15669">
                  <c:v>0.814508</c:v>
                </c:pt>
                <c:pt idx="15670">
                  <c:v>0.815287</c:v>
                </c:pt>
                <c:pt idx="15671">
                  <c:v>0.815287</c:v>
                </c:pt>
                <c:pt idx="15672">
                  <c:v>0.815287</c:v>
                </c:pt>
                <c:pt idx="15673">
                  <c:v>0.815287</c:v>
                </c:pt>
                <c:pt idx="15674">
                  <c:v>0.815287</c:v>
                </c:pt>
                <c:pt idx="15675">
                  <c:v>0.815287</c:v>
                </c:pt>
                <c:pt idx="15676">
                  <c:v>0.815287</c:v>
                </c:pt>
                <c:pt idx="15677">
                  <c:v>0.815287</c:v>
                </c:pt>
                <c:pt idx="15678">
                  <c:v>0.815287</c:v>
                </c:pt>
                <c:pt idx="15679">
                  <c:v>0.815287</c:v>
                </c:pt>
                <c:pt idx="15680">
                  <c:v>0.815287</c:v>
                </c:pt>
                <c:pt idx="15681">
                  <c:v>0.815287</c:v>
                </c:pt>
                <c:pt idx="15682">
                  <c:v>0.815287</c:v>
                </c:pt>
                <c:pt idx="15683">
                  <c:v>0.816075</c:v>
                </c:pt>
                <c:pt idx="15684">
                  <c:v>0.816864</c:v>
                </c:pt>
                <c:pt idx="15685">
                  <c:v>0.817653</c:v>
                </c:pt>
                <c:pt idx="15686">
                  <c:v>0.818442</c:v>
                </c:pt>
                <c:pt idx="15687">
                  <c:v>0.819231</c:v>
                </c:pt>
                <c:pt idx="15688">
                  <c:v>0.820019</c:v>
                </c:pt>
                <c:pt idx="15689">
                  <c:v>0.820808</c:v>
                </c:pt>
                <c:pt idx="15690">
                  <c:v>0.821597</c:v>
                </c:pt>
                <c:pt idx="15691">
                  <c:v>0.822386</c:v>
                </c:pt>
                <c:pt idx="15692">
                  <c:v>0.823175</c:v>
                </c:pt>
                <c:pt idx="15693">
                  <c:v>0.823963</c:v>
                </c:pt>
                <c:pt idx="15694">
                  <c:v>0.824752</c:v>
                </c:pt>
                <c:pt idx="15695">
                  <c:v>0.825541</c:v>
                </c:pt>
                <c:pt idx="15696">
                  <c:v>0.825541</c:v>
                </c:pt>
                <c:pt idx="15697">
                  <c:v>0.825541</c:v>
                </c:pt>
                <c:pt idx="15698">
                  <c:v>0.825541</c:v>
                </c:pt>
                <c:pt idx="15699">
                  <c:v>0.825541</c:v>
                </c:pt>
                <c:pt idx="15700">
                  <c:v>0.825541</c:v>
                </c:pt>
                <c:pt idx="15701">
                  <c:v>0.825541</c:v>
                </c:pt>
                <c:pt idx="15702">
                  <c:v>0.825541</c:v>
                </c:pt>
                <c:pt idx="15703">
                  <c:v>0.825541</c:v>
                </c:pt>
                <c:pt idx="15704">
                  <c:v>0.825541</c:v>
                </c:pt>
                <c:pt idx="15705">
                  <c:v>0.825541</c:v>
                </c:pt>
                <c:pt idx="15706">
                  <c:v>0.825541</c:v>
                </c:pt>
                <c:pt idx="15707">
                  <c:v>0.825541</c:v>
                </c:pt>
                <c:pt idx="15708">
                  <c:v>0.826341</c:v>
                </c:pt>
                <c:pt idx="15709">
                  <c:v>0.82714</c:v>
                </c:pt>
                <c:pt idx="15710">
                  <c:v>0.82794</c:v>
                </c:pt>
                <c:pt idx="15711">
                  <c:v>0.828739</c:v>
                </c:pt>
                <c:pt idx="15712">
                  <c:v>0.829539</c:v>
                </c:pt>
                <c:pt idx="15713">
                  <c:v>0.830339</c:v>
                </c:pt>
                <c:pt idx="15714">
                  <c:v>0.831138</c:v>
                </c:pt>
                <c:pt idx="15715">
                  <c:v>0.831938</c:v>
                </c:pt>
                <c:pt idx="15716">
                  <c:v>0.832737</c:v>
                </c:pt>
                <c:pt idx="15717">
                  <c:v>0.833537</c:v>
                </c:pt>
                <c:pt idx="15718">
                  <c:v>0.834336</c:v>
                </c:pt>
                <c:pt idx="15719">
                  <c:v>0.835136</c:v>
                </c:pt>
                <c:pt idx="15720">
                  <c:v>0.835936</c:v>
                </c:pt>
                <c:pt idx="15721">
                  <c:v>0.835936</c:v>
                </c:pt>
                <c:pt idx="15722">
                  <c:v>0.835936</c:v>
                </c:pt>
                <c:pt idx="15723">
                  <c:v>0.835936</c:v>
                </c:pt>
                <c:pt idx="15724">
                  <c:v>0.835936</c:v>
                </c:pt>
                <c:pt idx="15725">
                  <c:v>0.835936</c:v>
                </c:pt>
                <c:pt idx="15726">
                  <c:v>0.835936</c:v>
                </c:pt>
                <c:pt idx="15727">
                  <c:v>0.835936</c:v>
                </c:pt>
                <c:pt idx="15728">
                  <c:v>0.835936</c:v>
                </c:pt>
                <c:pt idx="15729">
                  <c:v>0.835936</c:v>
                </c:pt>
                <c:pt idx="15730">
                  <c:v>0.835936</c:v>
                </c:pt>
                <c:pt idx="15731">
                  <c:v>0.835936</c:v>
                </c:pt>
                <c:pt idx="15732">
                  <c:v>0.835936</c:v>
                </c:pt>
                <c:pt idx="15733">
                  <c:v>0.836746</c:v>
                </c:pt>
                <c:pt idx="15734">
                  <c:v>0.837557</c:v>
                </c:pt>
                <c:pt idx="15735">
                  <c:v>0.838367</c:v>
                </c:pt>
                <c:pt idx="15736">
                  <c:v>0.839177</c:v>
                </c:pt>
                <c:pt idx="15737">
                  <c:v>0.839988</c:v>
                </c:pt>
                <c:pt idx="15738">
                  <c:v>0.840798</c:v>
                </c:pt>
                <c:pt idx="15739">
                  <c:v>0.841609</c:v>
                </c:pt>
                <c:pt idx="15740">
                  <c:v>0.842419</c:v>
                </c:pt>
                <c:pt idx="15741">
                  <c:v>0.84323</c:v>
                </c:pt>
                <c:pt idx="15742">
                  <c:v>0.84404</c:v>
                </c:pt>
                <c:pt idx="15743">
                  <c:v>0.844851</c:v>
                </c:pt>
                <c:pt idx="15744">
                  <c:v>0.845661</c:v>
                </c:pt>
                <c:pt idx="15745">
                  <c:v>0.846472</c:v>
                </c:pt>
                <c:pt idx="15746">
                  <c:v>0.846472</c:v>
                </c:pt>
                <c:pt idx="15747">
                  <c:v>0.846472</c:v>
                </c:pt>
                <c:pt idx="15748">
                  <c:v>0.846472</c:v>
                </c:pt>
                <c:pt idx="15749">
                  <c:v>0.846472</c:v>
                </c:pt>
                <c:pt idx="15750">
                  <c:v>0.846472</c:v>
                </c:pt>
                <c:pt idx="15751">
                  <c:v>0.846472</c:v>
                </c:pt>
                <c:pt idx="15752">
                  <c:v>0.846472</c:v>
                </c:pt>
                <c:pt idx="15753">
                  <c:v>0.846472</c:v>
                </c:pt>
                <c:pt idx="15754">
                  <c:v>0.846472</c:v>
                </c:pt>
                <c:pt idx="15755">
                  <c:v>0.846472</c:v>
                </c:pt>
                <c:pt idx="15756">
                  <c:v>0.846472</c:v>
                </c:pt>
                <c:pt idx="15757">
                  <c:v>0.847292</c:v>
                </c:pt>
                <c:pt idx="15758">
                  <c:v>0.848113</c:v>
                </c:pt>
                <c:pt idx="15759">
                  <c:v>0.848933</c:v>
                </c:pt>
                <c:pt idx="15760">
                  <c:v>0.849754</c:v>
                </c:pt>
                <c:pt idx="15761">
                  <c:v>0.850574</c:v>
                </c:pt>
                <c:pt idx="15762">
                  <c:v>0.851395</c:v>
                </c:pt>
                <c:pt idx="15763">
                  <c:v>0.852215</c:v>
                </c:pt>
                <c:pt idx="15764">
                  <c:v>0.853036</c:v>
                </c:pt>
                <c:pt idx="15765">
                  <c:v>0.853857</c:v>
                </c:pt>
                <c:pt idx="15766">
                  <c:v>0.854677</c:v>
                </c:pt>
                <c:pt idx="15767">
                  <c:v>0.855498</c:v>
                </c:pt>
                <c:pt idx="15768">
                  <c:v>0.856318</c:v>
                </c:pt>
                <c:pt idx="15769">
                  <c:v>0.857139</c:v>
                </c:pt>
                <c:pt idx="15770">
                  <c:v>0.857139</c:v>
                </c:pt>
                <c:pt idx="15771">
                  <c:v>0.857139</c:v>
                </c:pt>
                <c:pt idx="15772">
                  <c:v>0.857139</c:v>
                </c:pt>
                <c:pt idx="15773">
                  <c:v>0.857139</c:v>
                </c:pt>
                <c:pt idx="15774">
                  <c:v>0.857139</c:v>
                </c:pt>
                <c:pt idx="15775">
                  <c:v>0.857139</c:v>
                </c:pt>
                <c:pt idx="15776">
                  <c:v>0.857139</c:v>
                </c:pt>
                <c:pt idx="15777">
                  <c:v>0.857139</c:v>
                </c:pt>
                <c:pt idx="15778">
                  <c:v>0.857139</c:v>
                </c:pt>
                <c:pt idx="15779">
                  <c:v>0.857139</c:v>
                </c:pt>
                <c:pt idx="15780">
                  <c:v>0.857139</c:v>
                </c:pt>
                <c:pt idx="15781">
                  <c:v>0.857969</c:v>
                </c:pt>
                <c:pt idx="15782">
                  <c:v>0.8588</c:v>
                </c:pt>
                <c:pt idx="15783">
                  <c:v>0.859631</c:v>
                </c:pt>
                <c:pt idx="15784">
                  <c:v>0.860462</c:v>
                </c:pt>
                <c:pt idx="15785">
                  <c:v>0.861292</c:v>
                </c:pt>
                <c:pt idx="15786">
                  <c:v>0.862123</c:v>
                </c:pt>
                <c:pt idx="15787">
                  <c:v>0.862954</c:v>
                </c:pt>
                <c:pt idx="15788">
                  <c:v>0.863784</c:v>
                </c:pt>
                <c:pt idx="15789">
                  <c:v>0.864615</c:v>
                </c:pt>
                <c:pt idx="15790">
                  <c:v>0.865446</c:v>
                </c:pt>
                <c:pt idx="15791">
                  <c:v>0.866277</c:v>
                </c:pt>
                <c:pt idx="15792">
                  <c:v>0.867107</c:v>
                </c:pt>
                <c:pt idx="15793">
                  <c:v>0.867938</c:v>
                </c:pt>
                <c:pt idx="15794">
                  <c:v>0.867938</c:v>
                </c:pt>
                <c:pt idx="15795">
                  <c:v>0.867938</c:v>
                </c:pt>
                <c:pt idx="15796">
                  <c:v>0.867938</c:v>
                </c:pt>
                <c:pt idx="15797">
                  <c:v>0.867938</c:v>
                </c:pt>
                <c:pt idx="15798">
                  <c:v>0.867938</c:v>
                </c:pt>
                <c:pt idx="15799">
                  <c:v>0.867938</c:v>
                </c:pt>
                <c:pt idx="15800">
                  <c:v>0.867938</c:v>
                </c:pt>
                <c:pt idx="15801">
                  <c:v>0.867938</c:v>
                </c:pt>
                <c:pt idx="15802">
                  <c:v>0.867938</c:v>
                </c:pt>
                <c:pt idx="15803">
                  <c:v>0.867938</c:v>
                </c:pt>
                <c:pt idx="15804">
                  <c:v>0.867938</c:v>
                </c:pt>
                <c:pt idx="15805">
                  <c:v>0.868779</c:v>
                </c:pt>
                <c:pt idx="15806">
                  <c:v>0.86962</c:v>
                </c:pt>
                <c:pt idx="15807">
                  <c:v>0.870461</c:v>
                </c:pt>
                <c:pt idx="15808">
                  <c:v>0.871302</c:v>
                </c:pt>
                <c:pt idx="15809">
                  <c:v>0.872143</c:v>
                </c:pt>
                <c:pt idx="15810">
                  <c:v>0.872984</c:v>
                </c:pt>
                <c:pt idx="15811">
                  <c:v>0.873825</c:v>
                </c:pt>
                <c:pt idx="15812">
                  <c:v>0.874666</c:v>
                </c:pt>
                <c:pt idx="15813">
                  <c:v>0.875507</c:v>
                </c:pt>
                <c:pt idx="15814">
                  <c:v>0.876348</c:v>
                </c:pt>
                <c:pt idx="15815">
                  <c:v>0.877189</c:v>
                </c:pt>
                <c:pt idx="15816">
                  <c:v>0.87803</c:v>
                </c:pt>
                <c:pt idx="15817">
                  <c:v>0.87803</c:v>
                </c:pt>
                <c:pt idx="15818">
                  <c:v>0.87803</c:v>
                </c:pt>
                <c:pt idx="15819">
                  <c:v>0.87803</c:v>
                </c:pt>
                <c:pt idx="15820">
                  <c:v>0.87803</c:v>
                </c:pt>
                <c:pt idx="15821">
                  <c:v>0.87803</c:v>
                </c:pt>
                <c:pt idx="15822">
                  <c:v>0.87803</c:v>
                </c:pt>
                <c:pt idx="15823">
                  <c:v>0.87803</c:v>
                </c:pt>
                <c:pt idx="15824">
                  <c:v>0.87803</c:v>
                </c:pt>
                <c:pt idx="15825">
                  <c:v>0.87803</c:v>
                </c:pt>
                <c:pt idx="15826">
                  <c:v>0.87803</c:v>
                </c:pt>
                <c:pt idx="15827">
                  <c:v>0.87803</c:v>
                </c:pt>
                <c:pt idx="15828">
                  <c:v>0.878882</c:v>
                </c:pt>
                <c:pt idx="15829">
                  <c:v>0.879733</c:v>
                </c:pt>
                <c:pt idx="15830">
                  <c:v>0.880585</c:v>
                </c:pt>
                <c:pt idx="15831">
                  <c:v>0.881436</c:v>
                </c:pt>
                <c:pt idx="15832">
                  <c:v>0.882288</c:v>
                </c:pt>
                <c:pt idx="15833">
                  <c:v>0.883139</c:v>
                </c:pt>
                <c:pt idx="15834">
                  <c:v>0.88399</c:v>
                </c:pt>
                <c:pt idx="15835">
                  <c:v>0.884842</c:v>
                </c:pt>
                <c:pt idx="15836">
                  <c:v>0.885693</c:v>
                </c:pt>
                <c:pt idx="15837">
                  <c:v>0.886545</c:v>
                </c:pt>
                <c:pt idx="15838">
                  <c:v>0.887396</c:v>
                </c:pt>
                <c:pt idx="15839">
                  <c:v>0.888248</c:v>
                </c:pt>
                <c:pt idx="15840">
                  <c:v>0.888248</c:v>
                </c:pt>
                <c:pt idx="15841">
                  <c:v>0.888248</c:v>
                </c:pt>
                <c:pt idx="15842">
                  <c:v>0.888248</c:v>
                </c:pt>
                <c:pt idx="15843">
                  <c:v>0.888248</c:v>
                </c:pt>
                <c:pt idx="15844">
                  <c:v>0.888248</c:v>
                </c:pt>
                <c:pt idx="15845">
                  <c:v>0.888248</c:v>
                </c:pt>
                <c:pt idx="15846">
                  <c:v>0.888248</c:v>
                </c:pt>
                <c:pt idx="15847">
                  <c:v>0.888248</c:v>
                </c:pt>
                <c:pt idx="15848">
                  <c:v>0.888248</c:v>
                </c:pt>
                <c:pt idx="15849">
                  <c:v>0.888248</c:v>
                </c:pt>
                <c:pt idx="15850">
                  <c:v>0.888248</c:v>
                </c:pt>
                <c:pt idx="15851">
                  <c:v>0.88911</c:v>
                </c:pt>
                <c:pt idx="15852">
                  <c:v>0.889972</c:v>
                </c:pt>
                <c:pt idx="15853">
                  <c:v>0.890834</c:v>
                </c:pt>
                <c:pt idx="15854">
                  <c:v>0.891696</c:v>
                </c:pt>
                <c:pt idx="15855">
                  <c:v>0.892558</c:v>
                </c:pt>
                <c:pt idx="15856">
                  <c:v>0.89342</c:v>
                </c:pt>
                <c:pt idx="15857">
                  <c:v>0.894282</c:v>
                </c:pt>
                <c:pt idx="15858">
                  <c:v>0.895144</c:v>
                </c:pt>
                <c:pt idx="15859">
                  <c:v>0.896006</c:v>
                </c:pt>
                <c:pt idx="15860">
                  <c:v>0.896868</c:v>
                </c:pt>
                <c:pt idx="15861">
                  <c:v>0.89773</c:v>
                </c:pt>
                <c:pt idx="15862">
                  <c:v>0.898592</c:v>
                </c:pt>
                <c:pt idx="15863">
                  <c:v>0.898592</c:v>
                </c:pt>
                <c:pt idx="15864">
                  <c:v>0.898592</c:v>
                </c:pt>
                <c:pt idx="15865">
                  <c:v>0.898592</c:v>
                </c:pt>
                <c:pt idx="15866">
                  <c:v>0.898592</c:v>
                </c:pt>
                <c:pt idx="15867">
                  <c:v>0.898592</c:v>
                </c:pt>
                <c:pt idx="15868">
                  <c:v>0.898592</c:v>
                </c:pt>
                <c:pt idx="15869">
                  <c:v>0.898592</c:v>
                </c:pt>
                <c:pt idx="15870">
                  <c:v>0.898592</c:v>
                </c:pt>
                <c:pt idx="15871">
                  <c:v>0.898592</c:v>
                </c:pt>
                <c:pt idx="15872">
                  <c:v>0.898592</c:v>
                </c:pt>
                <c:pt idx="15873">
                  <c:v>0.898592</c:v>
                </c:pt>
                <c:pt idx="15874">
                  <c:v>0.899465</c:v>
                </c:pt>
                <c:pt idx="15875">
                  <c:v>0.900337</c:v>
                </c:pt>
                <c:pt idx="15876">
                  <c:v>0.90121</c:v>
                </c:pt>
                <c:pt idx="15877">
                  <c:v>0.902083</c:v>
                </c:pt>
                <c:pt idx="15878">
                  <c:v>0.902955</c:v>
                </c:pt>
                <c:pt idx="15879">
                  <c:v>0.903828</c:v>
                </c:pt>
                <c:pt idx="15880">
                  <c:v>0.904701</c:v>
                </c:pt>
                <c:pt idx="15881">
                  <c:v>0.905573</c:v>
                </c:pt>
                <c:pt idx="15882">
                  <c:v>0.906446</c:v>
                </c:pt>
                <c:pt idx="15883">
                  <c:v>0.907319</c:v>
                </c:pt>
                <c:pt idx="15884">
                  <c:v>0.908192</c:v>
                </c:pt>
                <c:pt idx="15885">
                  <c:v>0.909064</c:v>
                </c:pt>
                <c:pt idx="15886">
                  <c:v>0.909064</c:v>
                </c:pt>
                <c:pt idx="15887">
                  <c:v>0.909064</c:v>
                </c:pt>
                <c:pt idx="15888">
                  <c:v>0.909064</c:v>
                </c:pt>
                <c:pt idx="15889">
                  <c:v>0.909064</c:v>
                </c:pt>
                <c:pt idx="15890">
                  <c:v>0.909064</c:v>
                </c:pt>
                <c:pt idx="15891">
                  <c:v>0.909064</c:v>
                </c:pt>
                <c:pt idx="15892">
                  <c:v>0.909064</c:v>
                </c:pt>
                <c:pt idx="15893">
                  <c:v>0.909064</c:v>
                </c:pt>
                <c:pt idx="15894">
                  <c:v>0.909064</c:v>
                </c:pt>
                <c:pt idx="15895">
                  <c:v>0.909064</c:v>
                </c:pt>
                <c:pt idx="15896">
                  <c:v>0.909064</c:v>
                </c:pt>
                <c:pt idx="15897">
                  <c:v>0.909948</c:v>
                </c:pt>
                <c:pt idx="15898">
                  <c:v>0.910831</c:v>
                </c:pt>
                <c:pt idx="15899">
                  <c:v>0.911715</c:v>
                </c:pt>
                <c:pt idx="15900">
                  <c:v>0.912598</c:v>
                </c:pt>
                <c:pt idx="15901">
                  <c:v>0.913482</c:v>
                </c:pt>
                <c:pt idx="15902">
                  <c:v>0.914365</c:v>
                </c:pt>
                <c:pt idx="15903">
                  <c:v>0.915249</c:v>
                </c:pt>
                <c:pt idx="15904">
                  <c:v>0.916132</c:v>
                </c:pt>
                <c:pt idx="15905">
                  <c:v>0.917015</c:v>
                </c:pt>
                <c:pt idx="15906">
                  <c:v>0.917899</c:v>
                </c:pt>
                <c:pt idx="15907">
                  <c:v>0.918782</c:v>
                </c:pt>
                <c:pt idx="15908">
                  <c:v>0.919666</c:v>
                </c:pt>
                <c:pt idx="15909">
                  <c:v>0.919666</c:v>
                </c:pt>
                <c:pt idx="15910">
                  <c:v>0.919666</c:v>
                </c:pt>
                <c:pt idx="15911">
                  <c:v>0.919666</c:v>
                </c:pt>
                <c:pt idx="15912">
                  <c:v>0.919666</c:v>
                </c:pt>
                <c:pt idx="15913">
                  <c:v>0.919666</c:v>
                </c:pt>
                <c:pt idx="15914">
                  <c:v>0.919666</c:v>
                </c:pt>
                <c:pt idx="15915">
                  <c:v>0.919666</c:v>
                </c:pt>
                <c:pt idx="15916">
                  <c:v>0.919666</c:v>
                </c:pt>
                <c:pt idx="15917">
                  <c:v>0.919666</c:v>
                </c:pt>
                <c:pt idx="15918">
                  <c:v>0.919666</c:v>
                </c:pt>
                <c:pt idx="15919">
                  <c:v>0.919666</c:v>
                </c:pt>
                <c:pt idx="15920">
                  <c:v>0.92056</c:v>
                </c:pt>
                <c:pt idx="15921">
                  <c:v>0.921455</c:v>
                </c:pt>
                <c:pt idx="15922">
                  <c:v>0.922349</c:v>
                </c:pt>
                <c:pt idx="15923">
                  <c:v>0.923243</c:v>
                </c:pt>
                <c:pt idx="15924">
                  <c:v>0.924138</c:v>
                </c:pt>
                <c:pt idx="15925">
                  <c:v>0.925032</c:v>
                </c:pt>
                <c:pt idx="15926">
                  <c:v>0.925926</c:v>
                </c:pt>
                <c:pt idx="15927">
                  <c:v>0.926821</c:v>
                </c:pt>
                <c:pt idx="15928">
                  <c:v>0.927715</c:v>
                </c:pt>
                <c:pt idx="15929">
                  <c:v>0.92861</c:v>
                </c:pt>
                <c:pt idx="15930">
                  <c:v>0.929504</c:v>
                </c:pt>
                <c:pt idx="15931">
                  <c:v>0.930398</c:v>
                </c:pt>
                <c:pt idx="15932">
                  <c:v>0.930398</c:v>
                </c:pt>
                <c:pt idx="15933">
                  <c:v>0.930398</c:v>
                </c:pt>
                <c:pt idx="15934">
                  <c:v>0.930398</c:v>
                </c:pt>
                <c:pt idx="15935">
                  <c:v>0.930398</c:v>
                </c:pt>
                <c:pt idx="15936">
                  <c:v>0.930398</c:v>
                </c:pt>
                <c:pt idx="15937">
                  <c:v>0.930398</c:v>
                </c:pt>
                <c:pt idx="15938">
                  <c:v>0.930398</c:v>
                </c:pt>
                <c:pt idx="15939">
                  <c:v>0.930398</c:v>
                </c:pt>
                <c:pt idx="15940">
                  <c:v>0.930398</c:v>
                </c:pt>
                <c:pt idx="15941">
                  <c:v>0.930398</c:v>
                </c:pt>
                <c:pt idx="15942">
                  <c:v>0.931303</c:v>
                </c:pt>
                <c:pt idx="15943">
                  <c:v>0.932207</c:v>
                </c:pt>
                <c:pt idx="15944">
                  <c:v>0.933111</c:v>
                </c:pt>
                <c:pt idx="15945">
                  <c:v>0.934016</c:v>
                </c:pt>
                <c:pt idx="15946">
                  <c:v>0.93492</c:v>
                </c:pt>
                <c:pt idx="15947">
                  <c:v>0.935824</c:v>
                </c:pt>
                <c:pt idx="15948">
                  <c:v>0.936729</c:v>
                </c:pt>
                <c:pt idx="15949">
                  <c:v>0.937633</c:v>
                </c:pt>
                <c:pt idx="15950">
                  <c:v>0.938537</c:v>
                </c:pt>
                <c:pt idx="15951">
                  <c:v>0.939442</c:v>
                </c:pt>
                <c:pt idx="15952">
                  <c:v>0.940346</c:v>
                </c:pt>
                <c:pt idx="15953">
                  <c:v>0.941251</c:v>
                </c:pt>
                <c:pt idx="15954">
                  <c:v>0.941251</c:v>
                </c:pt>
                <c:pt idx="15955">
                  <c:v>0.941251</c:v>
                </c:pt>
                <c:pt idx="15956">
                  <c:v>0.941251</c:v>
                </c:pt>
                <c:pt idx="15957">
                  <c:v>0.941251</c:v>
                </c:pt>
                <c:pt idx="15958">
                  <c:v>0.941251</c:v>
                </c:pt>
                <c:pt idx="15959">
                  <c:v>0.941251</c:v>
                </c:pt>
                <c:pt idx="15960">
                  <c:v>0.941251</c:v>
                </c:pt>
                <c:pt idx="15961">
                  <c:v>0.941251</c:v>
                </c:pt>
                <c:pt idx="15962">
                  <c:v>0.941251</c:v>
                </c:pt>
                <c:pt idx="15963">
                  <c:v>0.941251</c:v>
                </c:pt>
                <c:pt idx="15964">
                  <c:v>0.942165</c:v>
                </c:pt>
                <c:pt idx="15965">
                  <c:v>0.943079</c:v>
                </c:pt>
                <c:pt idx="15966">
                  <c:v>0.943994</c:v>
                </c:pt>
                <c:pt idx="15967">
                  <c:v>0.944908</c:v>
                </c:pt>
                <c:pt idx="15968">
                  <c:v>0.945823</c:v>
                </c:pt>
                <c:pt idx="15969">
                  <c:v>0.946737</c:v>
                </c:pt>
                <c:pt idx="15970">
                  <c:v>0.947652</c:v>
                </c:pt>
                <c:pt idx="15971">
                  <c:v>0.948566</c:v>
                </c:pt>
                <c:pt idx="15972">
                  <c:v>0.94948</c:v>
                </c:pt>
                <c:pt idx="15973">
                  <c:v>0.950395</c:v>
                </c:pt>
                <c:pt idx="15974">
                  <c:v>0.951309</c:v>
                </c:pt>
                <c:pt idx="15975">
                  <c:v>0.951309</c:v>
                </c:pt>
                <c:pt idx="15976">
                  <c:v>0.951309</c:v>
                </c:pt>
                <c:pt idx="15977">
                  <c:v>0.951309</c:v>
                </c:pt>
                <c:pt idx="15978">
                  <c:v>0.951309</c:v>
                </c:pt>
                <c:pt idx="15979">
                  <c:v>0.951309</c:v>
                </c:pt>
                <c:pt idx="15980">
                  <c:v>0.951309</c:v>
                </c:pt>
                <c:pt idx="15981">
                  <c:v>0.951309</c:v>
                </c:pt>
                <c:pt idx="15982">
                  <c:v>0.951309</c:v>
                </c:pt>
                <c:pt idx="15983">
                  <c:v>0.951309</c:v>
                </c:pt>
                <c:pt idx="15984">
                  <c:v>0.951309</c:v>
                </c:pt>
                <c:pt idx="15985">
                  <c:v>0.952234</c:v>
                </c:pt>
                <c:pt idx="15986">
                  <c:v>0.953159</c:v>
                </c:pt>
                <c:pt idx="15987">
                  <c:v>0.954083</c:v>
                </c:pt>
                <c:pt idx="15988">
                  <c:v>0.955008</c:v>
                </c:pt>
                <c:pt idx="15989">
                  <c:v>0.955933</c:v>
                </c:pt>
                <c:pt idx="15990">
                  <c:v>0.956857</c:v>
                </c:pt>
                <c:pt idx="15991">
                  <c:v>0.957782</c:v>
                </c:pt>
                <c:pt idx="15992">
                  <c:v>0.958707</c:v>
                </c:pt>
                <c:pt idx="15993">
                  <c:v>0.959631</c:v>
                </c:pt>
                <c:pt idx="15994">
                  <c:v>0.960556</c:v>
                </c:pt>
                <c:pt idx="15995">
                  <c:v>0.961481</c:v>
                </c:pt>
                <c:pt idx="15996">
                  <c:v>0.961481</c:v>
                </c:pt>
                <c:pt idx="15997">
                  <c:v>0.961481</c:v>
                </c:pt>
                <c:pt idx="15998">
                  <c:v>0.961481</c:v>
                </c:pt>
                <c:pt idx="15999">
                  <c:v>0.961481</c:v>
                </c:pt>
                <c:pt idx="16000">
                  <c:v>0.961481</c:v>
                </c:pt>
                <c:pt idx="16001">
                  <c:v>0.961481</c:v>
                </c:pt>
                <c:pt idx="16002">
                  <c:v>0.961481</c:v>
                </c:pt>
                <c:pt idx="16003">
                  <c:v>0.961481</c:v>
                </c:pt>
                <c:pt idx="16004">
                  <c:v>0.961481</c:v>
                </c:pt>
                <c:pt idx="16005">
                  <c:v>0.961481</c:v>
                </c:pt>
                <c:pt idx="16006">
                  <c:v>0.962416</c:v>
                </c:pt>
                <c:pt idx="16007">
                  <c:v>0.963351</c:v>
                </c:pt>
                <c:pt idx="16008">
                  <c:v>0.964285</c:v>
                </c:pt>
                <c:pt idx="16009">
                  <c:v>0.96522</c:v>
                </c:pt>
                <c:pt idx="16010">
                  <c:v>0.966155</c:v>
                </c:pt>
                <c:pt idx="16011">
                  <c:v>0.96709</c:v>
                </c:pt>
                <c:pt idx="16012">
                  <c:v>0.968025</c:v>
                </c:pt>
                <c:pt idx="16013">
                  <c:v>0.96896</c:v>
                </c:pt>
                <c:pt idx="16014">
                  <c:v>0.969895</c:v>
                </c:pt>
                <c:pt idx="16015">
                  <c:v>0.97083</c:v>
                </c:pt>
                <c:pt idx="16016">
                  <c:v>0.971765</c:v>
                </c:pt>
                <c:pt idx="16017">
                  <c:v>0.971765</c:v>
                </c:pt>
                <c:pt idx="16018">
                  <c:v>0.971765</c:v>
                </c:pt>
                <c:pt idx="16019">
                  <c:v>0.971765</c:v>
                </c:pt>
                <c:pt idx="16020">
                  <c:v>0.971765</c:v>
                </c:pt>
                <c:pt idx="16021">
                  <c:v>0.971765</c:v>
                </c:pt>
                <c:pt idx="16022">
                  <c:v>0.971765</c:v>
                </c:pt>
                <c:pt idx="16023">
                  <c:v>0.971765</c:v>
                </c:pt>
                <c:pt idx="16024">
                  <c:v>0.971765</c:v>
                </c:pt>
                <c:pt idx="16025">
                  <c:v>0.971765</c:v>
                </c:pt>
                <c:pt idx="16026">
                  <c:v>0.971765</c:v>
                </c:pt>
                <c:pt idx="16027">
                  <c:v>0.972711</c:v>
                </c:pt>
                <c:pt idx="16028">
                  <c:v>0.973656</c:v>
                </c:pt>
                <c:pt idx="16029">
                  <c:v>0.974602</c:v>
                </c:pt>
                <c:pt idx="16030">
                  <c:v>0.975547</c:v>
                </c:pt>
                <c:pt idx="16031">
                  <c:v>0.976492</c:v>
                </c:pt>
                <c:pt idx="16032">
                  <c:v>0.977438</c:v>
                </c:pt>
                <c:pt idx="16033">
                  <c:v>0.978383</c:v>
                </c:pt>
                <c:pt idx="16034">
                  <c:v>0.979329</c:v>
                </c:pt>
                <c:pt idx="16035">
                  <c:v>0.980274</c:v>
                </c:pt>
                <c:pt idx="16036">
                  <c:v>0.981219</c:v>
                </c:pt>
                <c:pt idx="16037">
                  <c:v>0.982165</c:v>
                </c:pt>
                <c:pt idx="16038">
                  <c:v>0.982165</c:v>
                </c:pt>
                <c:pt idx="16039">
                  <c:v>0.982165</c:v>
                </c:pt>
                <c:pt idx="16040">
                  <c:v>0.982165</c:v>
                </c:pt>
                <c:pt idx="16041">
                  <c:v>0.982165</c:v>
                </c:pt>
                <c:pt idx="16042">
                  <c:v>0.982165</c:v>
                </c:pt>
                <c:pt idx="16043">
                  <c:v>0.982165</c:v>
                </c:pt>
                <c:pt idx="16044">
                  <c:v>0.982165</c:v>
                </c:pt>
                <c:pt idx="16045">
                  <c:v>0.982165</c:v>
                </c:pt>
                <c:pt idx="16046">
                  <c:v>0.982165</c:v>
                </c:pt>
              </c:numCache>
            </c:numRef>
          </c:xVal>
          <c:yVal>
            <c:numRef>
              <c:f>Sheet1!$B$1:$B$16047</c:f>
              <c:numCache>
                <c:formatCode>General</c:formatCode>
                <c:ptCount val="160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1.00368E-005</c:v>
                </c:pt>
                <c:pt idx="227">
                  <c:v>2.00737E-005</c:v>
                </c:pt>
                <c:pt idx="228">
                  <c:v>3.01105E-005</c:v>
                </c:pt>
                <c:pt idx="229">
                  <c:v>4.01474E-005</c:v>
                </c:pt>
                <c:pt idx="230">
                  <c:v>5.01842E-005</c:v>
                </c:pt>
                <c:pt idx="231">
                  <c:v>6.02211E-005</c:v>
                </c:pt>
                <c:pt idx="232">
                  <c:v>7.02579E-005</c:v>
                </c:pt>
                <c:pt idx="233">
                  <c:v>8.02948E-005</c:v>
                </c:pt>
                <c:pt idx="234">
                  <c:v>9.03316E-005</c:v>
                </c:pt>
                <c:pt idx="235">
                  <c:v>0.000100368</c:v>
                </c:pt>
                <c:pt idx="236">
                  <c:v>0.000110405</c:v>
                </c:pt>
                <c:pt idx="237">
                  <c:v>0.000120442</c:v>
                </c:pt>
                <c:pt idx="238">
                  <c:v>0.000130479</c:v>
                </c:pt>
                <c:pt idx="239">
                  <c:v>0.000140516</c:v>
                </c:pt>
                <c:pt idx="240">
                  <c:v>0.000150553</c:v>
                </c:pt>
                <c:pt idx="241">
                  <c:v>0.00016059</c:v>
                </c:pt>
                <c:pt idx="242">
                  <c:v>0.000170626</c:v>
                </c:pt>
                <c:pt idx="243">
                  <c:v>0.000180663</c:v>
                </c:pt>
                <c:pt idx="244">
                  <c:v>0.0001907</c:v>
                </c:pt>
                <c:pt idx="245">
                  <c:v>0.000200737</c:v>
                </c:pt>
                <c:pt idx="246">
                  <c:v>0.000210774</c:v>
                </c:pt>
                <c:pt idx="247">
                  <c:v>0.000220811</c:v>
                </c:pt>
                <c:pt idx="248">
                  <c:v>0.000230848</c:v>
                </c:pt>
                <c:pt idx="249">
                  <c:v>0.000240884</c:v>
                </c:pt>
                <c:pt idx="250">
                  <c:v>0.000250921</c:v>
                </c:pt>
                <c:pt idx="251">
                  <c:v>0.000260958</c:v>
                </c:pt>
                <c:pt idx="252">
                  <c:v>0.000270995</c:v>
                </c:pt>
                <c:pt idx="253">
                  <c:v>0.000281032</c:v>
                </c:pt>
                <c:pt idx="254">
                  <c:v>0.000291069</c:v>
                </c:pt>
                <c:pt idx="255">
                  <c:v>0.000301105</c:v>
                </c:pt>
                <c:pt idx="256">
                  <c:v>0.000311142</c:v>
                </c:pt>
                <c:pt idx="257">
                  <c:v>0.000321179</c:v>
                </c:pt>
                <c:pt idx="258">
                  <c:v>0.000331216</c:v>
                </c:pt>
                <c:pt idx="259">
                  <c:v>0.000341253</c:v>
                </c:pt>
                <c:pt idx="260">
                  <c:v>0.00035129</c:v>
                </c:pt>
                <c:pt idx="261">
                  <c:v>0.000361327</c:v>
                </c:pt>
                <c:pt idx="262">
                  <c:v>0.000371363</c:v>
                </c:pt>
                <c:pt idx="263">
                  <c:v>0.0003814</c:v>
                </c:pt>
                <c:pt idx="264">
                  <c:v>0.000391437</c:v>
                </c:pt>
                <c:pt idx="265">
                  <c:v>0.000401474</c:v>
                </c:pt>
                <c:pt idx="266">
                  <c:v>0.000411511</c:v>
                </c:pt>
                <c:pt idx="267">
                  <c:v>0.000421548</c:v>
                </c:pt>
                <c:pt idx="268">
                  <c:v>0.000431585</c:v>
                </c:pt>
                <c:pt idx="269">
                  <c:v>0.000441621</c:v>
                </c:pt>
                <c:pt idx="270">
                  <c:v>0.000451658</c:v>
                </c:pt>
                <c:pt idx="271">
                  <c:v>0.000461695</c:v>
                </c:pt>
                <c:pt idx="272">
                  <c:v>0.000471732</c:v>
                </c:pt>
                <c:pt idx="273">
                  <c:v>0.000481769</c:v>
                </c:pt>
                <c:pt idx="274">
                  <c:v>0.000491806</c:v>
                </c:pt>
                <c:pt idx="275">
                  <c:v>0.000501842</c:v>
                </c:pt>
                <c:pt idx="276">
                  <c:v>0.000511879</c:v>
                </c:pt>
                <c:pt idx="277">
                  <c:v>0.000521916</c:v>
                </c:pt>
                <c:pt idx="278">
                  <c:v>0.000531953</c:v>
                </c:pt>
                <c:pt idx="279">
                  <c:v>0.00054199</c:v>
                </c:pt>
                <c:pt idx="280">
                  <c:v>0.000552027</c:v>
                </c:pt>
                <c:pt idx="281">
                  <c:v>0.000562064</c:v>
                </c:pt>
                <c:pt idx="282">
                  <c:v>0.0005721</c:v>
                </c:pt>
                <c:pt idx="283">
                  <c:v>0.000582137</c:v>
                </c:pt>
                <c:pt idx="284">
                  <c:v>0.000592174</c:v>
                </c:pt>
                <c:pt idx="285">
                  <c:v>0.000602211</c:v>
                </c:pt>
                <c:pt idx="286">
                  <c:v>0.000612248</c:v>
                </c:pt>
                <c:pt idx="287">
                  <c:v>0.000622285</c:v>
                </c:pt>
                <c:pt idx="288">
                  <c:v>0.000632321</c:v>
                </c:pt>
                <c:pt idx="289">
                  <c:v>0.000642358</c:v>
                </c:pt>
                <c:pt idx="290">
                  <c:v>0.000652395</c:v>
                </c:pt>
                <c:pt idx="291">
                  <c:v>0.000662432</c:v>
                </c:pt>
                <c:pt idx="292">
                  <c:v>0.000672469</c:v>
                </c:pt>
                <c:pt idx="293">
                  <c:v>0.000682506</c:v>
                </c:pt>
                <c:pt idx="294">
                  <c:v>0.000692543</c:v>
                </c:pt>
                <c:pt idx="295">
                  <c:v>0.000702579</c:v>
                </c:pt>
                <c:pt idx="296">
                  <c:v>0.000712616</c:v>
                </c:pt>
                <c:pt idx="297">
                  <c:v>0.000722653</c:v>
                </c:pt>
                <c:pt idx="298">
                  <c:v>0.00073269</c:v>
                </c:pt>
                <c:pt idx="299">
                  <c:v>0.000742727</c:v>
                </c:pt>
                <c:pt idx="300">
                  <c:v>0.000752764</c:v>
                </c:pt>
                <c:pt idx="301">
                  <c:v>0.000762801</c:v>
                </c:pt>
                <c:pt idx="302">
                  <c:v>0.000772837</c:v>
                </c:pt>
                <c:pt idx="303">
                  <c:v>0.000782874</c:v>
                </c:pt>
                <c:pt idx="304">
                  <c:v>0.000792911</c:v>
                </c:pt>
                <c:pt idx="305">
                  <c:v>0.000802948</c:v>
                </c:pt>
                <c:pt idx="306">
                  <c:v>0.000812985</c:v>
                </c:pt>
                <c:pt idx="307">
                  <c:v>0.000823022</c:v>
                </c:pt>
                <c:pt idx="308">
                  <c:v>0.000833058</c:v>
                </c:pt>
                <c:pt idx="309">
                  <c:v>0.000843095</c:v>
                </c:pt>
                <c:pt idx="310">
                  <c:v>0.000853132</c:v>
                </c:pt>
                <c:pt idx="311">
                  <c:v>0.000863169</c:v>
                </c:pt>
                <c:pt idx="312">
                  <c:v>0.000873206</c:v>
                </c:pt>
                <c:pt idx="313">
                  <c:v>0.000883243</c:v>
                </c:pt>
                <c:pt idx="314">
                  <c:v>0.00089328</c:v>
                </c:pt>
                <c:pt idx="315">
                  <c:v>0.000903316</c:v>
                </c:pt>
                <c:pt idx="316">
                  <c:v>0.000913353</c:v>
                </c:pt>
                <c:pt idx="317">
                  <c:v>0.00092339</c:v>
                </c:pt>
                <c:pt idx="318">
                  <c:v>0.000933427</c:v>
                </c:pt>
                <c:pt idx="319">
                  <c:v>0.000943464</c:v>
                </c:pt>
                <c:pt idx="320">
                  <c:v>0.000953501</c:v>
                </c:pt>
                <c:pt idx="321">
                  <c:v>0.000963538</c:v>
                </c:pt>
                <c:pt idx="322">
                  <c:v>0.000973574</c:v>
                </c:pt>
                <c:pt idx="323">
                  <c:v>0.000983611</c:v>
                </c:pt>
                <c:pt idx="324">
                  <c:v>0.000993648</c:v>
                </c:pt>
                <c:pt idx="325">
                  <c:v>0.00100368</c:v>
                </c:pt>
                <c:pt idx="326">
                  <c:v>0.00101372</c:v>
                </c:pt>
                <c:pt idx="327">
                  <c:v>0.00102376</c:v>
                </c:pt>
                <c:pt idx="328">
                  <c:v>0.0010338</c:v>
                </c:pt>
                <c:pt idx="329">
                  <c:v>0.00104383</c:v>
                </c:pt>
                <c:pt idx="330">
                  <c:v>0.00105387</c:v>
                </c:pt>
                <c:pt idx="331">
                  <c:v>0.00106391</c:v>
                </c:pt>
                <c:pt idx="332">
                  <c:v>0.00107394</c:v>
                </c:pt>
                <c:pt idx="333">
                  <c:v>0.00108398</c:v>
                </c:pt>
                <c:pt idx="334">
                  <c:v>0.00109402</c:v>
                </c:pt>
                <c:pt idx="335">
                  <c:v>0.00110405</c:v>
                </c:pt>
                <c:pt idx="336">
                  <c:v>0.00111409</c:v>
                </c:pt>
                <c:pt idx="337">
                  <c:v>0.00112413</c:v>
                </c:pt>
                <c:pt idx="338">
                  <c:v>0.00113416</c:v>
                </c:pt>
                <c:pt idx="339">
                  <c:v>0.0011442</c:v>
                </c:pt>
                <c:pt idx="340">
                  <c:v>0.00115424</c:v>
                </c:pt>
                <c:pt idx="341">
                  <c:v>0.00116427</c:v>
                </c:pt>
                <c:pt idx="342">
                  <c:v>0.00117431</c:v>
                </c:pt>
                <c:pt idx="343">
                  <c:v>0.00118435</c:v>
                </c:pt>
                <c:pt idx="344">
                  <c:v>0.00119439</c:v>
                </c:pt>
                <c:pt idx="345">
                  <c:v>0.00120442</c:v>
                </c:pt>
                <c:pt idx="346">
                  <c:v>0.00121446</c:v>
                </c:pt>
                <c:pt idx="347">
                  <c:v>0.0012245</c:v>
                </c:pt>
                <c:pt idx="348">
                  <c:v>0.00123453</c:v>
                </c:pt>
                <c:pt idx="349">
                  <c:v>0.00124457</c:v>
                </c:pt>
                <c:pt idx="350">
                  <c:v>0.00125461</c:v>
                </c:pt>
                <c:pt idx="351">
                  <c:v>0.00126464</c:v>
                </c:pt>
                <c:pt idx="352">
                  <c:v>0.00127468</c:v>
                </c:pt>
                <c:pt idx="353">
                  <c:v>0.00128472</c:v>
                </c:pt>
                <c:pt idx="354">
                  <c:v>0.00129475</c:v>
                </c:pt>
                <c:pt idx="355">
                  <c:v>0.00130479</c:v>
                </c:pt>
                <c:pt idx="356">
                  <c:v>0.00131483</c:v>
                </c:pt>
                <c:pt idx="357">
                  <c:v>0.00132486</c:v>
                </c:pt>
                <c:pt idx="358">
                  <c:v>0.0013349</c:v>
                </c:pt>
                <c:pt idx="359">
                  <c:v>0.00134494</c:v>
                </c:pt>
                <c:pt idx="360">
                  <c:v>0.00135497</c:v>
                </c:pt>
                <c:pt idx="361">
                  <c:v>0.00136501</c:v>
                </c:pt>
                <c:pt idx="362">
                  <c:v>0.00137505</c:v>
                </c:pt>
                <c:pt idx="363">
                  <c:v>0.00138509</c:v>
                </c:pt>
                <c:pt idx="364">
                  <c:v>0.00139512</c:v>
                </c:pt>
                <c:pt idx="365">
                  <c:v>0.00140516</c:v>
                </c:pt>
                <c:pt idx="366">
                  <c:v>0.0014152</c:v>
                </c:pt>
                <c:pt idx="367">
                  <c:v>0.00142523</c:v>
                </c:pt>
                <c:pt idx="368">
                  <c:v>0.00143527</c:v>
                </c:pt>
                <c:pt idx="369">
                  <c:v>0.00144531</c:v>
                </c:pt>
                <c:pt idx="370">
                  <c:v>0.00145534</c:v>
                </c:pt>
                <c:pt idx="371">
                  <c:v>0.00146538</c:v>
                </c:pt>
                <c:pt idx="372">
                  <c:v>0.00147542</c:v>
                </c:pt>
                <c:pt idx="373">
                  <c:v>0.00148545</c:v>
                </c:pt>
                <c:pt idx="374">
                  <c:v>0.00149549</c:v>
                </c:pt>
                <c:pt idx="375">
                  <c:v>0.00150553</c:v>
                </c:pt>
                <c:pt idx="376">
                  <c:v>0.00151556</c:v>
                </c:pt>
                <c:pt idx="377">
                  <c:v>0.0015256</c:v>
                </c:pt>
                <c:pt idx="378">
                  <c:v>0.00153564</c:v>
                </c:pt>
                <c:pt idx="379">
                  <c:v>0.00154567</c:v>
                </c:pt>
                <c:pt idx="380">
                  <c:v>0.00155571</c:v>
                </c:pt>
                <c:pt idx="381">
                  <c:v>0.00156575</c:v>
                </c:pt>
                <c:pt idx="382">
                  <c:v>0.00157579</c:v>
                </c:pt>
                <c:pt idx="383">
                  <c:v>0.00158582</c:v>
                </c:pt>
                <c:pt idx="384">
                  <c:v>0.00159586</c:v>
                </c:pt>
                <c:pt idx="385">
                  <c:v>0.0016059</c:v>
                </c:pt>
                <c:pt idx="386">
                  <c:v>0.00161593</c:v>
                </c:pt>
                <c:pt idx="387">
                  <c:v>0.00162597</c:v>
                </c:pt>
                <c:pt idx="388">
                  <c:v>0.00163601</c:v>
                </c:pt>
                <c:pt idx="389">
                  <c:v>0.00164604</c:v>
                </c:pt>
                <c:pt idx="390">
                  <c:v>0.00165608</c:v>
                </c:pt>
                <c:pt idx="391">
                  <c:v>0.00166612</c:v>
                </c:pt>
                <c:pt idx="392">
                  <c:v>0.00167615</c:v>
                </c:pt>
                <c:pt idx="393">
                  <c:v>0.00168619</c:v>
                </c:pt>
                <c:pt idx="394">
                  <c:v>0.00169623</c:v>
                </c:pt>
                <c:pt idx="395">
                  <c:v>0.00170626</c:v>
                </c:pt>
                <c:pt idx="396">
                  <c:v>0.0017163</c:v>
                </c:pt>
                <c:pt idx="397">
                  <c:v>0.00172634</c:v>
                </c:pt>
                <c:pt idx="398">
                  <c:v>0.00173637</c:v>
                </c:pt>
                <c:pt idx="399">
                  <c:v>0.00174641</c:v>
                </c:pt>
                <c:pt idx="400">
                  <c:v>0.00175645</c:v>
                </c:pt>
                <c:pt idx="401">
                  <c:v>0.00176649</c:v>
                </c:pt>
                <c:pt idx="402">
                  <c:v>0.00177652</c:v>
                </c:pt>
                <c:pt idx="403">
                  <c:v>0.00178656</c:v>
                </c:pt>
                <c:pt idx="404">
                  <c:v>0.0017966</c:v>
                </c:pt>
                <c:pt idx="405">
                  <c:v>0.00180663</c:v>
                </c:pt>
                <c:pt idx="406">
                  <c:v>0.00181667</c:v>
                </c:pt>
                <c:pt idx="407">
                  <c:v>0.00182671</c:v>
                </c:pt>
                <c:pt idx="408">
                  <c:v>0.00183674</c:v>
                </c:pt>
                <c:pt idx="409">
                  <c:v>0.00184678</c:v>
                </c:pt>
                <c:pt idx="410">
                  <c:v>0.00185682</c:v>
                </c:pt>
                <c:pt idx="411">
                  <c:v>0.00186685</c:v>
                </c:pt>
                <c:pt idx="412">
                  <c:v>0.00187689</c:v>
                </c:pt>
                <c:pt idx="413">
                  <c:v>0.00188693</c:v>
                </c:pt>
                <c:pt idx="414">
                  <c:v>0.00189696</c:v>
                </c:pt>
                <c:pt idx="415">
                  <c:v>0.001907</c:v>
                </c:pt>
                <c:pt idx="416">
                  <c:v>0.00191704</c:v>
                </c:pt>
                <c:pt idx="417">
                  <c:v>0.00192708</c:v>
                </c:pt>
                <c:pt idx="418">
                  <c:v>0.00193711</c:v>
                </c:pt>
                <c:pt idx="419">
                  <c:v>0.00194715</c:v>
                </c:pt>
                <c:pt idx="420">
                  <c:v>0.00195719</c:v>
                </c:pt>
                <c:pt idx="421">
                  <c:v>0.00196722</c:v>
                </c:pt>
                <c:pt idx="422">
                  <c:v>0.00197726</c:v>
                </c:pt>
                <c:pt idx="423">
                  <c:v>0.0019873</c:v>
                </c:pt>
                <c:pt idx="424">
                  <c:v>0.00199733</c:v>
                </c:pt>
                <c:pt idx="425">
                  <c:v>0.00200737</c:v>
                </c:pt>
                <c:pt idx="426">
                  <c:v>0.00201741</c:v>
                </c:pt>
                <c:pt idx="427">
                  <c:v>0.00202744</c:v>
                </c:pt>
                <c:pt idx="428">
                  <c:v>0.00203748</c:v>
                </c:pt>
                <c:pt idx="429">
                  <c:v>0.00204752</c:v>
                </c:pt>
                <c:pt idx="430">
                  <c:v>0.00205755</c:v>
                </c:pt>
                <c:pt idx="431">
                  <c:v>0.00206759</c:v>
                </c:pt>
                <c:pt idx="432">
                  <c:v>0.00207763</c:v>
                </c:pt>
                <c:pt idx="433">
                  <c:v>0.00208766</c:v>
                </c:pt>
                <c:pt idx="434">
                  <c:v>0.0020977</c:v>
                </c:pt>
                <c:pt idx="435">
                  <c:v>0.00210774</c:v>
                </c:pt>
                <c:pt idx="436">
                  <c:v>0.00211778</c:v>
                </c:pt>
                <c:pt idx="437">
                  <c:v>0.00212781</c:v>
                </c:pt>
                <c:pt idx="438">
                  <c:v>0.00213785</c:v>
                </c:pt>
                <c:pt idx="439">
                  <c:v>0.00214789</c:v>
                </c:pt>
                <c:pt idx="440">
                  <c:v>0.00215792</c:v>
                </c:pt>
                <c:pt idx="441">
                  <c:v>0.00216796</c:v>
                </c:pt>
                <c:pt idx="442">
                  <c:v>0.002178</c:v>
                </c:pt>
                <c:pt idx="443">
                  <c:v>0.00218803</c:v>
                </c:pt>
                <c:pt idx="444">
                  <c:v>0.00219807</c:v>
                </c:pt>
                <c:pt idx="445">
                  <c:v>0.00220811</c:v>
                </c:pt>
                <c:pt idx="446">
                  <c:v>0.00221814</c:v>
                </c:pt>
                <c:pt idx="447">
                  <c:v>0.00222818</c:v>
                </c:pt>
                <c:pt idx="448">
                  <c:v>0.00223822</c:v>
                </c:pt>
                <c:pt idx="449">
                  <c:v>0.00224825</c:v>
                </c:pt>
                <c:pt idx="450">
                  <c:v>0.00225829</c:v>
                </c:pt>
                <c:pt idx="451">
                  <c:v>0.00226833</c:v>
                </c:pt>
                <c:pt idx="452">
                  <c:v>0.00227836</c:v>
                </c:pt>
                <c:pt idx="453">
                  <c:v>0.0022884</c:v>
                </c:pt>
                <c:pt idx="454">
                  <c:v>0.00229844</c:v>
                </c:pt>
                <c:pt idx="455">
                  <c:v>0.00230848</c:v>
                </c:pt>
                <c:pt idx="456">
                  <c:v>0.00231851</c:v>
                </c:pt>
                <c:pt idx="457">
                  <c:v>0.00232855</c:v>
                </c:pt>
                <c:pt idx="458">
                  <c:v>0.00233859</c:v>
                </c:pt>
                <c:pt idx="459">
                  <c:v>0.00234862</c:v>
                </c:pt>
                <c:pt idx="460">
                  <c:v>0.00235866</c:v>
                </c:pt>
                <c:pt idx="461">
                  <c:v>0.0023687</c:v>
                </c:pt>
                <c:pt idx="462">
                  <c:v>0.00237873</c:v>
                </c:pt>
                <c:pt idx="463">
                  <c:v>0.00238877</c:v>
                </c:pt>
                <c:pt idx="464">
                  <c:v>0.00239881</c:v>
                </c:pt>
                <c:pt idx="465">
                  <c:v>0.00240884</c:v>
                </c:pt>
                <c:pt idx="466">
                  <c:v>0.00241888</c:v>
                </c:pt>
                <c:pt idx="467">
                  <c:v>0.00242892</c:v>
                </c:pt>
                <c:pt idx="468">
                  <c:v>0.00243895</c:v>
                </c:pt>
                <c:pt idx="469">
                  <c:v>0.00244899</c:v>
                </c:pt>
                <c:pt idx="470">
                  <c:v>0.00245903</c:v>
                </c:pt>
                <c:pt idx="471">
                  <c:v>0.00246906</c:v>
                </c:pt>
                <c:pt idx="472">
                  <c:v>0.0024791</c:v>
                </c:pt>
                <c:pt idx="473">
                  <c:v>0.00248914</c:v>
                </c:pt>
                <c:pt idx="474">
                  <c:v>0.00249918</c:v>
                </c:pt>
                <c:pt idx="475">
                  <c:v>0.00250921</c:v>
                </c:pt>
                <c:pt idx="476">
                  <c:v>0.00251925</c:v>
                </c:pt>
                <c:pt idx="477">
                  <c:v>0.00252929</c:v>
                </c:pt>
                <c:pt idx="478">
                  <c:v>0.00253932</c:v>
                </c:pt>
                <c:pt idx="479">
                  <c:v>0.00254936</c:v>
                </c:pt>
                <c:pt idx="480">
                  <c:v>0.0025594</c:v>
                </c:pt>
                <c:pt idx="481">
                  <c:v>0.00256943</c:v>
                </c:pt>
                <c:pt idx="482">
                  <c:v>0.00257947</c:v>
                </c:pt>
                <c:pt idx="483">
                  <c:v>0.00258951</c:v>
                </c:pt>
                <c:pt idx="484">
                  <c:v>0.00259954</c:v>
                </c:pt>
                <c:pt idx="485">
                  <c:v>0.00260958</c:v>
                </c:pt>
                <c:pt idx="486">
                  <c:v>0.00261962</c:v>
                </c:pt>
                <c:pt idx="487">
                  <c:v>0.00262965</c:v>
                </c:pt>
                <c:pt idx="488">
                  <c:v>0.00263969</c:v>
                </c:pt>
                <c:pt idx="489">
                  <c:v>0.00264973</c:v>
                </c:pt>
                <c:pt idx="490">
                  <c:v>0.00265976</c:v>
                </c:pt>
                <c:pt idx="491">
                  <c:v>0.0026698</c:v>
                </c:pt>
                <c:pt idx="492">
                  <c:v>0.00267984</c:v>
                </c:pt>
                <c:pt idx="493">
                  <c:v>0.00268988</c:v>
                </c:pt>
                <c:pt idx="494">
                  <c:v>0.00269991</c:v>
                </c:pt>
                <c:pt idx="495">
                  <c:v>0.00270995</c:v>
                </c:pt>
                <c:pt idx="496">
                  <c:v>0.00271999</c:v>
                </c:pt>
                <c:pt idx="497">
                  <c:v>0.00273002</c:v>
                </c:pt>
                <c:pt idx="498">
                  <c:v>0.00274006</c:v>
                </c:pt>
                <c:pt idx="499">
                  <c:v>0.0027501</c:v>
                </c:pt>
                <c:pt idx="500">
                  <c:v>0.00276013</c:v>
                </c:pt>
                <c:pt idx="501">
                  <c:v>0.00277017</c:v>
                </c:pt>
                <c:pt idx="502">
                  <c:v>0.00278021</c:v>
                </c:pt>
                <c:pt idx="503">
                  <c:v>0.00279024</c:v>
                </c:pt>
                <c:pt idx="504">
                  <c:v>0.00280028</c:v>
                </c:pt>
                <c:pt idx="505">
                  <c:v>0.00281032</c:v>
                </c:pt>
                <c:pt idx="506">
                  <c:v>0.00282035</c:v>
                </c:pt>
                <c:pt idx="507">
                  <c:v>0.00283039</c:v>
                </c:pt>
                <c:pt idx="508">
                  <c:v>0.00284043</c:v>
                </c:pt>
                <c:pt idx="509">
                  <c:v>0.00285047</c:v>
                </c:pt>
                <c:pt idx="510">
                  <c:v>0.0028605</c:v>
                </c:pt>
                <c:pt idx="511">
                  <c:v>0.00287054</c:v>
                </c:pt>
                <c:pt idx="512">
                  <c:v>0.00288058</c:v>
                </c:pt>
                <c:pt idx="513">
                  <c:v>0.00289061</c:v>
                </c:pt>
                <c:pt idx="514">
                  <c:v>0.00290065</c:v>
                </c:pt>
                <c:pt idx="515">
                  <c:v>0.00291069</c:v>
                </c:pt>
                <c:pt idx="516">
                  <c:v>0.00292072</c:v>
                </c:pt>
                <c:pt idx="517">
                  <c:v>0.00293076</c:v>
                </c:pt>
                <c:pt idx="518">
                  <c:v>0.0029408</c:v>
                </c:pt>
                <c:pt idx="519">
                  <c:v>0.00295083</c:v>
                </c:pt>
                <c:pt idx="520">
                  <c:v>0.00296087</c:v>
                </c:pt>
                <c:pt idx="521">
                  <c:v>0.00297091</c:v>
                </c:pt>
                <c:pt idx="522">
                  <c:v>0.00298094</c:v>
                </c:pt>
                <c:pt idx="523">
                  <c:v>0.00299098</c:v>
                </c:pt>
                <c:pt idx="524">
                  <c:v>0.00300102</c:v>
                </c:pt>
                <c:pt idx="525">
                  <c:v>0.00301105</c:v>
                </c:pt>
                <c:pt idx="526">
                  <c:v>0.00302109</c:v>
                </c:pt>
                <c:pt idx="527">
                  <c:v>0.00303113</c:v>
                </c:pt>
                <c:pt idx="528">
                  <c:v>0.00304117</c:v>
                </c:pt>
                <c:pt idx="529">
                  <c:v>0.0030512</c:v>
                </c:pt>
                <c:pt idx="530">
                  <c:v>0.00306124</c:v>
                </c:pt>
                <c:pt idx="531">
                  <c:v>0.00307128</c:v>
                </c:pt>
                <c:pt idx="532">
                  <c:v>0.00308131</c:v>
                </c:pt>
                <c:pt idx="533">
                  <c:v>0.00309135</c:v>
                </c:pt>
                <c:pt idx="534">
                  <c:v>0.00310139</c:v>
                </c:pt>
                <c:pt idx="535">
                  <c:v>0.00311142</c:v>
                </c:pt>
                <c:pt idx="536">
                  <c:v>0.00312146</c:v>
                </c:pt>
                <c:pt idx="537">
                  <c:v>0.0031315</c:v>
                </c:pt>
                <c:pt idx="538">
                  <c:v>0.00314153</c:v>
                </c:pt>
                <c:pt idx="539">
                  <c:v>0.00315157</c:v>
                </c:pt>
                <c:pt idx="540">
                  <c:v>0.00316161</c:v>
                </c:pt>
                <c:pt idx="541">
                  <c:v>0.00317164</c:v>
                </c:pt>
                <c:pt idx="542">
                  <c:v>0.00318168</c:v>
                </c:pt>
                <c:pt idx="543">
                  <c:v>0.00319172</c:v>
                </c:pt>
                <c:pt idx="544">
                  <c:v>0.00320175</c:v>
                </c:pt>
                <c:pt idx="545">
                  <c:v>0.00321179</c:v>
                </c:pt>
                <c:pt idx="546">
                  <c:v>0.00322183</c:v>
                </c:pt>
                <c:pt idx="547">
                  <c:v>0.00323187</c:v>
                </c:pt>
                <c:pt idx="548">
                  <c:v>0.0032419</c:v>
                </c:pt>
                <c:pt idx="549">
                  <c:v>0.00325194</c:v>
                </c:pt>
                <c:pt idx="550">
                  <c:v>0.00326198</c:v>
                </c:pt>
                <c:pt idx="551">
                  <c:v>0.00327201</c:v>
                </c:pt>
                <c:pt idx="552">
                  <c:v>0.00328205</c:v>
                </c:pt>
                <c:pt idx="553">
                  <c:v>0.00329209</c:v>
                </c:pt>
                <c:pt idx="554">
                  <c:v>0.00330212</c:v>
                </c:pt>
                <c:pt idx="555">
                  <c:v>0.00331216</c:v>
                </c:pt>
                <c:pt idx="556">
                  <c:v>0.0033222</c:v>
                </c:pt>
                <c:pt idx="557">
                  <c:v>0.00333223</c:v>
                </c:pt>
                <c:pt idx="558">
                  <c:v>0.00334227</c:v>
                </c:pt>
                <c:pt idx="559">
                  <c:v>0.00335231</c:v>
                </c:pt>
                <c:pt idx="560">
                  <c:v>0.00336234</c:v>
                </c:pt>
                <c:pt idx="561">
                  <c:v>0.00337238</c:v>
                </c:pt>
                <c:pt idx="562">
                  <c:v>0.00338242</c:v>
                </c:pt>
                <c:pt idx="563">
                  <c:v>0.00339245</c:v>
                </c:pt>
                <c:pt idx="564">
                  <c:v>0.00340249</c:v>
                </c:pt>
                <c:pt idx="565">
                  <c:v>0.00341253</c:v>
                </c:pt>
                <c:pt idx="566">
                  <c:v>0.00342257</c:v>
                </c:pt>
                <c:pt idx="567">
                  <c:v>0.0034326</c:v>
                </c:pt>
                <c:pt idx="568">
                  <c:v>0.00344264</c:v>
                </c:pt>
                <c:pt idx="569">
                  <c:v>0.00345268</c:v>
                </c:pt>
                <c:pt idx="570">
                  <c:v>0.00346271</c:v>
                </c:pt>
                <c:pt idx="571">
                  <c:v>0.00347275</c:v>
                </c:pt>
                <c:pt idx="572">
                  <c:v>0.00348279</c:v>
                </c:pt>
                <c:pt idx="573">
                  <c:v>0.00349282</c:v>
                </c:pt>
                <c:pt idx="574">
                  <c:v>0.00350286</c:v>
                </c:pt>
                <c:pt idx="575">
                  <c:v>0.0035129</c:v>
                </c:pt>
                <c:pt idx="576">
                  <c:v>0.00352293</c:v>
                </c:pt>
                <c:pt idx="577">
                  <c:v>0.00353297</c:v>
                </c:pt>
                <c:pt idx="578">
                  <c:v>0.00354301</c:v>
                </c:pt>
                <c:pt idx="579">
                  <c:v>0.00355304</c:v>
                </c:pt>
                <c:pt idx="580">
                  <c:v>0.00356308</c:v>
                </c:pt>
                <c:pt idx="581">
                  <c:v>0.00357312</c:v>
                </c:pt>
                <c:pt idx="582">
                  <c:v>0.00358316</c:v>
                </c:pt>
                <c:pt idx="583">
                  <c:v>0.00359319</c:v>
                </c:pt>
                <c:pt idx="584">
                  <c:v>0.00360323</c:v>
                </c:pt>
                <c:pt idx="585">
                  <c:v>0.00361327</c:v>
                </c:pt>
                <c:pt idx="586">
                  <c:v>0.0036233</c:v>
                </c:pt>
                <c:pt idx="587">
                  <c:v>0.00363334</c:v>
                </c:pt>
                <c:pt idx="588">
                  <c:v>0.00364338</c:v>
                </c:pt>
                <c:pt idx="589">
                  <c:v>0.00365341</c:v>
                </c:pt>
                <c:pt idx="590">
                  <c:v>0.00366345</c:v>
                </c:pt>
                <c:pt idx="591">
                  <c:v>0.00367349</c:v>
                </c:pt>
                <c:pt idx="592">
                  <c:v>0.00368352</c:v>
                </c:pt>
                <c:pt idx="593">
                  <c:v>0.00369356</c:v>
                </c:pt>
                <c:pt idx="594">
                  <c:v>0.0037036</c:v>
                </c:pt>
                <c:pt idx="595">
                  <c:v>0.00371363</c:v>
                </c:pt>
                <c:pt idx="596">
                  <c:v>0.00372367</c:v>
                </c:pt>
                <c:pt idx="597">
                  <c:v>0.00373371</c:v>
                </c:pt>
                <c:pt idx="598">
                  <c:v>0.00374374</c:v>
                </c:pt>
                <c:pt idx="599">
                  <c:v>0.00375378</c:v>
                </c:pt>
                <c:pt idx="600">
                  <c:v>0.00376382</c:v>
                </c:pt>
                <c:pt idx="601">
                  <c:v>0.00377386</c:v>
                </c:pt>
                <c:pt idx="602">
                  <c:v>0.00378389</c:v>
                </c:pt>
                <c:pt idx="603">
                  <c:v>0.00379393</c:v>
                </c:pt>
                <c:pt idx="604">
                  <c:v>0.00380397</c:v>
                </c:pt>
                <c:pt idx="605">
                  <c:v>0.003814</c:v>
                </c:pt>
                <c:pt idx="606">
                  <c:v>0.00382404</c:v>
                </c:pt>
                <c:pt idx="607">
                  <c:v>0.00383408</c:v>
                </c:pt>
                <c:pt idx="608">
                  <c:v>0.00384411</c:v>
                </c:pt>
                <c:pt idx="609">
                  <c:v>0.00385415</c:v>
                </c:pt>
                <c:pt idx="610">
                  <c:v>0.00386419</c:v>
                </c:pt>
                <c:pt idx="611">
                  <c:v>0.00387422</c:v>
                </c:pt>
                <c:pt idx="612">
                  <c:v>0.00388426</c:v>
                </c:pt>
                <c:pt idx="613">
                  <c:v>0.0038943</c:v>
                </c:pt>
                <c:pt idx="614">
                  <c:v>0.00390433</c:v>
                </c:pt>
                <c:pt idx="615">
                  <c:v>0.00391437</c:v>
                </c:pt>
                <c:pt idx="616">
                  <c:v>0.00392441</c:v>
                </c:pt>
                <c:pt idx="617">
                  <c:v>0.00393444</c:v>
                </c:pt>
                <c:pt idx="618">
                  <c:v>0.00394448</c:v>
                </c:pt>
                <c:pt idx="619">
                  <c:v>0.00395452</c:v>
                </c:pt>
                <c:pt idx="620">
                  <c:v>0.00396456</c:v>
                </c:pt>
                <c:pt idx="621">
                  <c:v>0.00397459</c:v>
                </c:pt>
                <c:pt idx="622">
                  <c:v>0.00398463</c:v>
                </c:pt>
                <c:pt idx="623">
                  <c:v>0.00399467</c:v>
                </c:pt>
                <c:pt idx="624">
                  <c:v>0.0040047</c:v>
                </c:pt>
                <c:pt idx="625">
                  <c:v>0.00401474</c:v>
                </c:pt>
                <c:pt idx="626">
                  <c:v>0.00402478</c:v>
                </c:pt>
                <c:pt idx="627">
                  <c:v>0.00403481</c:v>
                </c:pt>
                <c:pt idx="628">
                  <c:v>0.00404485</c:v>
                </c:pt>
                <c:pt idx="629">
                  <c:v>0.00405489</c:v>
                </c:pt>
                <c:pt idx="630">
                  <c:v>0.00406492</c:v>
                </c:pt>
                <c:pt idx="631">
                  <c:v>0.00407496</c:v>
                </c:pt>
                <c:pt idx="632">
                  <c:v>0.004085</c:v>
                </c:pt>
                <c:pt idx="633">
                  <c:v>0.00409503</c:v>
                </c:pt>
                <c:pt idx="634">
                  <c:v>0.00410507</c:v>
                </c:pt>
                <c:pt idx="635">
                  <c:v>0.00411511</c:v>
                </c:pt>
                <c:pt idx="636">
                  <c:v>0.00412514</c:v>
                </c:pt>
                <c:pt idx="637">
                  <c:v>0.00413518</c:v>
                </c:pt>
                <c:pt idx="638">
                  <c:v>0.00414522</c:v>
                </c:pt>
                <c:pt idx="639">
                  <c:v>0.00415526</c:v>
                </c:pt>
                <c:pt idx="640">
                  <c:v>0.00416529</c:v>
                </c:pt>
                <c:pt idx="641">
                  <c:v>0.00417533</c:v>
                </c:pt>
                <c:pt idx="642">
                  <c:v>0.00418537</c:v>
                </c:pt>
                <c:pt idx="643">
                  <c:v>0.0041954</c:v>
                </c:pt>
                <c:pt idx="644">
                  <c:v>0.00420544</c:v>
                </c:pt>
                <c:pt idx="645">
                  <c:v>0.00421548</c:v>
                </c:pt>
                <c:pt idx="646">
                  <c:v>0.00422551</c:v>
                </c:pt>
                <c:pt idx="647">
                  <c:v>0.00423555</c:v>
                </c:pt>
                <c:pt idx="648">
                  <c:v>0.00424559</c:v>
                </c:pt>
                <c:pt idx="649">
                  <c:v>0.00425562</c:v>
                </c:pt>
                <c:pt idx="650">
                  <c:v>0.00426566</c:v>
                </c:pt>
                <c:pt idx="651">
                  <c:v>0.0042757</c:v>
                </c:pt>
                <c:pt idx="652">
                  <c:v>0.00428573</c:v>
                </c:pt>
                <c:pt idx="653">
                  <c:v>0.00429577</c:v>
                </c:pt>
                <c:pt idx="654">
                  <c:v>0.00430581</c:v>
                </c:pt>
                <c:pt idx="655">
                  <c:v>0.00431585</c:v>
                </c:pt>
                <c:pt idx="656">
                  <c:v>0.00432588</c:v>
                </c:pt>
                <c:pt idx="657">
                  <c:v>0.00433592</c:v>
                </c:pt>
                <c:pt idx="658">
                  <c:v>0.00434596</c:v>
                </c:pt>
                <c:pt idx="659">
                  <c:v>0.00435599</c:v>
                </c:pt>
                <c:pt idx="660">
                  <c:v>0.00436603</c:v>
                </c:pt>
                <c:pt idx="661">
                  <c:v>0.00437607</c:v>
                </c:pt>
                <c:pt idx="662">
                  <c:v>0.0043861</c:v>
                </c:pt>
                <c:pt idx="663">
                  <c:v>0.00439614</c:v>
                </c:pt>
                <c:pt idx="664">
                  <c:v>0.00440618</c:v>
                </c:pt>
                <c:pt idx="665">
                  <c:v>0.00441621</c:v>
                </c:pt>
                <c:pt idx="666">
                  <c:v>0.00442625</c:v>
                </c:pt>
                <c:pt idx="667">
                  <c:v>0.00443629</c:v>
                </c:pt>
                <c:pt idx="668">
                  <c:v>0.00444632</c:v>
                </c:pt>
                <c:pt idx="669">
                  <c:v>0.00445636</c:v>
                </c:pt>
                <c:pt idx="670">
                  <c:v>0.0044664</c:v>
                </c:pt>
                <c:pt idx="671">
                  <c:v>0.00447643</c:v>
                </c:pt>
                <c:pt idx="672">
                  <c:v>0.00448647</c:v>
                </c:pt>
                <c:pt idx="673">
                  <c:v>0.00449651</c:v>
                </c:pt>
                <c:pt idx="674">
                  <c:v>0.00450655</c:v>
                </c:pt>
                <c:pt idx="675">
                  <c:v>0.00451658</c:v>
                </c:pt>
                <c:pt idx="676">
                  <c:v>0.00452662</c:v>
                </c:pt>
                <c:pt idx="677">
                  <c:v>0.00453666</c:v>
                </c:pt>
                <c:pt idx="678">
                  <c:v>0.00454669</c:v>
                </c:pt>
                <c:pt idx="679">
                  <c:v>0.00455673</c:v>
                </c:pt>
                <c:pt idx="680">
                  <c:v>0.00456677</c:v>
                </c:pt>
                <c:pt idx="681">
                  <c:v>0.0045768</c:v>
                </c:pt>
                <c:pt idx="682">
                  <c:v>0.00458684</c:v>
                </c:pt>
                <c:pt idx="683">
                  <c:v>0.00459688</c:v>
                </c:pt>
                <c:pt idx="684">
                  <c:v>0.00460691</c:v>
                </c:pt>
                <c:pt idx="685">
                  <c:v>0.00461695</c:v>
                </c:pt>
                <c:pt idx="686">
                  <c:v>0.00462699</c:v>
                </c:pt>
                <c:pt idx="687">
                  <c:v>0.00463702</c:v>
                </c:pt>
                <c:pt idx="688">
                  <c:v>0.00464706</c:v>
                </c:pt>
                <c:pt idx="689">
                  <c:v>0.0046571</c:v>
                </c:pt>
                <c:pt idx="690">
                  <c:v>0.00466713</c:v>
                </c:pt>
                <c:pt idx="691">
                  <c:v>0.00467717</c:v>
                </c:pt>
                <c:pt idx="692">
                  <c:v>0.00468721</c:v>
                </c:pt>
                <c:pt idx="693">
                  <c:v>0.00469725</c:v>
                </c:pt>
                <c:pt idx="694">
                  <c:v>0.00470728</c:v>
                </c:pt>
                <c:pt idx="695">
                  <c:v>0.00471732</c:v>
                </c:pt>
                <c:pt idx="696">
                  <c:v>0.00472736</c:v>
                </c:pt>
                <c:pt idx="697">
                  <c:v>0.00473739</c:v>
                </c:pt>
                <c:pt idx="698">
                  <c:v>0.00474743</c:v>
                </c:pt>
                <c:pt idx="699">
                  <c:v>0.00475747</c:v>
                </c:pt>
                <c:pt idx="700">
                  <c:v>0.0047675</c:v>
                </c:pt>
                <c:pt idx="701">
                  <c:v>0.00477754</c:v>
                </c:pt>
                <c:pt idx="702">
                  <c:v>0.00478758</c:v>
                </c:pt>
                <c:pt idx="703">
                  <c:v>0.00479761</c:v>
                </c:pt>
                <c:pt idx="704">
                  <c:v>0.00480765</c:v>
                </c:pt>
                <c:pt idx="705">
                  <c:v>0.00481769</c:v>
                </c:pt>
                <c:pt idx="706">
                  <c:v>0.00482772</c:v>
                </c:pt>
                <c:pt idx="707">
                  <c:v>0.00483776</c:v>
                </c:pt>
                <c:pt idx="708">
                  <c:v>0.0048478</c:v>
                </c:pt>
                <c:pt idx="709">
                  <c:v>0.00485783</c:v>
                </c:pt>
                <c:pt idx="710">
                  <c:v>0.00486787</c:v>
                </c:pt>
                <c:pt idx="711">
                  <c:v>0.00487791</c:v>
                </c:pt>
                <c:pt idx="712">
                  <c:v>0.00488795</c:v>
                </c:pt>
                <c:pt idx="713">
                  <c:v>0.00489798</c:v>
                </c:pt>
                <c:pt idx="714">
                  <c:v>0.00490802</c:v>
                </c:pt>
                <c:pt idx="715">
                  <c:v>0.00491806</c:v>
                </c:pt>
                <c:pt idx="716">
                  <c:v>0.00492809</c:v>
                </c:pt>
                <c:pt idx="717">
                  <c:v>0.00493813</c:v>
                </c:pt>
                <c:pt idx="718">
                  <c:v>0.00494817</c:v>
                </c:pt>
                <c:pt idx="719">
                  <c:v>0.0049582</c:v>
                </c:pt>
                <c:pt idx="720">
                  <c:v>0.00496824</c:v>
                </c:pt>
                <c:pt idx="721">
                  <c:v>0.00497828</c:v>
                </c:pt>
                <c:pt idx="722">
                  <c:v>0.00498831</c:v>
                </c:pt>
                <c:pt idx="723">
                  <c:v>0.00499835</c:v>
                </c:pt>
                <c:pt idx="724">
                  <c:v>0.00500839</c:v>
                </c:pt>
                <c:pt idx="725">
                  <c:v>0.00501842</c:v>
                </c:pt>
                <c:pt idx="726">
                  <c:v>0.00502846</c:v>
                </c:pt>
                <c:pt idx="727">
                  <c:v>0.0050385</c:v>
                </c:pt>
                <c:pt idx="728">
                  <c:v>0.00504854</c:v>
                </c:pt>
                <c:pt idx="729">
                  <c:v>0.00505857</c:v>
                </c:pt>
                <c:pt idx="730">
                  <c:v>0.00506861</c:v>
                </c:pt>
                <c:pt idx="731">
                  <c:v>0.00507865</c:v>
                </c:pt>
                <c:pt idx="732">
                  <c:v>0.00508868</c:v>
                </c:pt>
                <c:pt idx="733">
                  <c:v>0.00509872</c:v>
                </c:pt>
                <c:pt idx="734">
                  <c:v>0.00510876</c:v>
                </c:pt>
                <c:pt idx="735">
                  <c:v>0.00511879</c:v>
                </c:pt>
                <c:pt idx="736">
                  <c:v>0.00512883</c:v>
                </c:pt>
                <c:pt idx="737">
                  <c:v>0.00513887</c:v>
                </c:pt>
                <c:pt idx="738">
                  <c:v>0.0051489</c:v>
                </c:pt>
                <c:pt idx="739">
                  <c:v>0.00515894</c:v>
                </c:pt>
                <c:pt idx="740">
                  <c:v>0.00516898</c:v>
                </c:pt>
                <c:pt idx="741">
                  <c:v>0.00517901</c:v>
                </c:pt>
                <c:pt idx="742">
                  <c:v>0.00518905</c:v>
                </c:pt>
                <c:pt idx="743">
                  <c:v>0.00519909</c:v>
                </c:pt>
                <c:pt idx="744">
                  <c:v>0.00520912</c:v>
                </c:pt>
                <c:pt idx="745">
                  <c:v>0.00521916</c:v>
                </c:pt>
                <c:pt idx="746">
                  <c:v>0.0052292</c:v>
                </c:pt>
                <c:pt idx="747">
                  <c:v>0.00523924</c:v>
                </c:pt>
                <c:pt idx="748">
                  <c:v>0.00524927</c:v>
                </c:pt>
                <c:pt idx="749">
                  <c:v>0.00525931</c:v>
                </c:pt>
                <c:pt idx="750">
                  <c:v>0.00526935</c:v>
                </c:pt>
                <c:pt idx="751">
                  <c:v>0.00527938</c:v>
                </c:pt>
                <c:pt idx="752">
                  <c:v>0.00528942</c:v>
                </c:pt>
                <c:pt idx="753">
                  <c:v>0.00529946</c:v>
                </c:pt>
                <c:pt idx="754">
                  <c:v>0.00530949</c:v>
                </c:pt>
                <c:pt idx="755">
                  <c:v>0.00531953</c:v>
                </c:pt>
                <c:pt idx="756">
                  <c:v>0.00532957</c:v>
                </c:pt>
                <c:pt idx="757">
                  <c:v>0.0053396</c:v>
                </c:pt>
                <c:pt idx="758">
                  <c:v>0.00534964</c:v>
                </c:pt>
                <c:pt idx="759">
                  <c:v>0.00535968</c:v>
                </c:pt>
                <c:pt idx="760">
                  <c:v>0.00536971</c:v>
                </c:pt>
                <c:pt idx="761">
                  <c:v>0.00537975</c:v>
                </c:pt>
                <c:pt idx="762">
                  <c:v>0.00538979</c:v>
                </c:pt>
                <c:pt idx="763">
                  <c:v>0.00539982</c:v>
                </c:pt>
                <c:pt idx="764">
                  <c:v>0.00540986</c:v>
                </c:pt>
                <c:pt idx="765">
                  <c:v>0.0054199</c:v>
                </c:pt>
                <c:pt idx="766">
                  <c:v>0.00542994</c:v>
                </c:pt>
                <c:pt idx="767">
                  <c:v>0.00543997</c:v>
                </c:pt>
                <c:pt idx="768">
                  <c:v>0.00545001</c:v>
                </c:pt>
                <c:pt idx="769">
                  <c:v>0.00546005</c:v>
                </c:pt>
                <c:pt idx="770">
                  <c:v>0.00547008</c:v>
                </c:pt>
                <c:pt idx="771">
                  <c:v>0.00548012</c:v>
                </c:pt>
                <c:pt idx="772">
                  <c:v>0.00549016</c:v>
                </c:pt>
                <c:pt idx="773">
                  <c:v>0.00550019</c:v>
                </c:pt>
                <c:pt idx="774">
                  <c:v>0.00551023</c:v>
                </c:pt>
                <c:pt idx="775">
                  <c:v>0.00552027</c:v>
                </c:pt>
                <c:pt idx="776">
                  <c:v>0.0055303</c:v>
                </c:pt>
                <c:pt idx="777">
                  <c:v>0.00554034</c:v>
                </c:pt>
                <c:pt idx="778">
                  <c:v>0.00555038</c:v>
                </c:pt>
                <c:pt idx="779">
                  <c:v>0.00556041</c:v>
                </c:pt>
                <c:pt idx="780">
                  <c:v>0.00557045</c:v>
                </c:pt>
                <c:pt idx="781">
                  <c:v>0.00558049</c:v>
                </c:pt>
                <c:pt idx="782">
                  <c:v>0.00559052</c:v>
                </c:pt>
                <c:pt idx="783">
                  <c:v>0.00560056</c:v>
                </c:pt>
                <c:pt idx="784">
                  <c:v>0.0056106</c:v>
                </c:pt>
                <c:pt idx="785">
                  <c:v>0.00562064</c:v>
                </c:pt>
                <c:pt idx="786">
                  <c:v>0.00563067</c:v>
                </c:pt>
                <c:pt idx="787">
                  <c:v>0.00564071</c:v>
                </c:pt>
                <c:pt idx="788">
                  <c:v>0.00565075</c:v>
                </c:pt>
                <c:pt idx="789">
                  <c:v>0.00566078</c:v>
                </c:pt>
                <c:pt idx="790">
                  <c:v>0.00567082</c:v>
                </c:pt>
                <c:pt idx="791">
                  <c:v>0.00568086</c:v>
                </c:pt>
                <c:pt idx="792">
                  <c:v>0.00569089</c:v>
                </c:pt>
                <c:pt idx="793">
                  <c:v>0.00570093</c:v>
                </c:pt>
                <c:pt idx="794">
                  <c:v>0.00571097</c:v>
                </c:pt>
                <c:pt idx="795">
                  <c:v>0.005721</c:v>
                </c:pt>
                <c:pt idx="796">
                  <c:v>0.00573104</c:v>
                </c:pt>
                <c:pt idx="797">
                  <c:v>0.00574108</c:v>
                </c:pt>
                <c:pt idx="798">
                  <c:v>0.00575111</c:v>
                </c:pt>
                <c:pt idx="799">
                  <c:v>0.00576115</c:v>
                </c:pt>
                <c:pt idx="800">
                  <c:v>0.00577119</c:v>
                </c:pt>
                <c:pt idx="801">
                  <c:v>0.00578123</c:v>
                </c:pt>
                <c:pt idx="802">
                  <c:v>0.00579126</c:v>
                </c:pt>
                <c:pt idx="803">
                  <c:v>0.0058013</c:v>
                </c:pt>
                <c:pt idx="804">
                  <c:v>0.00581134</c:v>
                </c:pt>
                <c:pt idx="805">
                  <c:v>0.00582137</c:v>
                </c:pt>
                <c:pt idx="806">
                  <c:v>0.00583141</c:v>
                </c:pt>
                <c:pt idx="807">
                  <c:v>0.00584145</c:v>
                </c:pt>
                <c:pt idx="808">
                  <c:v>0.00585148</c:v>
                </c:pt>
                <c:pt idx="809">
                  <c:v>0.00586152</c:v>
                </c:pt>
                <c:pt idx="810">
                  <c:v>0.00587156</c:v>
                </c:pt>
                <c:pt idx="811">
                  <c:v>0.00588159</c:v>
                </c:pt>
                <c:pt idx="812">
                  <c:v>0.00589163</c:v>
                </c:pt>
                <c:pt idx="813">
                  <c:v>0.00590167</c:v>
                </c:pt>
                <c:pt idx="814">
                  <c:v>0.0059117</c:v>
                </c:pt>
                <c:pt idx="815">
                  <c:v>0.00592174</c:v>
                </c:pt>
                <c:pt idx="816">
                  <c:v>0.00593178</c:v>
                </c:pt>
                <c:pt idx="817">
                  <c:v>0.00594181</c:v>
                </c:pt>
                <c:pt idx="818">
                  <c:v>0.00595185</c:v>
                </c:pt>
                <c:pt idx="819">
                  <c:v>0.00596189</c:v>
                </c:pt>
                <c:pt idx="820">
                  <c:v>0.00597193</c:v>
                </c:pt>
                <c:pt idx="821">
                  <c:v>0.00598196</c:v>
                </c:pt>
                <c:pt idx="822">
                  <c:v>0.005992</c:v>
                </c:pt>
                <c:pt idx="823">
                  <c:v>0.00600204</c:v>
                </c:pt>
                <c:pt idx="824">
                  <c:v>0.00601207</c:v>
                </c:pt>
                <c:pt idx="825">
                  <c:v>0.00602211</c:v>
                </c:pt>
                <c:pt idx="826">
                  <c:v>0.00603215</c:v>
                </c:pt>
                <c:pt idx="827">
                  <c:v>0.00604218</c:v>
                </c:pt>
                <c:pt idx="828">
                  <c:v>0.00605222</c:v>
                </c:pt>
                <c:pt idx="829">
                  <c:v>0.00606226</c:v>
                </c:pt>
                <c:pt idx="830">
                  <c:v>0.00607229</c:v>
                </c:pt>
                <c:pt idx="831">
                  <c:v>0.00608233</c:v>
                </c:pt>
                <c:pt idx="832">
                  <c:v>0.00609237</c:v>
                </c:pt>
                <c:pt idx="833">
                  <c:v>0.0061024</c:v>
                </c:pt>
                <c:pt idx="834">
                  <c:v>0.00611244</c:v>
                </c:pt>
                <c:pt idx="835">
                  <c:v>0.00612248</c:v>
                </c:pt>
                <c:pt idx="836">
                  <c:v>0.00613251</c:v>
                </c:pt>
                <c:pt idx="837">
                  <c:v>0.00614255</c:v>
                </c:pt>
                <c:pt idx="838">
                  <c:v>0.00615259</c:v>
                </c:pt>
                <c:pt idx="839">
                  <c:v>0.00616263</c:v>
                </c:pt>
                <c:pt idx="840">
                  <c:v>0.00617266</c:v>
                </c:pt>
                <c:pt idx="841">
                  <c:v>0.0061827</c:v>
                </c:pt>
                <c:pt idx="842">
                  <c:v>0.00619274</c:v>
                </c:pt>
                <c:pt idx="843">
                  <c:v>0.00620277</c:v>
                </c:pt>
                <c:pt idx="844">
                  <c:v>0.00621281</c:v>
                </c:pt>
                <c:pt idx="845">
                  <c:v>0.00622285</c:v>
                </c:pt>
                <c:pt idx="846">
                  <c:v>0.00623288</c:v>
                </c:pt>
                <c:pt idx="847">
                  <c:v>0.00624292</c:v>
                </c:pt>
                <c:pt idx="848">
                  <c:v>0.00625296</c:v>
                </c:pt>
                <c:pt idx="849">
                  <c:v>0.00626299</c:v>
                </c:pt>
                <c:pt idx="850">
                  <c:v>0.00627303</c:v>
                </c:pt>
                <c:pt idx="851">
                  <c:v>0.00628307</c:v>
                </c:pt>
                <c:pt idx="852">
                  <c:v>0.0062931</c:v>
                </c:pt>
                <c:pt idx="853">
                  <c:v>0.00630314</c:v>
                </c:pt>
                <c:pt idx="854">
                  <c:v>0.00631318</c:v>
                </c:pt>
                <c:pt idx="855">
                  <c:v>0.00632321</c:v>
                </c:pt>
                <c:pt idx="856">
                  <c:v>0.00633325</c:v>
                </c:pt>
                <c:pt idx="857">
                  <c:v>0.00634329</c:v>
                </c:pt>
                <c:pt idx="858">
                  <c:v>0.00635333</c:v>
                </c:pt>
                <c:pt idx="859">
                  <c:v>0.00636336</c:v>
                </c:pt>
                <c:pt idx="860">
                  <c:v>0.0063734</c:v>
                </c:pt>
                <c:pt idx="861">
                  <c:v>0.00638344</c:v>
                </c:pt>
                <c:pt idx="862">
                  <c:v>0.00639347</c:v>
                </c:pt>
                <c:pt idx="863">
                  <c:v>0.00640351</c:v>
                </c:pt>
                <c:pt idx="864">
                  <c:v>0.00641355</c:v>
                </c:pt>
                <c:pt idx="865">
                  <c:v>0.00642358</c:v>
                </c:pt>
                <c:pt idx="866">
                  <c:v>0.00643362</c:v>
                </c:pt>
                <c:pt idx="867">
                  <c:v>0.00644366</c:v>
                </c:pt>
                <c:pt idx="868">
                  <c:v>0.00645369</c:v>
                </c:pt>
                <c:pt idx="869">
                  <c:v>0.00646373</c:v>
                </c:pt>
                <c:pt idx="870">
                  <c:v>0.00647377</c:v>
                </c:pt>
                <c:pt idx="871">
                  <c:v>0.0064838</c:v>
                </c:pt>
                <c:pt idx="872">
                  <c:v>0.00649384</c:v>
                </c:pt>
                <c:pt idx="873">
                  <c:v>0.00650388</c:v>
                </c:pt>
                <c:pt idx="874">
                  <c:v>0.00651392</c:v>
                </c:pt>
                <c:pt idx="875">
                  <c:v>0.00652395</c:v>
                </c:pt>
                <c:pt idx="876">
                  <c:v>0.00653399</c:v>
                </c:pt>
                <c:pt idx="877">
                  <c:v>0.00654403</c:v>
                </c:pt>
                <c:pt idx="878">
                  <c:v>0.00655406</c:v>
                </c:pt>
                <c:pt idx="879">
                  <c:v>0.0065641</c:v>
                </c:pt>
                <c:pt idx="880">
                  <c:v>0.00657414</c:v>
                </c:pt>
                <c:pt idx="881">
                  <c:v>0.00658417</c:v>
                </c:pt>
                <c:pt idx="882">
                  <c:v>0.00659421</c:v>
                </c:pt>
                <c:pt idx="883">
                  <c:v>0.00660425</c:v>
                </c:pt>
                <c:pt idx="884">
                  <c:v>0.00661428</c:v>
                </c:pt>
                <c:pt idx="885">
                  <c:v>0.00662432</c:v>
                </c:pt>
                <c:pt idx="886">
                  <c:v>0.00663436</c:v>
                </c:pt>
                <c:pt idx="887">
                  <c:v>0.00664439</c:v>
                </c:pt>
                <c:pt idx="888">
                  <c:v>0.00665443</c:v>
                </c:pt>
                <c:pt idx="889">
                  <c:v>0.00666447</c:v>
                </c:pt>
                <c:pt idx="890">
                  <c:v>0.0066745</c:v>
                </c:pt>
                <c:pt idx="891">
                  <c:v>0.00668454</c:v>
                </c:pt>
                <c:pt idx="892">
                  <c:v>0.00669458</c:v>
                </c:pt>
                <c:pt idx="893">
                  <c:v>0.00670462</c:v>
                </c:pt>
                <c:pt idx="894">
                  <c:v>0.00671465</c:v>
                </c:pt>
                <c:pt idx="895">
                  <c:v>0.00672469</c:v>
                </c:pt>
                <c:pt idx="896">
                  <c:v>0.00673473</c:v>
                </c:pt>
                <c:pt idx="897">
                  <c:v>0.00674476</c:v>
                </c:pt>
                <c:pt idx="898">
                  <c:v>0.0067548</c:v>
                </c:pt>
                <c:pt idx="899">
                  <c:v>0.00676484</c:v>
                </c:pt>
                <c:pt idx="900">
                  <c:v>0.00677487</c:v>
                </c:pt>
                <c:pt idx="901">
                  <c:v>0.00678491</c:v>
                </c:pt>
                <c:pt idx="902">
                  <c:v>0.00679495</c:v>
                </c:pt>
                <c:pt idx="903">
                  <c:v>0.00680498</c:v>
                </c:pt>
                <c:pt idx="904">
                  <c:v>0.00681502</c:v>
                </c:pt>
                <c:pt idx="905">
                  <c:v>0.00682506</c:v>
                </c:pt>
                <c:pt idx="906">
                  <c:v>0.00683509</c:v>
                </c:pt>
                <c:pt idx="907">
                  <c:v>0.00684513</c:v>
                </c:pt>
                <c:pt idx="908">
                  <c:v>0.00685517</c:v>
                </c:pt>
                <c:pt idx="909">
                  <c:v>0.0068652</c:v>
                </c:pt>
                <c:pt idx="910">
                  <c:v>0.00687524</c:v>
                </c:pt>
                <c:pt idx="911">
                  <c:v>0.00688528</c:v>
                </c:pt>
                <c:pt idx="912">
                  <c:v>0.00689532</c:v>
                </c:pt>
                <c:pt idx="913">
                  <c:v>0.00690535</c:v>
                </c:pt>
                <c:pt idx="914">
                  <c:v>0.00691539</c:v>
                </c:pt>
                <c:pt idx="915">
                  <c:v>0.00692543</c:v>
                </c:pt>
                <c:pt idx="916">
                  <c:v>0.00693546</c:v>
                </c:pt>
                <c:pt idx="917">
                  <c:v>0.0069455</c:v>
                </c:pt>
                <c:pt idx="918">
                  <c:v>0.00695554</c:v>
                </c:pt>
                <c:pt idx="919">
                  <c:v>0.00696557</c:v>
                </c:pt>
                <c:pt idx="920">
                  <c:v>0.00697561</c:v>
                </c:pt>
                <c:pt idx="921">
                  <c:v>0.00698565</c:v>
                </c:pt>
                <c:pt idx="922">
                  <c:v>0.00699568</c:v>
                </c:pt>
                <c:pt idx="923">
                  <c:v>0.00700572</c:v>
                </c:pt>
                <c:pt idx="924">
                  <c:v>0.00701576</c:v>
                </c:pt>
                <c:pt idx="925">
                  <c:v>0.00702579</c:v>
                </c:pt>
                <c:pt idx="926">
                  <c:v>0.00703583</c:v>
                </c:pt>
                <c:pt idx="927">
                  <c:v>0.00704587</c:v>
                </c:pt>
                <c:pt idx="928">
                  <c:v>0.0070559</c:v>
                </c:pt>
                <c:pt idx="929">
                  <c:v>0.00706594</c:v>
                </c:pt>
                <c:pt idx="930">
                  <c:v>0.00707598</c:v>
                </c:pt>
                <c:pt idx="931">
                  <c:v>0.00708602</c:v>
                </c:pt>
                <c:pt idx="932">
                  <c:v>0.00709605</c:v>
                </c:pt>
                <c:pt idx="933">
                  <c:v>0.00710609</c:v>
                </c:pt>
                <c:pt idx="934">
                  <c:v>0.00711613</c:v>
                </c:pt>
                <c:pt idx="935">
                  <c:v>0.00712616</c:v>
                </c:pt>
                <c:pt idx="936">
                  <c:v>0.0071362</c:v>
                </c:pt>
                <c:pt idx="937">
                  <c:v>0.00714624</c:v>
                </c:pt>
                <c:pt idx="938">
                  <c:v>0.00715627</c:v>
                </c:pt>
                <c:pt idx="939">
                  <c:v>0.00716631</c:v>
                </c:pt>
                <c:pt idx="940">
                  <c:v>0.00717635</c:v>
                </c:pt>
                <c:pt idx="941">
                  <c:v>0.00718638</c:v>
                </c:pt>
                <c:pt idx="942">
                  <c:v>0.00719642</c:v>
                </c:pt>
                <c:pt idx="943">
                  <c:v>0.00720646</c:v>
                </c:pt>
                <c:pt idx="944">
                  <c:v>0.00721649</c:v>
                </c:pt>
                <c:pt idx="945">
                  <c:v>0.00722653</c:v>
                </c:pt>
                <c:pt idx="946">
                  <c:v>0.00723657</c:v>
                </c:pt>
                <c:pt idx="947">
                  <c:v>0.0072466</c:v>
                </c:pt>
                <c:pt idx="948">
                  <c:v>0.00725664</c:v>
                </c:pt>
                <c:pt idx="949">
                  <c:v>0.00726668</c:v>
                </c:pt>
                <c:pt idx="950">
                  <c:v>0.00727672</c:v>
                </c:pt>
                <c:pt idx="951">
                  <c:v>0.00728675</c:v>
                </c:pt>
                <c:pt idx="952">
                  <c:v>0.00729679</c:v>
                </c:pt>
                <c:pt idx="953">
                  <c:v>0.00730683</c:v>
                </c:pt>
                <c:pt idx="954">
                  <c:v>0.00731686</c:v>
                </c:pt>
                <c:pt idx="955">
                  <c:v>0.0073269</c:v>
                </c:pt>
                <c:pt idx="956">
                  <c:v>0.00733694</c:v>
                </c:pt>
                <c:pt idx="957">
                  <c:v>0.00734697</c:v>
                </c:pt>
                <c:pt idx="958">
                  <c:v>0.00735701</c:v>
                </c:pt>
                <c:pt idx="959">
                  <c:v>0.00736705</c:v>
                </c:pt>
                <c:pt idx="960">
                  <c:v>0.00737708</c:v>
                </c:pt>
                <c:pt idx="961">
                  <c:v>0.00738712</c:v>
                </c:pt>
                <c:pt idx="962">
                  <c:v>0.00739716</c:v>
                </c:pt>
                <c:pt idx="963">
                  <c:v>0.00740719</c:v>
                </c:pt>
                <c:pt idx="964">
                  <c:v>0.00741723</c:v>
                </c:pt>
                <c:pt idx="965">
                  <c:v>0.00742727</c:v>
                </c:pt>
                <c:pt idx="966">
                  <c:v>0.00743731</c:v>
                </c:pt>
                <c:pt idx="967">
                  <c:v>0.00744734</c:v>
                </c:pt>
                <c:pt idx="968">
                  <c:v>0.00745738</c:v>
                </c:pt>
                <c:pt idx="969">
                  <c:v>0.00746742</c:v>
                </c:pt>
                <c:pt idx="970">
                  <c:v>0.00747745</c:v>
                </c:pt>
                <c:pt idx="971">
                  <c:v>0.00748749</c:v>
                </c:pt>
                <c:pt idx="972">
                  <c:v>0.00749753</c:v>
                </c:pt>
                <c:pt idx="973">
                  <c:v>0.00750756</c:v>
                </c:pt>
                <c:pt idx="974">
                  <c:v>0.0075176</c:v>
                </c:pt>
                <c:pt idx="975">
                  <c:v>0.00752764</c:v>
                </c:pt>
                <c:pt idx="976">
                  <c:v>0.00753767</c:v>
                </c:pt>
                <c:pt idx="977">
                  <c:v>0.00754771</c:v>
                </c:pt>
                <c:pt idx="978">
                  <c:v>0.00755775</c:v>
                </c:pt>
                <c:pt idx="979">
                  <c:v>0.00756778</c:v>
                </c:pt>
                <c:pt idx="980">
                  <c:v>0.00757782</c:v>
                </c:pt>
                <c:pt idx="981">
                  <c:v>0.00758786</c:v>
                </c:pt>
                <c:pt idx="982">
                  <c:v>0.00759789</c:v>
                </c:pt>
                <c:pt idx="983">
                  <c:v>0.00760793</c:v>
                </c:pt>
                <c:pt idx="984">
                  <c:v>0.00761797</c:v>
                </c:pt>
                <c:pt idx="985">
                  <c:v>0.00762801</c:v>
                </c:pt>
                <c:pt idx="986">
                  <c:v>0.00763804</c:v>
                </c:pt>
                <c:pt idx="987">
                  <c:v>0.00764808</c:v>
                </c:pt>
                <c:pt idx="988">
                  <c:v>0.00765812</c:v>
                </c:pt>
                <c:pt idx="989">
                  <c:v>0.00766815</c:v>
                </c:pt>
                <c:pt idx="990">
                  <c:v>0.00767819</c:v>
                </c:pt>
                <c:pt idx="991">
                  <c:v>0.00768823</c:v>
                </c:pt>
                <c:pt idx="992">
                  <c:v>0.00769826</c:v>
                </c:pt>
                <c:pt idx="993">
                  <c:v>0.0077083</c:v>
                </c:pt>
                <c:pt idx="994">
                  <c:v>0.00771834</c:v>
                </c:pt>
                <c:pt idx="995">
                  <c:v>0.00772837</c:v>
                </c:pt>
                <c:pt idx="996">
                  <c:v>0.00773841</c:v>
                </c:pt>
                <c:pt idx="997">
                  <c:v>0.00774845</c:v>
                </c:pt>
                <c:pt idx="998">
                  <c:v>0.00775848</c:v>
                </c:pt>
                <c:pt idx="999">
                  <c:v>0.00776852</c:v>
                </c:pt>
                <c:pt idx="1000">
                  <c:v>0.00777856</c:v>
                </c:pt>
                <c:pt idx="1001">
                  <c:v>0.00778859</c:v>
                </c:pt>
                <c:pt idx="1002">
                  <c:v>0.00779863</c:v>
                </c:pt>
                <c:pt idx="1003">
                  <c:v>0.00780867</c:v>
                </c:pt>
                <c:pt idx="1004">
                  <c:v>0.00781871</c:v>
                </c:pt>
                <c:pt idx="1005">
                  <c:v>0.00782874</c:v>
                </c:pt>
                <c:pt idx="1006">
                  <c:v>0.00783878</c:v>
                </c:pt>
                <c:pt idx="1007">
                  <c:v>0.00784882</c:v>
                </c:pt>
                <c:pt idx="1008">
                  <c:v>0.00785885</c:v>
                </c:pt>
                <c:pt idx="1009">
                  <c:v>0.00786889</c:v>
                </c:pt>
                <c:pt idx="1010">
                  <c:v>0.00787893</c:v>
                </c:pt>
                <c:pt idx="1011">
                  <c:v>0.00788896</c:v>
                </c:pt>
                <c:pt idx="1012">
                  <c:v>0.007899</c:v>
                </c:pt>
                <c:pt idx="1013">
                  <c:v>0.00790904</c:v>
                </c:pt>
                <c:pt idx="1014">
                  <c:v>0.00791907</c:v>
                </c:pt>
                <c:pt idx="1015">
                  <c:v>0.00792911</c:v>
                </c:pt>
                <c:pt idx="1016">
                  <c:v>0.00793915</c:v>
                </c:pt>
                <c:pt idx="1017">
                  <c:v>0.00794918</c:v>
                </c:pt>
                <c:pt idx="1018">
                  <c:v>0.00795922</c:v>
                </c:pt>
                <c:pt idx="1019">
                  <c:v>0.00796926</c:v>
                </c:pt>
                <c:pt idx="1020">
                  <c:v>0.00797929</c:v>
                </c:pt>
                <c:pt idx="1021">
                  <c:v>0.00798933</c:v>
                </c:pt>
                <c:pt idx="1022">
                  <c:v>0.00799937</c:v>
                </c:pt>
                <c:pt idx="1023">
                  <c:v>0.00800941</c:v>
                </c:pt>
                <c:pt idx="1024">
                  <c:v>0.00801944</c:v>
                </c:pt>
                <c:pt idx="1025">
                  <c:v>0.00802948</c:v>
                </c:pt>
                <c:pt idx="1026">
                  <c:v>0.00803952</c:v>
                </c:pt>
                <c:pt idx="1027">
                  <c:v>0.00804955</c:v>
                </c:pt>
                <c:pt idx="1028">
                  <c:v>0.00805959</c:v>
                </c:pt>
                <c:pt idx="1029">
                  <c:v>0.00806963</c:v>
                </c:pt>
                <c:pt idx="1030">
                  <c:v>0.00807966</c:v>
                </c:pt>
                <c:pt idx="1031">
                  <c:v>0.0080897</c:v>
                </c:pt>
                <c:pt idx="1032">
                  <c:v>0.00809974</c:v>
                </c:pt>
                <c:pt idx="1033">
                  <c:v>0.00810977</c:v>
                </c:pt>
                <c:pt idx="1034">
                  <c:v>0.00811981</c:v>
                </c:pt>
                <c:pt idx="1035">
                  <c:v>0.00812985</c:v>
                </c:pt>
                <c:pt idx="1036">
                  <c:v>0.00813988</c:v>
                </c:pt>
                <c:pt idx="1037">
                  <c:v>0.00814992</c:v>
                </c:pt>
                <c:pt idx="1038">
                  <c:v>0.00815996</c:v>
                </c:pt>
                <c:pt idx="1039">
                  <c:v>0.00817</c:v>
                </c:pt>
                <c:pt idx="1040">
                  <c:v>0.00818003</c:v>
                </c:pt>
                <c:pt idx="1041">
                  <c:v>0.00819007</c:v>
                </c:pt>
                <c:pt idx="1042">
                  <c:v>0.00820011</c:v>
                </c:pt>
                <c:pt idx="1043">
                  <c:v>0.00821014</c:v>
                </c:pt>
                <c:pt idx="1044">
                  <c:v>0.00822018</c:v>
                </c:pt>
                <c:pt idx="1045">
                  <c:v>0.00823022</c:v>
                </c:pt>
                <c:pt idx="1046">
                  <c:v>0.00824025</c:v>
                </c:pt>
                <c:pt idx="1047">
                  <c:v>0.00825029</c:v>
                </c:pt>
                <c:pt idx="1048">
                  <c:v>0.00826033</c:v>
                </c:pt>
                <c:pt idx="1049">
                  <c:v>0.00827036</c:v>
                </c:pt>
                <c:pt idx="1050">
                  <c:v>0.0082804</c:v>
                </c:pt>
                <c:pt idx="1051">
                  <c:v>0.00829044</c:v>
                </c:pt>
                <c:pt idx="1052">
                  <c:v>0.00830047</c:v>
                </c:pt>
                <c:pt idx="1053">
                  <c:v>0.00831051</c:v>
                </c:pt>
                <c:pt idx="1054">
                  <c:v>0.00832055</c:v>
                </c:pt>
                <c:pt idx="1055">
                  <c:v>0.00833058</c:v>
                </c:pt>
                <c:pt idx="1056">
                  <c:v>0.00834062</c:v>
                </c:pt>
                <c:pt idx="1057">
                  <c:v>0.00835066</c:v>
                </c:pt>
                <c:pt idx="1058">
                  <c:v>0.0083607</c:v>
                </c:pt>
                <c:pt idx="1059">
                  <c:v>0.00837073</c:v>
                </c:pt>
                <c:pt idx="1060">
                  <c:v>0.00838077</c:v>
                </c:pt>
                <c:pt idx="1061">
                  <c:v>0.00839081</c:v>
                </c:pt>
                <c:pt idx="1062">
                  <c:v>0.00840084</c:v>
                </c:pt>
                <c:pt idx="1063">
                  <c:v>0.00841088</c:v>
                </c:pt>
                <c:pt idx="1064">
                  <c:v>0.00842092</c:v>
                </c:pt>
                <c:pt idx="1065">
                  <c:v>0.00843095</c:v>
                </c:pt>
                <c:pt idx="1066">
                  <c:v>0.00844099</c:v>
                </c:pt>
                <c:pt idx="1067">
                  <c:v>0.00845103</c:v>
                </c:pt>
                <c:pt idx="1068">
                  <c:v>0.00846106</c:v>
                </c:pt>
                <c:pt idx="1069">
                  <c:v>0.0084711</c:v>
                </c:pt>
                <c:pt idx="1070">
                  <c:v>0.00848114</c:v>
                </c:pt>
                <c:pt idx="1071">
                  <c:v>0.00849117</c:v>
                </c:pt>
                <c:pt idx="1072">
                  <c:v>0.00850121</c:v>
                </c:pt>
                <c:pt idx="1073">
                  <c:v>0.00851125</c:v>
                </c:pt>
                <c:pt idx="1074">
                  <c:v>0.00852128</c:v>
                </c:pt>
                <c:pt idx="1075">
                  <c:v>0.00853132</c:v>
                </c:pt>
                <c:pt idx="1076">
                  <c:v>0.00854136</c:v>
                </c:pt>
                <c:pt idx="1077">
                  <c:v>0.0085514</c:v>
                </c:pt>
                <c:pt idx="1078">
                  <c:v>0.00856143</c:v>
                </c:pt>
                <c:pt idx="1079">
                  <c:v>0.00857147</c:v>
                </c:pt>
                <c:pt idx="1080">
                  <c:v>0.00858151</c:v>
                </c:pt>
                <c:pt idx="1081">
                  <c:v>0.00859154</c:v>
                </c:pt>
                <c:pt idx="1082">
                  <c:v>0.00860158</c:v>
                </c:pt>
                <c:pt idx="1083">
                  <c:v>0.00861162</c:v>
                </c:pt>
                <c:pt idx="1084">
                  <c:v>0.00862165</c:v>
                </c:pt>
                <c:pt idx="1085">
                  <c:v>0.00863169</c:v>
                </c:pt>
                <c:pt idx="1086">
                  <c:v>0.00864173</c:v>
                </c:pt>
                <c:pt idx="1087">
                  <c:v>0.00865176</c:v>
                </c:pt>
                <c:pt idx="1088">
                  <c:v>0.0086618</c:v>
                </c:pt>
                <c:pt idx="1089">
                  <c:v>0.00867184</c:v>
                </c:pt>
                <c:pt idx="1090">
                  <c:v>0.00868187</c:v>
                </c:pt>
                <c:pt idx="1091">
                  <c:v>0.00869191</c:v>
                </c:pt>
                <c:pt idx="1092">
                  <c:v>0.00870195</c:v>
                </c:pt>
                <c:pt idx="1093">
                  <c:v>0.00871198</c:v>
                </c:pt>
                <c:pt idx="1094">
                  <c:v>0.00872202</c:v>
                </c:pt>
                <c:pt idx="1095">
                  <c:v>0.00873206</c:v>
                </c:pt>
                <c:pt idx="1096">
                  <c:v>0.0087421</c:v>
                </c:pt>
                <c:pt idx="1097">
                  <c:v>0.00875213</c:v>
                </c:pt>
                <c:pt idx="1098">
                  <c:v>0.00876217</c:v>
                </c:pt>
                <c:pt idx="1099">
                  <c:v>0.00877221</c:v>
                </c:pt>
                <c:pt idx="1100">
                  <c:v>0.00878224</c:v>
                </c:pt>
                <c:pt idx="1101">
                  <c:v>0.00879228</c:v>
                </c:pt>
                <c:pt idx="1102">
                  <c:v>0.00880232</c:v>
                </c:pt>
                <c:pt idx="1103">
                  <c:v>0.00881235</c:v>
                </c:pt>
                <c:pt idx="1104">
                  <c:v>0.00882239</c:v>
                </c:pt>
                <c:pt idx="1105">
                  <c:v>0.00883243</c:v>
                </c:pt>
                <c:pt idx="1106">
                  <c:v>0.00884246</c:v>
                </c:pt>
                <c:pt idx="1107">
                  <c:v>0.0088525</c:v>
                </c:pt>
                <c:pt idx="1108">
                  <c:v>0.00886254</c:v>
                </c:pt>
                <c:pt idx="1109">
                  <c:v>0.00887257</c:v>
                </c:pt>
                <c:pt idx="1110">
                  <c:v>0.00888261</c:v>
                </c:pt>
                <c:pt idx="1111">
                  <c:v>0.00889265</c:v>
                </c:pt>
                <c:pt idx="1112">
                  <c:v>0.00890269</c:v>
                </c:pt>
                <c:pt idx="1113">
                  <c:v>0.00891272</c:v>
                </c:pt>
                <c:pt idx="1114">
                  <c:v>0.00892276</c:v>
                </c:pt>
                <c:pt idx="1115">
                  <c:v>0.0089328</c:v>
                </c:pt>
                <c:pt idx="1116">
                  <c:v>0.00894283</c:v>
                </c:pt>
                <c:pt idx="1117">
                  <c:v>0.00895287</c:v>
                </c:pt>
                <c:pt idx="1118">
                  <c:v>0.00896291</c:v>
                </c:pt>
                <c:pt idx="1119">
                  <c:v>0.00897294</c:v>
                </c:pt>
                <c:pt idx="1120">
                  <c:v>0.00898298</c:v>
                </c:pt>
                <c:pt idx="1121">
                  <c:v>0.00899302</c:v>
                </c:pt>
                <c:pt idx="1122">
                  <c:v>0.00900305</c:v>
                </c:pt>
                <c:pt idx="1123">
                  <c:v>0.00901309</c:v>
                </c:pt>
                <c:pt idx="1124">
                  <c:v>0.00902313</c:v>
                </c:pt>
                <c:pt idx="1125">
                  <c:v>0.00903316</c:v>
                </c:pt>
                <c:pt idx="1126">
                  <c:v>0.0090432</c:v>
                </c:pt>
                <c:pt idx="1127">
                  <c:v>0.00905324</c:v>
                </c:pt>
                <c:pt idx="1128">
                  <c:v>0.00906327</c:v>
                </c:pt>
                <c:pt idx="1129">
                  <c:v>0.00907331</c:v>
                </c:pt>
                <c:pt idx="1130">
                  <c:v>0.00908335</c:v>
                </c:pt>
                <c:pt idx="1131">
                  <c:v>0.00909339</c:v>
                </c:pt>
                <c:pt idx="1132">
                  <c:v>0.00910342</c:v>
                </c:pt>
                <c:pt idx="1133">
                  <c:v>0.00911346</c:v>
                </c:pt>
                <c:pt idx="1134">
                  <c:v>0.0091235</c:v>
                </c:pt>
                <c:pt idx="1135">
                  <c:v>0.00913353</c:v>
                </c:pt>
                <c:pt idx="1136">
                  <c:v>0.00914357</c:v>
                </c:pt>
                <c:pt idx="1137">
                  <c:v>0.00915361</c:v>
                </c:pt>
                <c:pt idx="1138">
                  <c:v>0.00916364</c:v>
                </c:pt>
                <c:pt idx="1139">
                  <c:v>0.00917368</c:v>
                </c:pt>
                <c:pt idx="1140">
                  <c:v>0.00918372</c:v>
                </c:pt>
                <c:pt idx="1141">
                  <c:v>0.00919375</c:v>
                </c:pt>
                <c:pt idx="1142">
                  <c:v>0.00920379</c:v>
                </c:pt>
                <c:pt idx="1143">
                  <c:v>0.00921383</c:v>
                </c:pt>
                <c:pt idx="1144">
                  <c:v>0.00922386</c:v>
                </c:pt>
                <c:pt idx="1145">
                  <c:v>0.0092339</c:v>
                </c:pt>
                <c:pt idx="1146">
                  <c:v>0.00924394</c:v>
                </c:pt>
                <c:pt idx="1147">
                  <c:v>0.00925397</c:v>
                </c:pt>
                <c:pt idx="1148">
                  <c:v>0.00926401</c:v>
                </c:pt>
                <c:pt idx="1149">
                  <c:v>0.00927405</c:v>
                </c:pt>
                <c:pt idx="1150">
                  <c:v>0.00928409</c:v>
                </c:pt>
                <c:pt idx="1151">
                  <c:v>0.00929412</c:v>
                </c:pt>
                <c:pt idx="1152">
                  <c:v>0.00930416</c:v>
                </c:pt>
                <c:pt idx="1153">
                  <c:v>0.0093142</c:v>
                </c:pt>
                <c:pt idx="1154">
                  <c:v>0.00932423</c:v>
                </c:pt>
                <c:pt idx="1155">
                  <c:v>0.00933427</c:v>
                </c:pt>
                <c:pt idx="1156">
                  <c:v>0.00934431</c:v>
                </c:pt>
                <c:pt idx="1157">
                  <c:v>0.00935434</c:v>
                </c:pt>
                <c:pt idx="1158">
                  <c:v>0.00936438</c:v>
                </c:pt>
                <c:pt idx="1159">
                  <c:v>0.00937442</c:v>
                </c:pt>
                <c:pt idx="1160">
                  <c:v>0.00938445</c:v>
                </c:pt>
                <c:pt idx="1161">
                  <c:v>0.00939449</c:v>
                </c:pt>
                <c:pt idx="1162">
                  <c:v>0.00940453</c:v>
                </c:pt>
                <c:pt idx="1163">
                  <c:v>0.00941456</c:v>
                </c:pt>
                <c:pt idx="1164">
                  <c:v>0.0094246</c:v>
                </c:pt>
                <c:pt idx="1165">
                  <c:v>0.00943464</c:v>
                </c:pt>
                <c:pt idx="1166">
                  <c:v>0.00944467</c:v>
                </c:pt>
                <c:pt idx="1167">
                  <c:v>0.00945471</c:v>
                </c:pt>
                <c:pt idx="1168">
                  <c:v>0.00946475</c:v>
                </c:pt>
                <c:pt idx="1169">
                  <c:v>0.00947479</c:v>
                </c:pt>
                <c:pt idx="1170">
                  <c:v>0.00948482</c:v>
                </c:pt>
                <c:pt idx="1171">
                  <c:v>0.00949486</c:v>
                </c:pt>
                <c:pt idx="1172">
                  <c:v>0.0095049</c:v>
                </c:pt>
                <c:pt idx="1173">
                  <c:v>0.00951493</c:v>
                </c:pt>
                <c:pt idx="1174">
                  <c:v>0.00952497</c:v>
                </c:pt>
                <c:pt idx="1175">
                  <c:v>0.00953501</c:v>
                </c:pt>
                <c:pt idx="1176">
                  <c:v>0.00954504</c:v>
                </c:pt>
                <c:pt idx="1177">
                  <c:v>0.00955508</c:v>
                </c:pt>
                <c:pt idx="1178">
                  <c:v>0.00956512</c:v>
                </c:pt>
                <c:pt idx="1179">
                  <c:v>0.00957515</c:v>
                </c:pt>
                <c:pt idx="1180">
                  <c:v>0.00958519</c:v>
                </c:pt>
                <c:pt idx="1181">
                  <c:v>0.00959523</c:v>
                </c:pt>
                <c:pt idx="1182">
                  <c:v>0.00960526</c:v>
                </c:pt>
                <c:pt idx="1183">
                  <c:v>0.0096153</c:v>
                </c:pt>
                <c:pt idx="1184">
                  <c:v>0.00962534</c:v>
                </c:pt>
                <c:pt idx="1185">
                  <c:v>0.00963538</c:v>
                </c:pt>
                <c:pt idx="1186">
                  <c:v>0.00964541</c:v>
                </c:pt>
                <c:pt idx="1187">
                  <c:v>0.00965545</c:v>
                </c:pt>
                <c:pt idx="1188">
                  <c:v>0.00966549</c:v>
                </c:pt>
                <c:pt idx="1189">
                  <c:v>0.00967552</c:v>
                </c:pt>
                <c:pt idx="1190">
                  <c:v>0.00968556</c:v>
                </c:pt>
                <c:pt idx="1191">
                  <c:v>0.0096956</c:v>
                </c:pt>
                <c:pt idx="1192">
                  <c:v>0.00970563</c:v>
                </c:pt>
                <c:pt idx="1193">
                  <c:v>0.00971567</c:v>
                </c:pt>
                <c:pt idx="1194">
                  <c:v>0.00972571</c:v>
                </c:pt>
                <c:pt idx="1195">
                  <c:v>0.00973574</c:v>
                </c:pt>
                <c:pt idx="1196">
                  <c:v>0.00974578</c:v>
                </c:pt>
                <c:pt idx="1197">
                  <c:v>0.00975582</c:v>
                </c:pt>
                <c:pt idx="1198">
                  <c:v>0.00976585</c:v>
                </c:pt>
                <c:pt idx="1199">
                  <c:v>0.00977589</c:v>
                </c:pt>
                <c:pt idx="1200">
                  <c:v>0.00978593</c:v>
                </c:pt>
                <c:pt idx="1201">
                  <c:v>0.00979596</c:v>
                </c:pt>
                <c:pt idx="1202">
                  <c:v>0.009806</c:v>
                </c:pt>
                <c:pt idx="1203">
                  <c:v>0.00981604</c:v>
                </c:pt>
                <c:pt idx="1204">
                  <c:v>0.00982608</c:v>
                </c:pt>
                <c:pt idx="1205">
                  <c:v>0.00983611</c:v>
                </c:pt>
                <c:pt idx="1206">
                  <c:v>0.00984615</c:v>
                </c:pt>
                <c:pt idx="1207">
                  <c:v>0.00985619</c:v>
                </c:pt>
                <c:pt idx="1208">
                  <c:v>0.00986622</c:v>
                </c:pt>
                <c:pt idx="1209">
                  <c:v>0.00987626</c:v>
                </c:pt>
                <c:pt idx="1210">
                  <c:v>0.0098863</c:v>
                </c:pt>
                <c:pt idx="1211">
                  <c:v>0.00989633</c:v>
                </c:pt>
                <c:pt idx="1212">
                  <c:v>0.00990637</c:v>
                </c:pt>
                <c:pt idx="1213">
                  <c:v>0.00991641</c:v>
                </c:pt>
                <c:pt idx="1214">
                  <c:v>0.00992644</c:v>
                </c:pt>
                <c:pt idx="1215">
                  <c:v>0.00993648</c:v>
                </c:pt>
                <c:pt idx="1216">
                  <c:v>0.00994652</c:v>
                </c:pt>
                <c:pt idx="1217">
                  <c:v>0.00995655</c:v>
                </c:pt>
                <c:pt idx="1218">
                  <c:v>0.00996659</c:v>
                </c:pt>
                <c:pt idx="1219">
                  <c:v>0.00997663</c:v>
                </c:pt>
                <c:pt idx="1220">
                  <c:v>0.00998666</c:v>
                </c:pt>
                <c:pt idx="1221">
                  <c:v>0.0099967</c:v>
                </c:pt>
                <c:pt idx="1222">
                  <c:v>0.0100067</c:v>
                </c:pt>
                <c:pt idx="1223">
                  <c:v>0.0100067</c:v>
                </c:pt>
                <c:pt idx="1224">
                  <c:v>0.0100067</c:v>
                </c:pt>
                <c:pt idx="1225">
                  <c:v>0.0100067</c:v>
                </c:pt>
                <c:pt idx="1226">
                  <c:v>0.0100067</c:v>
                </c:pt>
                <c:pt idx="1227">
                  <c:v>0.0100067</c:v>
                </c:pt>
                <c:pt idx="1228">
                  <c:v>0.0100067</c:v>
                </c:pt>
                <c:pt idx="1229">
                  <c:v>0.0100067</c:v>
                </c:pt>
                <c:pt idx="1230">
                  <c:v>0.0100067</c:v>
                </c:pt>
                <c:pt idx="1231">
                  <c:v>0.0100067</c:v>
                </c:pt>
                <c:pt idx="1232">
                  <c:v>0.0100067</c:v>
                </c:pt>
                <c:pt idx="1233">
                  <c:v>0.0100067</c:v>
                </c:pt>
                <c:pt idx="1234">
                  <c:v>0.0100067</c:v>
                </c:pt>
                <c:pt idx="1235">
                  <c:v>0.0100067</c:v>
                </c:pt>
                <c:pt idx="1236">
                  <c:v>0.0100067</c:v>
                </c:pt>
                <c:pt idx="1237">
                  <c:v>0.0100067</c:v>
                </c:pt>
                <c:pt idx="1238">
                  <c:v>0.0100067</c:v>
                </c:pt>
                <c:pt idx="1239">
                  <c:v>0.0100067</c:v>
                </c:pt>
                <c:pt idx="1240">
                  <c:v>0.0100067</c:v>
                </c:pt>
                <c:pt idx="1241">
                  <c:v>0.0100067</c:v>
                </c:pt>
                <c:pt idx="1242">
                  <c:v>0.0100067</c:v>
                </c:pt>
                <c:pt idx="1243">
                  <c:v>0.0100067</c:v>
                </c:pt>
                <c:pt idx="1244">
                  <c:v>0.0100067</c:v>
                </c:pt>
                <c:pt idx="1245">
                  <c:v>0.0100067</c:v>
                </c:pt>
                <c:pt idx="1246">
                  <c:v>0.0100067</c:v>
                </c:pt>
                <c:pt idx="1247">
                  <c:v>0.0100067</c:v>
                </c:pt>
                <c:pt idx="1248">
                  <c:v>0.0100067</c:v>
                </c:pt>
                <c:pt idx="1249">
                  <c:v>0.0100067</c:v>
                </c:pt>
                <c:pt idx="1250">
                  <c:v>0.0100067</c:v>
                </c:pt>
                <c:pt idx="1251">
                  <c:v>0.0100067</c:v>
                </c:pt>
                <c:pt idx="1252">
                  <c:v>0.0100067</c:v>
                </c:pt>
                <c:pt idx="1253">
                  <c:v>0.0100067</c:v>
                </c:pt>
                <c:pt idx="1254">
                  <c:v>0.0100067</c:v>
                </c:pt>
                <c:pt idx="1255">
                  <c:v>0.0100067</c:v>
                </c:pt>
                <c:pt idx="1256">
                  <c:v>0.0100067</c:v>
                </c:pt>
                <c:pt idx="1257">
                  <c:v>0.0100067</c:v>
                </c:pt>
                <c:pt idx="1258">
                  <c:v>0.0100067</c:v>
                </c:pt>
                <c:pt idx="1259">
                  <c:v>0.0100067</c:v>
                </c:pt>
                <c:pt idx="1260">
                  <c:v>0.0100067</c:v>
                </c:pt>
                <c:pt idx="1261">
                  <c:v>0.0100067</c:v>
                </c:pt>
                <c:pt idx="1262">
                  <c:v>0.0100067</c:v>
                </c:pt>
                <c:pt idx="1263">
                  <c:v>0.0100067</c:v>
                </c:pt>
                <c:pt idx="1264">
                  <c:v>0.0100067</c:v>
                </c:pt>
                <c:pt idx="1265">
                  <c:v>0.0100067</c:v>
                </c:pt>
                <c:pt idx="1266">
                  <c:v>0.0100067</c:v>
                </c:pt>
                <c:pt idx="1267">
                  <c:v>0.0100067</c:v>
                </c:pt>
                <c:pt idx="1268">
                  <c:v>0.0100067</c:v>
                </c:pt>
                <c:pt idx="1269">
                  <c:v>0.0100067</c:v>
                </c:pt>
                <c:pt idx="1270">
                  <c:v>0.0100067</c:v>
                </c:pt>
                <c:pt idx="1271">
                  <c:v>0.0100067</c:v>
                </c:pt>
                <c:pt idx="1272">
                  <c:v>0.0100067</c:v>
                </c:pt>
                <c:pt idx="1273">
                  <c:v>0.0100067</c:v>
                </c:pt>
                <c:pt idx="1274">
                  <c:v>0.0100067</c:v>
                </c:pt>
                <c:pt idx="1275">
                  <c:v>0.0100067</c:v>
                </c:pt>
                <c:pt idx="1276">
                  <c:v>0.0100067</c:v>
                </c:pt>
                <c:pt idx="1277">
                  <c:v>0.0100067</c:v>
                </c:pt>
                <c:pt idx="1278">
                  <c:v>0.0100067</c:v>
                </c:pt>
                <c:pt idx="1279">
                  <c:v>0.0100067</c:v>
                </c:pt>
                <c:pt idx="1280">
                  <c:v>0.0100067</c:v>
                </c:pt>
                <c:pt idx="1281">
                  <c:v>0.0100067</c:v>
                </c:pt>
                <c:pt idx="1282">
                  <c:v>0.0100067</c:v>
                </c:pt>
                <c:pt idx="1283">
                  <c:v>0.0100067</c:v>
                </c:pt>
                <c:pt idx="1284">
                  <c:v>0.0100067</c:v>
                </c:pt>
                <c:pt idx="1285">
                  <c:v>0.0100067</c:v>
                </c:pt>
                <c:pt idx="1286">
                  <c:v>0.0100067</c:v>
                </c:pt>
                <c:pt idx="1287">
                  <c:v>0.0100067</c:v>
                </c:pt>
                <c:pt idx="1288">
                  <c:v>0.0100067</c:v>
                </c:pt>
                <c:pt idx="1289">
                  <c:v>0.0100067</c:v>
                </c:pt>
                <c:pt idx="1290">
                  <c:v>0.0100067</c:v>
                </c:pt>
                <c:pt idx="1291">
                  <c:v>0.0100067</c:v>
                </c:pt>
                <c:pt idx="1292">
                  <c:v>0.0100067</c:v>
                </c:pt>
                <c:pt idx="1293">
                  <c:v>0.0100067</c:v>
                </c:pt>
                <c:pt idx="1294">
                  <c:v>0.0100067</c:v>
                </c:pt>
                <c:pt idx="1295">
                  <c:v>0.0100067</c:v>
                </c:pt>
                <c:pt idx="1296">
                  <c:v>0.0100067</c:v>
                </c:pt>
                <c:pt idx="1297">
                  <c:v>0.0100067</c:v>
                </c:pt>
                <c:pt idx="1298">
                  <c:v>0.0100067</c:v>
                </c:pt>
                <c:pt idx="1299">
                  <c:v>0.0100067</c:v>
                </c:pt>
                <c:pt idx="1300">
                  <c:v>0.0100067</c:v>
                </c:pt>
                <c:pt idx="1301">
                  <c:v>0.0100067</c:v>
                </c:pt>
                <c:pt idx="1302">
                  <c:v>0.0100067</c:v>
                </c:pt>
                <c:pt idx="1303">
                  <c:v>0.0100067</c:v>
                </c:pt>
                <c:pt idx="1304">
                  <c:v>0.0100067</c:v>
                </c:pt>
                <c:pt idx="1305">
                  <c:v>0.0100067</c:v>
                </c:pt>
                <c:pt idx="1306">
                  <c:v>0.0100067</c:v>
                </c:pt>
                <c:pt idx="1307">
                  <c:v>0.0100067</c:v>
                </c:pt>
                <c:pt idx="1308">
                  <c:v>0.0100067</c:v>
                </c:pt>
                <c:pt idx="1309">
                  <c:v>0.0100067</c:v>
                </c:pt>
                <c:pt idx="1310">
                  <c:v>0.0100067</c:v>
                </c:pt>
                <c:pt idx="1311">
                  <c:v>0.0100067</c:v>
                </c:pt>
                <c:pt idx="1312">
                  <c:v>0.0100067</c:v>
                </c:pt>
                <c:pt idx="1313">
                  <c:v>0.0100067</c:v>
                </c:pt>
                <c:pt idx="1314">
                  <c:v>0.0100067</c:v>
                </c:pt>
                <c:pt idx="1315">
                  <c:v>0.0100067</c:v>
                </c:pt>
                <c:pt idx="1316">
                  <c:v>0.0100067</c:v>
                </c:pt>
                <c:pt idx="1317">
                  <c:v>0.0100067</c:v>
                </c:pt>
                <c:pt idx="1318">
                  <c:v>0.0100067</c:v>
                </c:pt>
                <c:pt idx="1319">
                  <c:v>0.0100067</c:v>
                </c:pt>
                <c:pt idx="1320">
                  <c:v>0.0100067</c:v>
                </c:pt>
                <c:pt idx="1321">
                  <c:v>0.0100067</c:v>
                </c:pt>
                <c:pt idx="1322">
                  <c:v>0.0100067</c:v>
                </c:pt>
                <c:pt idx="1323">
                  <c:v>0.0100067</c:v>
                </c:pt>
                <c:pt idx="1324">
                  <c:v>0.0100067</c:v>
                </c:pt>
                <c:pt idx="1325">
                  <c:v>0.0100067</c:v>
                </c:pt>
                <c:pt idx="1326">
                  <c:v>0.0100067</c:v>
                </c:pt>
                <c:pt idx="1327">
                  <c:v>0.0100067</c:v>
                </c:pt>
                <c:pt idx="1328">
                  <c:v>0.0100067</c:v>
                </c:pt>
                <c:pt idx="1329">
                  <c:v>0.0100067</c:v>
                </c:pt>
                <c:pt idx="1330">
                  <c:v>0.0100067</c:v>
                </c:pt>
                <c:pt idx="1331">
                  <c:v>0.0100067</c:v>
                </c:pt>
                <c:pt idx="1332">
                  <c:v>0.0100067</c:v>
                </c:pt>
                <c:pt idx="1333">
                  <c:v>0.0100067</c:v>
                </c:pt>
                <c:pt idx="1334">
                  <c:v>0.0100067</c:v>
                </c:pt>
                <c:pt idx="1335">
                  <c:v>0.0100067</c:v>
                </c:pt>
                <c:pt idx="1336">
                  <c:v>0.0100067</c:v>
                </c:pt>
                <c:pt idx="1337">
                  <c:v>0.0100067</c:v>
                </c:pt>
                <c:pt idx="1338">
                  <c:v>0.0100067</c:v>
                </c:pt>
                <c:pt idx="1339">
                  <c:v>0.0100067</c:v>
                </c:pt>
                <c:pt idx="1340">
                  <c:v>0.0100067</c:v>
                </c:pt>
                <c:pt idx="1341">
                  <c:v>0.0100067</c:v>
                </c:pt>
                <c:pt idx="1342">
                  <c:v>0.0100067</c:v>
                </c:pt>
                <c:pt idx="1343">
                  <c:v>0.0100067</c:v>
                </c:pt>
                <c:pt idx="1344">
                  <c:v>0.0100067</c:v>
                </c:pt>
                <c:pt idx="1345">
                  <c:v>0.0100067</c:v>
                </c:pt>
                <c:pt idx="1346">
                  <c:v>0.0100067</c:v>
                </c:pt>
                <c:pt idx="1347">
                  <c:v>0.0100067</c:v>
                </c:pt>
                <c:pt idx="1348">
                  <c:v>0.0100067</c:v>
                </c:pt>
                <c:pt idx="1349">
                  <c:v>0.0100067</c:v>
                </c:pt>
                <c:pt idx="1350">
                  <c:v>0.0100067</c:v>
                </c:pt>
                <c:pt idx="1351">
                  <c:v>0.0100067</c:v>
                </c:pt>
                <c:pt idx="1352">
                  <c:v>0.0100067</c:v>
                </c:pt>
                <c:pt idx="1353">
                  <c:v>0.0100067</c:v>
                </c:pt>
                <c:pt idx="1354">
                  <c:v>0.0100067</c:v>
                </c:pt>
                <c:pt idx="1355">
                  <c:v>0.0100067</c:v>
                </c:pt>
                <c:pt idx="1356">
                  <c:v>0.0100067</c:v>
                </c:pt>
                <c:pt idx="1357">
                  <c:v>0.0100067</c:v>
                </c:pt>
                <c:pt idx="1358">
                  <c:v>0.0100067</c:v>
                </c:pt>
                <c:pt idx="1359">
                  <c:v>0.0100067</c:v>
                </c:pt>
                <c:pt idx="1360">
                  <c:v>0.0100067</c:v>
                </c:pt>
                <c:pt idx="1361">
                  <c:v>0.0100067</c:v>
                </c:pt>
                <c:pt idx="1362">
                  <c:v>0.0100067</c:v>
                </c:pt>
                <c:pt idx="1363">
                  <c:v>0.0100067</c:v>
                </c:pt>
                <c:pt idx="1364">
                  <c:v>0.0100067</c:v>
                </c:pt>
                <c:pt idx="1365">
                  <c:v>0.0100067</c:v>
                </c:pt>
                <c:pt idx="1366">
                  <c:v>0.0100067</c:v>
                </c:pt>
                <c:pt idx="1367">
                  <c:v>0.0100067</c:v>
                </c:pt>
                <c:pt idx="1368">
                  <c:v>0.0100067</c:v>
                </c:pt>
                <c:pt idx="1369">
                  <c:v>0.0100067</c:v>
                </c:pt>
                <c:pt idx="1370">
                  <c:v>0.0100067</c:v>
                </c:pt>
                <c:pt idx="1371">
                  <c:v>0.0100067</c:v>
                </c:pt>
                <c:pt idx="1372">
                  <c:v>0.0100067</c:v>
                </c:pt>
                <c:pt idx="1373">
                  <c:v>0.0100067</c:v>
                </c:pt>
                <c:pt idx="1374">
                  <c:v>0.0100067</c:v>
                </c:pt>
                <c:pt idx="1375">
                  <c:v>0.0100067</c:v>
                </c:pt>
                <c:pt idx="1376">
                  <c:v>0.0100067</c:v>
                </c:pt>
                <c:pt idx="1377">
                  <c:v>0.0100067</c:v>
                </c:pt>
                <c:pt idx="1378">
                  <c:v>0.0100067</c:v>
                </c:pt>
                <c:pt idx="1379">
                  <c:v>0.0100067</c:v>
                </c:pt>
                <c:pt idx="1380">
                  <c:v>0.0100067</c:v>
                </c:pt>
                <c:pt idx="1381">
                  <c:v>0.0100067</c:v>
                </c:pt>
                <c:pt idx="1382">
                  <c:v>0.0100067</c:v>
                </c:pt>
                <c:pt idx="1383">
                  <c:v>0.0100067</c:v>
                </c:pt>
                <c:pt idx="1384">
                  <c:v>0.0100067</c:v>
                </c:pt>
                <c:pt idx="1385">
                  <c:v>0.0100067</c:v>
                </c:pt>
                <c:pt idx="1386">
                  <c:v>0.0100067</c:v>
                </c:pt>
                <c:pt idx="1387">
                  <c:v>0.0100067</c:v>
                </c:pt>
                <c:pt idx="1388">
                  <c:v>0.0101067</c:v>
                </c:pt>
                <c:pt idx="1389">
                  <c:v>0.0102067</c:v>
                </c:pt>
                <c:pt idx="1390">
                  <c:v>0.0103067</c:v>
                </c:pt>
                <c:pt idx="1391">
                  <c:v>0.0104068</c:v>
                </c:pt>
                <c:pt idx="1392">
                  <c:v>0.0105068</c:v>
                </c:pt>
                <c:pt idx="1393">
                  <c:v>0.0106068</c:v>
                </c:pt>
                <c:pt idx="1394">
                  <c:v>0.0107068</c:v>
                </c:pt>
                <c:pt idx="1395">
                  <c:v>0.0108068</c:v>
                </c:pt>
                <c:pt idx="1396">
                  <c:v>0.0109068</c:v>
                </c:pt>
                <c:pt idx="1397">
                  <c:v>0.0110068</c:v>
                </c:pt>
                <c:pt idx="1398">
                  <c:v>0.0111068</c:v>
                </c:pt>
                <c:pt idx="1399">
                  <c:v>0.0112068</c:v>
                </c:pt>
                <c:pt idx="1400">
                  <c:v>0.0113068</c:v>
                </c:pt>
                <c:pt idx="1401">
                  <c:v>0.0114068</c:v>
                </c:pt>
                <c:pt idx="1402">
                  <c:v>0.0115068</c:v>
                </c:pt>
                <c:pt idx="1403">
                  <c:v>0.0116068</c:v>
                </c:pt>
                <c:pt idx="1404">
                  <c:v>0.0117068</c:v>
                </c:pt>
                <c:pt idx="1405">
                  <c:v>0.0118068</c:v>
                </c:pt>
                <c:pt idx="1406">
                  <c:v>0.0119068</c:v>
                </c:pt>
                <c:pt idx="1407">
                  <c:v>0.0120068</c:v>
                </c:pt>
                <c:pt idx="1408">
                  <c:v>0.0121068</c:v>
                </c:pt>
                <c:pt idx="1409">
                  <c:v>0.0122068</c:v>
                </c:pt>
                <c:pt idx="1410">
                  <c:v>0.0123068</c:v>
                </c:pt>
                <c:pt idx="1411">
                  <c:v>0.0124068</c:v>
                </c:pt>
                <c:pt idx="1412">
                  <c:v>0.0125068</c:v>
                </c:pt>
                <c:pt idx="1413">
                  <c:v>0.0126068</c:v>
                </c:pt>
                <c:pt idx="1414">
                  <c:v>0.0127068</c:v>
                </c:pt>
                <c:pt idx="1415">
                  <c:v>0.0128068</c:v>
                </c:pt>
                <c:pt idx="1416">
                  <c:v>0.0129068</c:v>
                </c:pt>
                <c:pt idx="1417">
                  <c:v>0.0130068</c:v>
                </c:pt>
                <c:pt idx="1418">
                  <c:v>0.0131068</c:v>
                </c:pt>
                <c:pt idx="1419">
                  <c:v>0.0132068</c:v>
                </c:pt>
                <c:pt idx="1420">
                  <c:v>0.0133068</c:v>
                </c:pt>
                <c:pt idx="1421">
                  <c:v>0.0134068</c:v>
                </c:pt>
                <c:pt idx="1422">
                  <c:v>0.0135068</c:v>
                </c:pt>
                <c:pt idx="1423">
                  <c:v>0.0136069</c:v>
                </c:pt>
                <c:pt idx="1424">
                  <c:v>0.0137069</c:v>
                </c:pt>
                <c:pt idx="1425">
                  <c:v>0.0138069</c:v>
                </c:pt>
                <c:pt idx="1426">
                  <c:v>0.0139069</c:v>
                </c:pt>
                <c:pt idx="1427">
                  <c:v>0.0140069</c:v>
                </c:pt>
                <c:pt idx="1428">
                  <c:v>0.0141069</c:v>
                </c:pt>
                <c:pt idx="1429">
                  <c:v>0.0142069</c:v>
                </c:pt>
                <c:pt idx="1430">
                  <c:v>0.0143069</c:v>
                </c:pt>
                <c:pt idx="1431">
                  <c:v>0.0144069</c:v>
                </c:pt>
                <c:pt idx="1432">
                  <c:v>0.0145069</c:v>
                </c:pt>
                <c:pt idx="1433">
                  <c:v>0.0146069</c:v>
                </c:pt>
                <c:pt idx="1434">
                  <c:v>0.0147069</c:v>
                </c:pt>
                <c:pt idx="1435">
                  <c:v>0.0148069</c:v>
                </c:pt>
                <c:pt idx="1436">
                  <c:v>0.0149069</c:v>
                </c:pt>
                <c:pt idx="1437">
                  <c:v>0.0150069</c:v>
                </c:pt>
                <c:pt idx="1438">
                  <c:v>0.0151069</c:v>
                </c:pt>
                <c:pt idx="1439">
                  <c:v>0.0152069</c:v>
                </c:pt>
                <c:pt idx="1440">
                  <c:v>0.0153069</c:v>
                </c:pt>
                <c:pt idx="1441">
                  <c:v>0.0154069</c:v>
                </c:pt>
                <c:pt idx="1442">
                  <c:v>0.0155069</c:v>
                </c:pt>
                <c:pt idx="1443">
                  <c:v>0.0156069</c:v>
                </c:pt>
                <c:pt idx="1444">
                  <c:v>0.0157069</c:v>
                </c:pt>
                <c:pt idx="1445">
                  <c:v>0.0158069</c:v>
                </c:pt>
                <c:pt idx="1446">
                  <c:v>0.0159069</c:v>
                </c:pt>
                <c:pt idx="1447">
                  <c:v>0.0160069</c:v>
                </c:pt>
                <c:pt idx="1448">
                  <c:v>0.0161069</c:v>
                </c:pt>
                <c:pt idx="1449">
                  <c:v>0.0162069</c:v>
                </c:pt>
                <c:pt idx="1450">
                  <c:v>0.0163069</c:v>
                </c:pt>
                <c:pt idx="1451">
                  <c:v>0.0164069</c:v>
                </c:pt>
                <c:pt idx="1452">
                  <c:v>0.0165069</c:v>
                </c:pt>
                <c:pt idx="1453">
                  <c:v>0.0166069</c:v>
                </c:pt>
                <c:pt idx="1454">
                  <c:v>0.016707</c:v>
                </c:pt>
                <c:pt idx="1455">
                  <c:v>0.016807</c:v>
                </c:pt>
                <c:pt idx="1456">
                  <c:v>0.016907</c:v>
                </c:pt>
                <c:pt idx="1457">
                  <c:v>0.017007</c:v>
                </c:pt>
                <c:pt idx="1458">
                  <c:v>0.017107</c:v>
                </c:pt>
                <c:pt idx="1459">
                  <c:v>0.017207</c:v>
                </c:pt>
                <c:pt idx="1460">
                  <c:v>0.017307</c:v>
                </c:pt>
                <c:pt idx="1461">
                  <c:v>0.017407</c:v>
                </c:pt>
                <c:pt idx="1462">
                  <c:v>0.017507</c:v>
                </c:pt>
                <c:pt idx="1463">
                  <c:v>0.017607</c:v>
                </c:pt>
                <c:pt idx="1464">
                  <c:v>0.017707</c:v>
                </c:pt>
                <c:pt idx="1465">
                  <c:v>0.017807</c:v>
                </c:pt>
                <c:pt idx="1466">
                  <c:v>0.017907</c:v>
                </c:pt>
                <c:pt idx="1467">
                  <c:v>0.018007</c:v>
                </c:pt>
                <c:pt idx="1468">
                  <c:v>0.018107</c:v>
                </c:pt>
                <c:pt idx="1469">
                  <c:v>0.018207</c:v>
                </c:pt>
                <c:pt idx="1470">
                  <c:v>0.018307</c:v>
                </c:pt>
                <c:pt idx="1471">
                  <c:v>0.018407</c:v>
                </c:pt>
                <c:pt idx="1472">
                  <c:v>0.018507</c:v>
                </c:pt>
                <c:pt idx="1473">
                  <c:v>0.018607</c:v>
                </c:pt>
                <c:pt idx="1474">
                  <c:v>0.018707</c:v>
                </c:pt>
                <c:pt idx="1475">
                  <c:v>0.018807</c:v>
                </c:pt>
                <c:pt idx="1476">
                  <c:v>0.018907</c:v>
                </c:pt>
                <c:pt idx="1477">
                  <c:v>0.019007</c:v>
                </c:pt>
                <c:pt idx="1478">
                  <c:v>0.019107</c:v>
                </c:pt>
                <c:pt idx="1479">
                  <c:v>0.019207</c:v>
                </c:pt>
                <c:pt idx="1480">
                  <c:v>0.019307</c:v>
                </c:pt>
                <c:pt idx="1481">
                  <c:v>0.019407</c:v>
                </c:pt>
                <c:pt idx="1482">
                  <c:v>0.019507</c:v>
                </c:pt>
                <c:pt idx="1483">
                  <c:v>0.019607</c:v>
                </c:pt>
                <c:pt idx="1484">
                  <c:v>0.019707</c:v>
                </c:pt>
                <c:pt idx="1485">
                  <c:v>0.0198071</c:v>
                </c:pt>
                <c:pt idx="1486">
                  <c:v>0.0199071</c:v>
                </c:pt>
                <c:pt idx="1487">
                  <c:v>0.0200071</c:v>
                </c:pt>
                <c:pt idx="1488">
                  <c:v>0.0200071</c:v>
                </c:pt>
                <c:pt idx="1489">
                  <c:v>0.0200071</c:v>
                </c:pt>
                <c:pt idx="1490">
                  <c:v>0.0200071</c:v>
                </c:pt>
                <c:pt idx="1491">
                  <c:v>0.0200071</c:v>
                </c:pt>
                <c:pt idx="1492">
                  <c:v>0.0200071</c:v>
                </c:pt>
                <c:pt idx="1493">
                  <c:v>0.0200071</c:v>
                </c:pt>
                <c:pt idx="1494">
                  <c:v>0.0200071</c:v>
                </c:pt>
                <c:pt idx="1495">
                  <c:v>0.0200071</c:v>
                </c:pt>
                <c:pt idx="1496">
                  <c:v>0.0200071</c:v>
                </c:pt>
                <c:pt idx="1497">
                  <c:v>0.0200071</c:v>
                </c:pt>
                <c:pt idx="1498">
                  <c:v>0.0200071</c:v>
                </c:pt>
                <c:pt idx="1499">
                  <c:v>0.0200071</c:v>
                </c:pt>
                <c:pt idx="1500">
                  <c:v>0.0200071</c:v>
                </c:pt>
                <c:pt idx="1501">
                  <c:v>0.0200071</c:v>
                </c:pt>
                <c:pt idx="1502">
                  <c:v>0.0200071</c:v>
                </c:pt>
                <c:pt idx="1503">
                  <c:v>0.0200071</c:v>
                </c:pt>
                <c:pt idx="1504">
                  <c:v>0.0200071</c:v>
                </c:pt>
                <c:pt idx="1505">
                  <c:v>0.0200071</c:v>
                </c:pt>
                <c:pt idx="1506">
                  <c:v>0.0200071</c:v>
                </c:pt>
                <c:pt idx="1507">
                  <c:v>0.0200071</c:v>
                </c:pt>
                <c:pt idx="1508">
                  <c:v>0.0200071</c:v>
                </c:pt>
                <c:pt idx="1509">
                  <c:v>0.0200071</c:v>
                </c:pt>
                <c:pt idx="1510">
                  <c:v>0.0200071</c:v>
                </c:pt>
                <c:pt idx="1511">
                  <c:v>0.0200071</c:v>
                </c:pt>
                <c:pt idx="1512">
                  <c:v>0.0200071</c:v>
                </c:pt>
                <c:pt idx="1513">
                  <c:v>0.0200071</c:v>
                </c:pt>
                <c:pt idx="1514">
                  <c:v>0.0200071</c:v>
                </c:pt>
                <c:pt idx="1515">
                  <c:v>0.0200071</c:v>
                </c:pt>
                <c:pt idx="1516">
                  <c:v>0.0200071</c:v>
                </c:pt>
                <c:pt idx="1517">
                  <c:v>0.0200071</c:v>
                </c:pt>
                <c:pt idx="1518">
                  <c:v>0.0200071</c:v>
                </c:pt>
                <c:pt idx="1519">
                  <c:v>0.0200071</c:v>
                </c:pt>
                <c:pt idx="1520">
                  <c:v>0.0200071</c:v>
                </c:pt>
                <c:pt idx="1521">
                  <c:v>0.0200071</c:v>
                </c:pt>
                <c:pt idx="1522">
                  <c:v>0.0200071</c:v>
                </c:pt>
                <c:pt idx="1523">
                  <c:v>0.0200071</c:v>
                </c:pt>
                <c:pt idx="1524">
                  <c:v>0.0200071</c:v>
                </c:pt>
                <c:pt idx="1525">
                  <c:v>0.0200071</c:v>
                </c:pt>
                <c:pt idx="1526">
                  <c:v>0.0200071</c:v>
                </c:pt>
                <c:pt idx="1527">
                  <c:v>0.0200071</c:v>
                </c:pt>
                <c:pt idx="1528">
                  <c:v>0.0200071</c:v>
                </c:pt>
                <c:pt idx="1529">
                  <c:v>0.0200071</c:v>
                </c:pt>
                <c:pt idx="1530">
                  <c:v>0.0200071</c:v>
                </c:pt>
                <c:pt idx="1531">
                  <c:v>0.0200071</c:v>
                </c:pt>
                <c:pt idx="1532">
                  <c:v>0.0200071</c:v>
                </c:pt>
                <c:pt idx="1533">
                  <c:v>0.0200071</c:v>
                </c:pt>
                <c:pt idx="1534">
                  <c:v>0.0200071</c:v>
                </c:pt>
                <c:pt idx="1535">
                  <c:v>0.0200071</c:v>
                </c:pt>
                <c:pt idx="1536">
                  <c:v>0.0200071</c:v>
                </c:pt>
                <c:pt idx="1537">
                  <c:v>0.0200071</c:v>
                </c:pt>
                <c:pt idx="1538">
                  <c:v>0.0200071</c:v>
                </c:pt>
                <c:pt idx="1539">
                  <c:v>0.0200071</c:v>
                </c:pt>
                <c:pt idx="1540">
                  <c:v>0.0200071</c:v>
                </c:pt>
                <c:pt idx="1541">
                  <c:v>0.0200071</c:v>
                </c:pt>
                <c:pt idx="1542">
                  <c:v>0.0200071</c:v>
                </c:pt>
                <c:pt idx="1543">
                  <c:v>0.0200071</c:v>
                </c:pt>
                <c:pt idx="1544">
                  <c:v>0.0200071</c:v>
                </c:pt>
                <c:pt idx="1545">
                  <c:v>0.0200071</c:v>
                </c:pt>
                <c:pt idx="1546">
                  <c:v>0.0200071</c:v>
                </c:pt>
                <c:pt idx="1547">
                  <c:v>0.0200071</c:v>
                </c:pt>
                <c:pt idx="1548">
                  <c:v>0.0200071</c:v>
                </c:pt>
                <c:pt idx="1549">
                  <c:v>0.0200071</c:v>
                </c:pt>
                <c:pt idx="1550">
                  <c:v>0.0200071</c:v>
                </c:pt>
                <c:pt idx="1551">
                  <c:v>0.0200071</c:v>
                </c:pt>
                <c:pt idx="1552">
                  <c:v>0.0200071</c:v>
                </c:pt>
                <c:pt idx="1553">
                  <c:v>0.0200071</c:v>
                </c:pt>
                <c:pt idx="1554">
                  <c:v>0.0200071</c:v>
                </c:pt>
                <c:pt idx="1555">
                  <c:v>0.0200071</c:v>
                </c:pt>
                <c:pt idx="1556">
                  <c:v>0.0200071</c:v>
                </c:pt>
                <c:pt idx="1557">
                  <c:v>0.0200071</c:v>
                </c:pt>
                <c:pt idx="1558">
                  <c:v>0.0200071</c:v>
                </c:pt>
                <c:pt idx="1559">
                  <c:v>0.0200071</c:v>
                </c:pt>
                <c:pt idx="1560">
                  <c:v>0.0200071</c:v>
                </c:pt>
                <c:pt idx="1561">
                  <c:v>0.0200071</c:v>
                </c:pt>
                <c:pt idx="1562">
                  <c:v>0.0200071</c:v>
                </c:pt>
                <c:pt idx="1563">
                  <c:v>0.0200071</c:v>
                </c:pt>
                <c:pt idx="1564">
                  <c:v>0.0200071</c:v>
                </c:pt>
                <c:pt idx="1565">
                  <c:v>0.0200071</c:v>
                </c:pt>
                <c:pt idx="1566">
                  <c:v>0.0200071</c:v>
                </c:pt>
                <c:pt idx="1567">
                  <c:v>0.0200071</c:v>
                </c:pt>
                <c:pt idx="1568">
                  <c:v>0.0200071</c:v>
                </c:pt>
                <c:pt idx="1569">
                  <c:v>0.0200071</c:v>
                </c:pt>
                <c:pt idx="1570">
                  <c:v>0.0200071</c:v>
                </c:pt>
                <c:pt idx="1571">
                  <c:v>0.0200071</c:v>
                </c:pt>
                <c:pt idx="1572">
                  <c:v>0.0200071</c:v>
                </c:pt>
                <c:pt idx="1573">
                  <c:v>0.0200071</c:v>
                </c:pt>
                <c:pt idx="1574">
                  <c:v>0.0200071</c:v>
                </c:pt>
                <c:pt idx="1575">
                  <c:v>0.0200071</c:v>
                </c:pt>
                <c:pt idx="1576">
                  <c:v>0.0200071</c:v>
                </c:pt>
                <c:pt idx="1577">
                  <c:v>0.0200071</c:v>
                </c:pt>
                <c:pt idx="1578">
                  <c:v>0.0200071</c:v>
                </c:pt>
                <c:pt idx="1579">
                  <c:v>0.0200071</c:v>
                </c:pt>
                <c:pt idx="1580">
                  <c:v>0.0200071</c:v>
                </c:pt>
                <c:pt idx="1581">
                  <c:v>0.0200071</c:v>
                </c:pt>
                <c:pt idx="1582">
                  <c:v>0.0200071</c:v>
                </c:pt>
                <c:pt idx="1583">
                  <c:v>0.0200071</c:v>
                </c:pt>
                <c:pt idx="1584">
                  <c:v>0.0200071</c:v>
                </c:pt>
                <c:pt idx="1585">
                  <c:v>0.0200071</c:v>
                </c:pt>
                <c:pt idx="1586">
                  <c:v>0.0200071</c:v>
                </c:pt>
                <c:pt idx="1587">
                  <c:v>0.0200071</c:v>
                </c:pt>
                <c:pt idx="1588">
                  <c:v>0.0200071</c:v>
                </c:pt>
                <c:pt idx="1589">
                  <c:v>0.0200071</c:v>
                </c:pt>
                <c:pt idx="1590">
                  <c:v>0.0200071</c:v>
                </c:pt>
                <c:pt idx="1591">
                  <c:v>0.0200071</c:v>
                </c:pt>
                <c:pt idx="1592">
                  <c:v>0.0200071</c:v>
                </c:pt>
                <c:pt idx="1593">
                  <c:v>0.0200071</c:v>
                </c:pt>
                <c:pt idx="1594">
                  <c:v>0.0200071</c:v>
                </c:pt>
                <c:pt idx="1595">
                  <c:v>0.0200071</c:v>
                </c:pt>
                <c:pt idx="1596">
                  <c:v>0.0200071</c:v>
                </c:pt>
                <c:pt idx="1597">
                  <c:v>0.0200071</c:v>
                </c:pt>
                <c:pt idx="1598">
                  <c:v>0.0200071</c:v>
                </c:pt>
                <c:pt idx="1599">
                  <c:v>0.0200071</c:v>
                </c:pt>
                <c:pt idx="1600">
                  <c:v>0.0200071</c:v>
                </c:pt>
                <c:pt idx="1601">
                  <c:v>0.0200071</c:v>
                </c:pt>
                <c:pt idx="1602">
                  <c:v>0.0200071</c:v>
                </c:pt>
                <c:pt idx="1603">
                  <c:v>0.0200071</c:v>
                </c:pt>
                <c:pt idx="1604">
                  <c:v>0.0200071</c:v>
                </c:pt>
                <c:pt idx="1605">
                  <c:v>0.0200071</c:v>
                </c:pt>
                <c:pt idx="1606">
                  <c:v>0.0200071</c:v>
                </c:pt>
                <c:pt idx="1607">
                  <c:v>0.0200071</c:v>
                </c:pt>
                <c:pt idx="1608">
                  <c:v>0.0200071</c:v>
                </c:pt>
                <c:pt idx="1609">
                  <c:v>0.0200071</c:v>
                </c:pt>
                <c:pt idx="1610">
                  <c:v>0.0200071</c:v>
                </c:pt>
                <c:pt idx="1611">
                  <c:v>0.0200071</c:v>
                </c:pt>
                <c:pt idx="1612">
                  <c:v>0.0200071</c:v>
                </c:pt>
                <c:pt idx="1613">
                  <c:v>0.0200071</c:v>
                </c:pt>
                <c:pt idx="1614">
                  <c:v>0.0200071</c:v>
                </c:pt>
                <c:pt idx="1615">
                  <c:v>0.0200071</c:v>
                </c:pt>
                <c:pt idx="1616">
                  <c:v>0.0200071</c:v>
                </c:pt>
                <c:pt idx="1617">
                  <c:v>0.0200071</c:v>
                </c:pt>
                <c:pt idx="1618">
                  <c:v>0.0200071</c:v>
                </c:pt>
                <c:pt idx="1619">
                  <c:v>0.0200071</c:v>
                </c:pt>
                <c:pt idx="1620">
                  <c:v>0.0200071</c:v>
                </c:pt>
                <c:pt idx="1621">
                  <c:v>0.0200071</c:v>
                </c:pt>
                <c:pt idx="1622">
                  <c:v>0.0200071</c:v>
                </c:pt>
                <c:pt idx="1623">
                  <c:v>0.0200071</c:v>
                </c:pt>
                <c:pt idx="1624">
                  <c:v>0.0200071</c:v>
                </c:pt>
                <c:pt idx="1625">
                  <c:v>0.0200071</c:v>
                </c:pt>
                <c:pt idx="1626">
                  <c:v>0.0200071</c:v>
                </c:pt>
                <c:pt idx="1627">
                  <c:v>0.0200071</c:v>
                </c:pt>
                <c:pt idx="1628">
                  <c:v>0.0200071</c:v>
                </c:pt>
                <c:pt idx="1629">
                  <c:v>0.0200071</c:v>
                </c:pt>
                <c:pt idx="1630">
                  <c:v>0.0200071</c:v>
                </c:pt>
                <c:pt idx="1631">
                  <c:v>0.0200071</c:v>
                </c:pt>
                <c:pt idx="1632">
                  <c:v>0.0200071</c:v>
                </c:pt>
                <c:pt idx="1633">
                  <c:v>0.0200071</c:v>
                </c:pt>
                <c:pt idx="1634">
                  <c:v>0.0200071</c:v>
                </c:pt>
                <c:pt idx="1635">
                  <c:v>0.0200071</c:v>
                </c:pt>
                <c:pt idx="1636">
                  <c:v>0.0200071</c:v>
                </c:pt>
                <c:pt idx="1637">
                  <c:v>0.0200071</c:v>
                </c:pt>
                <c:pt idx="1638">
                  <c:v>0.0200071</c:v>
                </c:pt>
                <c:pt idx="1639">
                  <c:v>0.0200071</c:v>
                </c:pt>
                <c:pt idx="1640">
                  <c:v>0.0200071</c:v>
                </c:pt>
                <c:pt idx="1641">
                  <c:v>0.0200071</c:v>
                </c:pt>
                <c:pt idx="1642">
                  <c:v>0.0200071</c:v>
                </c:pt>
                <c:pt idx="1643">
                  <c:v>0.0200071</c:v>
                </c:pt>
                <c:pt idx="1644">
                  <c:v>0.0200071</c:v>
                </c:pt>
                <c:pt idx="1645">
                  <c:v>0.0200071</c:v>
                </c:pt>
                <c:pt idx="1646">
                  <c:v>0.0200071</c:v>
                </c:pt>
                <c:pt idx="1647">
                  <c:v>0.0200071</c:v>
                </c:pt>
                <c:pt idx="1648">
                  <c:v>0.0200071</c:v>
                </c:pt>
                <c:pt idx="1649">
                  <c:v>0.0200071</c:v>
                </c:pt>
                <c:pt idx="1650">
                  <c:v>0.0200071</c:v>
                </c:pt>
                <c:pt idx="1651">
                  <c:v>0.0200071</c:v>
                </c:pt>
                <c:pt idx="1652">
                  <c:v>0.0200071</c:v>
                </c:pt>
                <c:pt idx="1653">
                  <c:v>0.0200071</c:v>
                </c:pt>
                <c:pt idx="1654">
                  <c:v>0.0200071</c:v>
                </c:pt>
                <c:pt idx="1655">
                  <c:v>0.0200071</c:v>
                </c:pt>
                <c:pt idx="1656">
                  <c:v>0.0200071</c:v>
                </c:pt>
                <c:pt idx="1657">
                  <c:v>0.0200071</c:v>
                </c:pt>
                <c:pt idx="1658">
                  <c:v>0.0200071</c:v>
                </c:pt>
                <c:pt idx="1659">
                  <c:v>0.0200071</c:v>
                </c:pt>
                <c:pt idx="1660">
                  <c:v>0.0200071</c:v>
                </c:pt>
                <c:pt idx="1661">
                  <c:v>0.0200071</c:v>
                </c:pt>
                <c:pt idx="1662">
                  <c:v>0.0200071</c:v>
                </c:pt>
                <c:pt idx="1663">
                  <c:v>0.0200071</c:v>
                </c:pt>
                <c:pt idx="1664">
                  <c:v>0.0200071</c:v>
                </c:pt>
                <c:pt idx="1665">
                  <c:v>0.0200071</c:v>
                </c:pt>
                <c:pt idx="1666">
                  <c:v>0.0200071</c:v>
                </c:pt>
                <c:pt idx="1667">
                  <c:v>0.0200071</c:v>
                </c:pt>
                <c:pt idx="1668">
                  <c:v>0.0200071</c:v>
                </c:pt>
                <c:pt idx="1669">
                  <c:v>0.0200071</c:v>
                </c:pt>
                <c:pt idx="1670">
                  <c:v>0.0200071</c:v>
                </c:pt>
                <c:pt idx="1671">
                  <c:v>0.0200071</c:v>
                </c:pt>
                <c:pt idx="1672">
                  <c:v>0.0200071</c:v>
                </c:pt>
                <c:pt idx="1673">
                  <c:v>0.0200071</c:v>
                </c:pt>
                <c:pt idx="1674">
                  <c:v>0.0200071</c:v>
                </c:pt>
                <c:pt idx="1675">
                  <c:v>0.0200071</c:v>
                </c:pt>
                <c:pt idx="1676">
                  <c:v>0.0200071</c:v>
                </c:pt>
                <c:pt idx="1677">
                  <c:v>0.0200071</c:v>
                </c:pt>
                <c:pt idx="1678">
                  <c:v>0.0200071</c:v>
                </c:pt>
                <c:pt idx="1679">
                  <c:v>0.0200071</c:v>
                </c:pt>
                <c:pt idx="1680">
                  <c:v>0.0200071</c:v>
                </c:pt>
                <c:pt idx="1681">
                  <c:v>0.0200071</c:v>
                </c:pt>
                <c:pt idx="1682">
                  <c:v>0.0200071</c:v>
                </c:pt>
                <c:pt idx="1683">
                  <c:v>0.0200071</c:v>
                </c:pt>
                <c:pt idx="1684">
                  <c:v>0.0200071</c:v>
                </c:pt>
                <c:pt idx="1685">
                  <c:v>0.0200071</c:v>
                </c:pt>
                <c:pt idx="1686">
                  <c:v>0.0200071</c:v>
                </c:pt>
                <c:pt idx="1687">
                  <c:v>0.0200071</c:v>
                </c:pt>
                <c:pt idx="1688">
                  <c:v>0.0200071</c:v>
                </c:pt>
                <c:pt idx="1689">
                  <c:v>0.0200071</c:v>
                </c:pt>
                <c:pt idx="1690">
                  <c:v>0.0200071</c:v>
                </c:pt>
                <c:pt idx="1691">
                  <c:v>0.0200071</c:v>
                </c:pt>
                <c:pt idx="1692">
                  <c:v>0.0200071</c:v>
                </c:pt>
                <c:pt idx="1693">
                  <c:v>0.0200071</c:v>
                </c:pt>
                <c:pt idx="1694">
                  <c:v>0.0200071</c:v>
                </c:pt>
                <c:pt idx="1695">
                  <c:v>0.0200071</c:v>
                </c:pt>
                <c:pt idx="1696">
                  <c:v>0.0200071</c:v>
                </c:pt>
                <c:pt idx="1697">
                  <c:v>0.0200071</c:v>
                </c:pt>
                <c:pt idx="1698">
                  <c:v>0.0200071</c:v>
                </c:pt>
                <c:pt idx="1699">
                  <c:v>0.0200071</c:v>
                </c:pt>
                <c:pt idx="1700">
                  <c:v>0.0200071</c:v>
                </c:pt>
                <c:pt idx="1701">
                  <c:v>0.0200071</c:v>
                </c:pt>
                <c:pt idx="1702">
                  <c:v>0.0200071</c:v>
                </c:pt>
                <c:pt idx="1703">
                  <c:v>0.0200071</c:v>
                </c:pt>
                <c:pt idx="1704">
                  <c:v>0.0200071</c:v>
                </c:pt>
                <c:pt idx="1705">
                  <c:v>0.0200071</c:v>
                </c:pt>
                <c:pt idx="1706">
                  <c:v>0.0200071</c:v>
                </c:pt>
                <c:pt idx="1707">
                  <c:v>0.0200071</c:v>
                </c:pt>
                <c:pt idx="1708">
                  <c:v>0.0200071</c:v>
                </c:pt>
                <c:pt idx="1709">
                  <c:v>0.0200071</c:v>
                </c:pt>
                <c:pt idx="1710">
                  <c:v>0.0200071</c:v>
                </c:pt>
                <c:pt idx="1711">
                  <c:v>0.0200071</c:v>
                </c:pt>
                <c:pt idx="1712">
                  <c:v>0.0200071</c:v>
                </c:pt>
                <c:pt idx="1713">
                  <c:v>0.0200071</c:v>
                </c:pt>
                <c:pt idx="1714">
                  <c:v>0.0200071</c:v>
                </c:pt>
                <c:pt idx="1715">
                  <c:v>0.0200071</c:v>
                </c:pt>
                <c:pt idx="1716">
                  <c:v>0.0200071</c:v>
                </c:pt>
                <c:pt idx="1717">
                  <c:v>0.0200071</c:v>
                </c:pt>
                <c:pt idx="1718">
                  <c:v>0.0200071</c:v>
                </c:pt>
                <c:pt idx="1719">
                  <c:v>0.0200071</c:v>
                </c:pt>
                <c:pt idx="1720">
                  <c:v>0.0200071</c:v>
                </c:pt>
                <c:pt idx="1721">
                  <c:v>0.0200071</c:v>
                </c:pt>
                <c:pt idx="1722">
                  <c:v>0.0200071</c:v>
                </c:pt>
                <c:pt idx="1723">
                  <c:v>0.0200071</c:v>
                </c:pt>
                <c:pt idx="1724">
                  <c:v>0.0200071</c:v>
                </c:pt>
                <c:pt idx="1725">
                  <c:v>0.0200071</c:v>
                </c:pt>
                <c:pt idx="1726">
                  <c:v>0.0200071</c:v>
                </c:pt>
                <c:pt idx="1727">
                  <c:v>0.0200071</c:v>
                </c:pt>
                <c:pt idx="1728">
                  <c:v>0.0200071</c:v>
                </c:pt>
                <c:pt idx="1729">
                  <c:v>0.0200071</c:v>
                </c:pt>
                <c:pt idx="1730">
                  <c:v>0.0200071</c:v>
                </c:pt>
                <c:pt idx="1731">
                  <c:v>0.0200071</c:v>
                </c:pt>
                <c:pt idx="1732">
                  <c:v>0.0200071</c:v>
                </c:pt>
                <c:pt idx="1733">
                  <c:v>0.0200071</c:v>
                </c:pt>
                <c:pt idx="1734">
                  <c:v>0.0200071</c:v>
                </c:pt>
                <c:pt idx="1735">
                  <c:v>0.0200071</c:v>
                </c:pt>
                <c:pt idx="1736">
                  <c:v>0.0200071</c:v>
                </c:pt>
                <c:pt idx="1737">
                  <c:v>0.0200071</c:v>
                </c:pt>
                <c:pt idx="1738">
                  <c:v>0.0200071</c:v>
                </c:pt>
                <c:pt idx="1739">
                  <c:v>0.0200071</c:v>
                </c:pt>
                <c:pt idx="1740">
                  <c:v>0.0200071</c:v>
                </c:pt>
                <c:pt idx="1741">
                  <c:v>0.0200071</c:v>
                </c:pt>
                <c:pt idx="1742">
                  <c:v>0.0200071</c:v>
                </c:pt>
                <c:pt idx="1743">
                  <c:v>0.0200071</c:v>
                </c:pt>
                <c:pt idx="1744">
                  <c:v>0.0200071</c:v>
                </c:pt>
                <c:pt idx="1745">
                  <c:v>0.0200071</c:v>
                </c:pt>
                <c:pt idx="1746">
                  <c:v>0.0200071</c:v>
                </c:pt>
                <c:pt idx="1747">
                  <c:v>0.0200071</c:v>
                </c:pt>
                <c:pt idx="1748">
                  <c:v>0.0200071</c:v>
                </c:pt>
                <c:pt idx="1749">
                  <c:v>0.0200071</c:v>
                </c:pt>
                <c:pt idx="1750">
                  <c:v>0.0200071</c:v>
                </c:pt>
                <c:pt idx="1751">
                  <c:v>0.0200071</c:v>
                </c:pt>
                <c:pt idx="1752">
                  <c:v>0.0200071</c:v>
                </c:pt>
                <c:pt idx="1753">
                  <c:v>0.0200071</c:v>
                </c:pt>
                <c:pt idx="1754">
                  <c:v>0.0200071</c:v>
                </c:pt>
                <c:pt idx="1755">
                  <c:v>0.0200071</c:v>
                </c:pt>
                <c:pt idx="1756">
                  <c:v>0.0200071</c:v>
                </c:pt>
                <c:pt idx="1757">
                  <c:v>0.0200071</c:v>
                </c:pt>
                <c:pt idx="1758">
                  <c:v>0.0200071</c:v>
                </c:pt>
                <c:pt idx="1759">
                  <c:v>0.0200071</c:v>
                </c:pt>
                <c:pt idx="1760">
                  <c:v>0.0200071</c:v>
                </c:pt>
                <c:pt idx="1761">
                  <c:v>0.0200071</c:v>
                </c:pt>
                <c:pt idx="1762">
                  <c:v>0.0200071</c:v>
                </c:pt>
                <c:pt idx="1763">
                  <c:v>0.0200071</c:v>
                </c:pt>
                <c:pt idx="1764">
                  <c:v>0.0200071</c:v>
                </c:pt>
                <c:pt idx="1765">
                  <c:v>0.0200071</c:v>
                </c:pt>
                <c:pt idx="1766">
                  <c:v>0.0200071</c:v>
                </c:pt>
                <c:pt idx="1767">
                  <c:v>0.0200071</c:v>
                </c:pt>
                <c:pt idx="1768">
                  <c:v>0.0200071</c:v>
                </c:pt>
                <c:pt idx="1769">
                  <c:v>0.0200071</c:v>
                </c:pt>
                <c:pt idx="1770">
                  <c:v>0.0200071</c:v>
                </c:pt>
                <c:pt idx="1771">
                  <c:v>0.0200071</c:v>
                </c:pt>
                <c:pt idx="1772">
                  <c:v>0.0200071</c:v>
                </c:pt>
                <c:pt idx="1773">
                  <c:v>0.0200071</c:v>
                </c:pt>
                <c:pt idx="1774">
                  <c:v>0.0200071</c:v>
                </c:pt>
                <c:pt idx="1775">
                  <c:v>0.0200071</c:v>
                </c:pt>
                <c:pt idx="1776">
                  <c:v>0.0200071</c:v>
                </c:pt>
                <c:pt idx="1777">
                  <c:v>0.0200071</c:v>
                </c:pt>
                <c:pt idx="1778">
                  <c:v>0.0200071</c:v>
                </c:pt>
                <c:pt idx="1779">
                  <c:v>0.0200071</c:v>
                </c:pt>
                <c:pt idx="1780">
                  <c:v>0.0200071</c:v>
                </c:pt>
                <c:pt idx="1781">
                  <c:v>0.0200071</c:v>
                </c:pt>
                <c:pt idx="1782">
                  <c:v>0.0200071</c:v>
                </c:pt>
                <c:pt idx="1783">
                  <c:v>0.0200071</c:v>
                </c:pt>
                <c:pt idx="1784">
                  <c:v>0.0200071</c:v>
                </c:pt>
                <c:pt idx="1785">
                  <c:v>0.0200071</c:v>
                </c:pt>
                <c:pt idx="1786">
                  <c:v>0.0200071</c:v>
                </c:pt>
                <c:pt idx="1787">
                  <c:v>0.0200071</c:v>
                </c:pt>
                <c:pt idx="1788">
                  <c:v>0.0200071</c:v>
                </c:pt>
                <c:pt idx="1789">
                  <c:v>0.0200071</c:v>
                </c:pt>
                <c:pt idx="1790">
                  <c:v>0.0200071</c:v>
                </c:pt>
                <c:pt idx="1791">
                  <c:v>0.0200071</c:v>
                </c:pt>
                <c:pt idx="1792">
                  <c:v>0.0200071</c:v>
                </c:pt>
                <c:pt idx="1793">
                  <c:v>0.0200071</c:v>
                </c:pt>
                <c:pt idx="1794">
                  <c:v>0.0200071</c:v>
                </c:pt>
                <c:pt idx="1795">
                  <c:v>0.0200071</c:v>
                </c:pt>
                <c:pt idx="1796">
                  <c:v>0.0200071</c:v>
                </c:pt>
                <c:pt idx="1797">
                  <c:v>0.0200071</c:v>
                </c:pt>
                <c:pt idx="1798">
                  <c:v>0.0200071</c:v>
                </c:pt>
                <c:pt idx="1799">
                  <c:v>0.0200071</c:v>
                </c:pt>
                <c:pt idx="1800">
                  <c:v>0.0200071</c:v>
                </c:pt>
                <c:pt idx="1801">
                  <c:v>0.0200071</c:v>
                </c:pt>
                <c:pt idx="1802">
                  <c:v>0.0200071</c:v>
                </c:pt>
                <c:pt idx="1803">
                  <c:v>0.0200071</c:v>
                </c:pt>
                <c:pt idx="1804">
                  <c:v>0.0200071</c:v>
                </c:pt>
                <c:pt idx="1805">
                  <c:v>0.0200071</c:v>
                </c:pt>
                <c:pt idx="1806">
                  <c:v>0.0200071</c:v>
                </c:pt>
                <c:pt idx="1807">
                  <c:v>0.0200071</c:v>
                </c:pt>
                <c:pt idx="1808">
                  <c:v>0.0200071</c:v>
                </c:pt>
                <c:pt idx="1809">
                  <c:v>0.0200071</c:v>
                </c:pt>
                <c:pt idx="1810">
                  <c:v>0.0200071</c:v>
                </c:pt>
                <c:pt idx="1811">
                  <c:v>0.0200071</c:v>
                </c:pt>
                <c:pt idx="1812">
                  <c:v>0.0200071</c:v>
                </c:pt>
                <c:pt idx="1813">
                  <c:v>0.0200071</c:v>
                </c:pt>
                <c:pt idx="1814">
                  <c:v>0.0200071</c:v>
                </c:pt>
                <c:pt idx="1815">
                  <c:v>0.0200071</c:v>
                </c:pt>
                <c:pt idx="1816">
                  <c:v>0.0200071</c:v>
                </c:pt>
                <c:pt idx="1817">
                  <c:v>0.0200071</c:v>
                </c:pt>
                <c:pt idx="1818">
                  <c:v>0.0200071</c:v>
                </c:pt>
                <c:pt idx="1819">
                  <c:v>0.0200071</c:v>
                </c:pt>
                <c:pt idx="1820">
                  <c:v>0.0200071</c:v>
                </c:pt>
                <c:pt idx="1821">
                  <c:v>0.0200071</c:v>
                </c:pt>
                <c:pt idx="1822">
                  <c:v>0.0200071</c:v>
                </c:pt>
                <c:pt idx="1823">
                  <c:v>0.0200071</c:v>
                </c:pt>
                <c:pt idx="1824">
                  <c:v>0.0200071</c:v>
                </c:pt>
                <c:pt idx="1825">
                  <c:v>0.0200071</c:v>
                </c:pt>
                <c:pt idx="1826">
                  <c:v>0.0200071</c:v>
                </c:pt>
                <c:pt idx="1827">
                  <c:v>0.0200071</c:v>
                </c:pt>
                <c:pt idx="1828">
                  <c:v>0.0200071</c:v>
                </c:pt>
                <c:pt idx="1829">
                  <c:v>0.0200071</c:v>
                </c:pt>
                <c:pt idx="1830">
                  <c:v>0.0200071</c:v>
                </c:pt>
                <c:pt idx="1831">
                  <c:v>0.0200071</c:v>
                </c:pt>
                <c:pt idx="1832">
                  <c:v>0.0200071</c:v>
                </c:pt>
                <c:pt idx="1833">
                  <c:v>0.0200071</c:v>
                </c:pt>
                <c:pt idx="1834">
                  <c:v>0.0200071</c:v>
                </c:pt>
                <c:pt idx="1835">
                  <c:v>0.0200071</c:v>
                </c:pt>
                <c:pt idx="1836">
                  <c:v>0.0200071</c:v>
                </c:pt>
                <c:pt idx="1837">
                  <c:v>0.0200071</c:v>
                </c:pt>
                <c:pt idx="1838">
                  <c:v>0.0200071</c:v>
                </c:pt>
                <c:pt idx="1839">
                  <c:v>0.0200071</c:v>
                </c:pt>
                <c:pt idx="1840">
                  <c:v>0.0200071</c:v>
                </c:pt>
                <c:pt idx="1841">
                  <c:v>0.0200071</c:v>
                </c:pt>
                <c:pt idx="1842">
                  <c:v>0.0200071</c:v>
                </c:pt>
                <c:pt idx="1843">
                  <c:v>0.0200071</c:v>
                </c:pt>
                <c:pt idx="1844">
                  <c:v>0.0200071</c:v>
                </c:pt>
                <c:pt idx="1845">
                  <c:v>0.0200071</c:v>
                </c:pt>
                <c:pt idx="1846">
                  <c:v>0.0200071</c:v>
                </c:pt>
                <c:pt idx="1847">
                  <c:v>0.0200071</c:v>
                </c:pt>
                <c:pt idx="1848">
                  <c:v>0.0200071</c:v>
                </c:pt>
                <c:pt idx="1849">
                  <c:v>0.0200071</c:v>
                </c:pt>
                <c:pt idx="1850">
                  <c:v>0.0200071</c:v>
                </c:pt>
                <c:pt idx="1851">
                  <c:v>0.0200071</c:v>
                </c:pt>
                <c:pt idx="1852">
                  <c:v>0.0200071</c:v>
                </c:pt>
                <c:pt idx="1853">
                  <c:v>0.0200071</c:v>
                </c:pt>
                <c:pt idx="1854">
                  <c:v>0.0200071</c:v>
                </c:pt>
                <c:pt idx="1855">
                  <c:v>0.0200071</c:v>
                </c:pt>
                <c:pt idx="1856">
                  <c:v>0.0200071</c:v>
                </c:pt>
                <c:pt idx="1857">
                  <c:v>0.0200071</c:v>
                </c:pt>
                <c:pt idx="1858">
                  <c:v>0.0200071</c:v>
                </c:pt>
                <c:pt idx="1859">
                  <c:v>0.0200071</c:v>
                </c:pt>
                <c:pt idx="1860">
                  <c:v>0.0200071</c:v>
                </c:pt>
                <c:pt idx="1861">
                  <c:v>0.0200071</c:v>
                </c:pt>
                <c:pt idx="1862">
                  <c:v>0.0200071</c:v>
                </c:pt>
                <c:pt idx="1863">
                  <c:v>0.0200071</c:v>
                </c:pt>
                <c:pt idx="1864">
                  <c:v>0.0200071</c:v>
                </c:pt>
                <c:pt idx="1865">
                  <c:v>0.0200071</c:v>
                </c:pt>
                <c:pt idx="1866">
                  <c:v>0.0200071</c:v>
                </c:pt>
                <c:pt idx="1867">
                  <c:v>0.0200071</c:v>
                </c:pt>
                <c:pt idx="1868">
                  <c:v>0.0200071</c:v>
                </c:pt>
                <c:pt idx="1869">
                  <c:v>0.0200071</c:v>
                </c:pt>
                <c:pt idx="1870">
                  <c:v>0.0200071</c:v>
                </c:pt>
                <c:pt idx="1871">
                  <c:v>0.0200071</c:v>
                </c:pt>
                <c:pt idx="1872">
                  <c:v>0.0200071</c:v>
                </c:pt>
                <c:pt idx="1873">
                  <c:v>0.0200071</c:v>
                </c:pt>
                <c:pt idx="1874">
                  <c:v>0.0200071</c:v>
                </c:pt>
                <c:pt idx="1875">
                  <c:v>0.0200071</c:v>
                </c:pt>
                <c:pt idx="1876">
                  <c:v>0.0200071</c:v>
                </c:pt>
                <c:pt idx="1877">
                  <c:v>0.0200071</c:v>
                </c:pt>
                <c:pt idx="1878">
                  <c:v>0.0200071</c:v>
                </c:pt>
                <c:pt idx="1879">
                  <c:v>0.0200071</c:v>
                </c:pt>
                <c:pt idx="1880">
                  <c:v>0.0200071</c:v>
                </c:pt>
                <c:pt idx="1881">
                  <c:v>0.0200071</c:v>
                </c:pt>
                <c:pt idx="1882">
                  <c:v>0.0200071</c:v>
                </c:pt>
                <c:pt idx="1883">
                  <c:v>0.0200071</c:v>
                </c:pt>
                <c:pt idx="1884">
                  <c:v>0.0200071</c:v>
                </c:pt>
                <c:pt idx="1885">
                  <c:v>0.0200071</c:v>
                </c:pt>
                <c:pt idx="1886">
                  <c:v>0.0200071</c:v>
                </c:pt>
                <c:pt idx="1887">
                  <c:v>0.0200071</c:v>
                </c:pt>
                <c:pt idx="1888">
                  <c:v>0.0200071</c:v>
                </c:pt>
                <c:pt idx="1889">
                  <c:v>0.0200071</c:v>
                </c:pt>
                <c:pt idx="1890">
                  <c:v>0.0200071</c:v>
                </c:pt>
                <c:pt idx="1891">
                  <c:v>0.0200071</c:v>
                </c:pt>
                <c:pt idx="1892">
                  <c:v>0.0200071</c:v>
                </c:pt>
                <c:pt idx="1893">
                  <c:v>0.0200071</c:v>
                </c:pt>
                <c:pt idx="1894">
                  <c:v>0.0200071</c:v>
                </c:pt>
                <c:pt idx="1895">
                  <c:v>0.0200071</c:v>
                </c:pt>
                <c:pt idx="1896">
                  <c:v>0.0200071</c:v>
                </c:pt>
                <c:pt idx="1897">
                  <c:v>0.0200071</c:v>
                </c:pt>
                <c:pt idx="1898">
                  <c:v>0.0200071</c:v>
                </c:pt>
                <c:pt idx="1899">
                  <c:v>0.0200071</c:v>
                </c:pt>
                <c:pt idx="1900">
                  <c:v>0.0200071</c:v>
                </c:pt>
                <c:pt idx="1901">
                  <c:v>0.0200071</c:v>
                </c:pt>
                <c:pt idx="1902">
                  <c:v>0.0200071</c:v>
                </c:pt>
                <c:pt idx="1903">
                  <c:v>0.0200071</c:v>
                </c:pt>
                <c:pt idx="1904">
                  <c:v>0.0200071</c:v>
                </c:pt>
                <c:pt idx="1905">
                  <c:v>0.0200071</c:v>
                </c:pt>
                <c:pt idx="1906">
                  <c:v>0.0200071</c:v>
                </c:pt>
                <c:pt idx="1907">
                  <c:v>0.0200071</c:v>
                </c:pt>
                <c:pt idx="1908">
                  <c:v>0.0200071</c:v>
                </c:pt>
                <c:pt idx="1909">
                  <c:v>0.0200071</c:v>
                </c:pt>
                <c:pt idx="1910">
                  <c:v>0.0200071</c:v>
                </c:pt>
                <c:pt idx="1911">
                  <c:v>0.0200071</c:v>
                </c:pt>
                <c:pt idx="1912">
                  <c:v>0.0200071</c:v>
                </c:pt>
                <c:pt idx="1913">
                  <c:v>0.0200071</c:v>
                </c:pt>
                <c:pt idx="1914">
                  <c:v>0.0200071</c:v>
                </c:pt>
                <c:pt idx="1915">
                  <c:v>0.0200071</c:v>
                </c:pt>
                <c:pt idx="1916">
                  <c:v>0.0200071</c:v>
                </c:pt>
                <c:pt idx="1917">
                  <c:v>0.0200071</c:v>
                </c:pt>
                <c:pt idx="1918">
                  <c:v>0.0200071</c:v>
                </c:pt>
                <c:pt idx="1919">
                  <c:v>0.0200071</c:v>
                </c:pt>
                <c:pt idx="1920">
                  <c:v>0.0200071</c:v>
                </c:pt>
                <c:pt idx="1921">
                  <c:v>0.0200071</c:v>
                </c:pt>
                <c:pt idx="1922">
                  <c:v>0.0200071</c:v>
                </c:pt>
                <c:pt idx="1923">
                  <c:v>0.0200071</c:v>
                </c:pt>
                <c:pt idx="1924">
                  <c:v>0.0200071</c:v>
                </c:pt>
                <c:pt idx="1925">
                  <c:v>0.0200071</c:v>
                </c:pt>
                <c:pt idx="1926">
                  <c:v>0.0200071</c:v>
                </c:pt>
                <c:pt idx="1927">
                  <c:v>0.0200071</c:v>
                </c:pt>
                <c:pt idx="1928">
                  <c:v>0.0200071</c:v>
                </c:pt>
                <c:pt idx="1929">
                  <c:v>0.0200071</c:v>
                </c:pt>
                <c:pt idx="1930">
                  <c:v>0.0200071</c:v>
                </c:pt>
                <c:pt idx="1931">
                  <c:v>0.0200071</c:v>
                </c:pt>
                <c:pt idx="1932">
                  <c:v>0.0200071</c:v>
                </c:pt>
                <c:pt idx="1933">
                  <c:v>0.0200071</c:v>
                </c:pt>
                <c:pt idx="1934">
                  <c:v>0.0200071</c:v>
                </c:pt>
                <c:pt idx="1935">
                  <c:v>0.0200071</c:v>
                </c:pt>
                <c:pt idx="1936">
                  <c:v>0.0200071</c:v>
                </c:pt>
                <c:pt idx="1937">
                  <c:v>0.0200071</c:v>
                </c:pt>
                <c:pt idx="1938">
                  <c:v>0.0200071</c:v>
                </c:pt>
                <c:pt idx="1939">
                  <c:v>0.0200071</c:v>
                </c:pt>
                <c:pt idx="1940">
                  <c:v>0.0200071</c:v>
                </c:pt>
                <c:pt idx="1941">
                  <c:v>0.0200071</c:v>
                </c:pt>
                <c:pt idx="1942">
                  <c:v>0.0200071</c:v>
                </c:pt>
                <c:pt idx="1943">
                  <c:v>0.0200071</c:v>
                </c:pt>
                <c:pt idx="1944">
                  <c:v>0.0200071</c:v>
                </c:pt>
                <c:pt idx="1945">
                  <c:v>0.0200071</c:v>
                </c:pt>
                <c:pt idx="1946">
                  <c:v>0.0200071</c:v>
                </c:pt>
                <c:pt idx="1947">
                  <c:v>0.0200071</c:v>
                </c:pt>
                <c:pt idx="1948">
                  <c:v>0.0200071</c:v>
                </c:pt>
                <c:pt idx="1949">
                  <c:v>0.0200071</c:v>
                </c:pt>
                <c:pt idx="1950">
                  <c:v>0.0200071</c:v>
                </c:pt>
                <c:pt idx="1951">
                  <c:v>0.0200071</c:v>
                </c:pt>
                <c:pt idx="1952">
                  <c:v>0.0200071</c:v>
                </c:pt>
                <c:pt idx="1953">
                  <c:v>0.0200071</c:v>
                </c:pt>
                <c:pt idx="1954">
                  <c:v>0.0200071</c:v>
                </c:pt>
                <c:pt idx="1955">
                  <c:v>0.0200071</c:v>
                </c:pt>
                <c:pt idx="1956">
                  <c:v>0.0200071</c:v>
                </c:pt>
                <c:pt idx="1957">
                  <c:v>0.0200071</c:v>
                </c:pt>
                <c:pt idx="1958">
                  <c:v>0.0200071</c:v>
                </c:pt>
                <c:pt idx="1959">
                  <c:v>0.0200071</c:v>
                </c:pt>
                <c:pt idx="1960">
                  <c:v>0.0200071</c:v>
                </c:pt>
                <c:pt idx="1961">
                  <c:v>0.0200071</c:v>
                </c:pt>
                <c:pt idx="1962">
                  <c:v>0.0200071</c:v>
                </c:pt>
                <c:pt idx="1963">
                  <c:v>0.0200071</c:v>
                </c:pt>
                <c:pt idx="1964">
                  <c:v>0.0200071</c:v>
                </c:pt>
                <c:pt idx="1965">
                  <c:v>0.0200071</c:v>
                </c:pt>
                <c:pt idx="1966">
                  <c:v>0.0200071</c:v>
                </c:pt>
                <c:pt idx="1967">
                  <c:v>0.0200071</c:v>
                </c:pt>
                <c:pt idx="1968">
                  <c:v>0.0200071</c:v>
                </c:pt>
                <c:pt idx="1969">
                  <c:v>0.0200071</c:v>
                </c:pt>
                <c:pt idx="1970">
                  <c:v>0.0200071</c:v>
                </c:pt>
                <c:pt idx="1971">
                  <c:v>0.0200071</c:v>
                </c:pt>
                <c:pt idx="1972">
                  <c:v>0.0200071</c:v>
                </c:pt>
                <c:pt idx="1973">
                  <c:v>0.0200071</c:v>
                </c:pt>
                <c:pt idx="1974">
                  <c:v>0.0200071</c:v>
                </c:pt>
                <c:pt idx="1975">
                  <c:v>0.0200071</c:v>
                </c:pt>
                <c:pt idx="1976">
                  <c:v>0.0200071</c:v>
                </c:pt>
                <c:pt idx="1977">
                  <c:v>0.0200071</c:v>
                </c:pt>
                <c:pt idx="1978">
                  <c:v>0.0200071</c:v>
                </c:pt>
                <c:pt idx="1979">
                  <c:v>0.0200071</c:v>
                </c:pt>
                <c:pt idx="1980">
                  <c:v>0.0200071</c:v>
                </c:pt>
                <c:pt idx="1981">
                  <c:v>0.0200071</c:v>
                </c:pt>
                <c:pt idx="1982">
                  <c:v>0.0200071</c:v>
                </c:pt>
                <c:pt idx="1983">
                  <c:v>0.0200071</c:v>
                </c:pt>
                <c:pt idx="1984">
                  <c:v>0.0200071</c:v>
                </c:pt>
                <c:pt idx="1985">
                  <c:v>0.0200071</c:v>
                </c:pt>
                <c:pt idx="1986">
                  <c:v>0.0200071</c:v>
                </c:pt>
                <c:pt idx="1987">
                  <c:v>0.0200071</c:v>
                </c:pt>
                <c:pt idx="1988">
                  <c:v>0.0200071</c:v>
                </c:pt>
                <c:pt idx="1989">
                  <c:v>0.0201065</c:v>
                </c:pt>
                <c:pt idx="1990">
                  <c:v>0.0202059</c:v>
                </c:pt>
                <c:pt idx="1991">
                  <c:v>0.0203054</c:v>
                </c:pt>
                <c:pt idx="1992">
                  <c:v>0.0204048</c:v>
                </c:pt>
                <c:pt idx="1993">
                  <c:v>0.0205042</c:v>
                </c:pt>
                <c:pt idx="1994">
                  <c:v>0.0206037</c:v>
                </c:pt>
                <c:pt idx="1995">
                  <c:v>0.0207031</c:v>
                </c:pt>
                <c:pt idx="1996">
                  <c:v>0.0208025</c:v>
                </c:pt>
                <c:pt idx="1997">
                  <c:v>0.020902</c:v>
                </c:pt>
                <c:pt idx="1998">
                  <c:v>0.0210014</c:v>
                </c:pt>
                <c:pt idx="1999">
                  <c:v>0.0211008</c:v>
                </c:pt>
                <c:pt idx="2000">
                  <c:v>0.0212003</c:v>
                </c:pt>
                <c:pt idx="2001">
                  <c:v>0.0212997</c:v>
                </c:pt>
                <c:pt idx="2002">
                  <c:v>0.0213991</c:v>
                </c:pt>
                <c:pt idx="2003">
                  <c:v>0.0214986</c:v>
                </c:pt>
                <c:pt idx="2004">
                  <c:v>0.021598</c:v>
                </c:pt>
                <c:pt idx="2005">
                  <c:v>0.0216974</c:v>
                </c:pt>
                <c:pt idx="2006">
                  <c:v>0.0217969</c:v>
                </c:pt>
                <c:pt idx="2007">
                  <c:v>0.0218963</c:v>
                </c:pt>
                <c:pt idx="2008">
                  <c:v>0.0219957</c:v>
                </c:pt>
                <c:pt idx="2009">
                  <c:v>0.0220952</c:v>
                </c:pt>
                <c:pt idx="2010">
                  <c:v>0.0221946</c:v>
                </c:pt>
                <c:pt idx="2011">
                  <c:v>0.022294</c:v>
                </c:pt>
                <c:pt idx="2012">
                  <c:v>0.0223935</c:v>
                </c:pt>
                <c:pt idx="2013">
                  <c:v>0.0224929</c:v>
                </c:pt>
                <c:pt idx="2014">
                  <c:v>0.0225923</c:v>
                </c:pt>
                <c:pt idx="2015">
                  <c:v>0.0226918</c:v>
                </c:pt>
                <c:pt idx="2016">
                  <c:v>0.0227912</c:v>
                </c:pt>
                <c:pt idx="2017">
                  <c:v>0.0228906</c:v>
                </c:pt>
                <c:pt idx="2018">
                  <c:v>0.0229901</c:v>
                </c:pt>
                <c:pt idx="2019">
                  <c:v>0.0230895</c:v>
                </c:pt>
                <c:pt idx="2020">
                  <c:v>0.023189</c:v>
                </c:pt>
                <c:pt idx="2021">
                  <c:v>0.0232884</c:v>
                </c:pt>
                <c:pt idx="2022">
                  <c:v>0.0233878</c:v>
                </c:pt>
                <c:pt idx="2023">
                  <c:v>0.0234873</c:v>
                </c:pt>
                <c:pt idx="2024">
                  <c:v>0.0235867</c:v>
                </c:pt>
                <c:pt idx="2025">
                  <c:v>0.0236861</c:v>
                </c:pt>
                <c:pt idx="2026">
                  <c:v>0.0237856</c:v>
                </c:pt>
                <c:pt idx="2027">
                  <c:v>0.023885</c:v>
                </c:pt>
                <c:pt idx="2028">
                  <c:v>0.0239844</c:v>
                </c:pt>
                <c:pt idx="2029">
                  <c:v>0.0240839</c:v>
                </c:pt>
                <c:pt idx="2030">
                  <c:v>0.0241833</c:v>
                </c:pt>
                <c:pt idx="2031">
                  <c:v>0.0242827</c:v>
                </c:pt>
                <c:pt idx="2032">
                  <c:v>0.0243822</c:v>
                </c:pt>
                <c:pt idx="2033">
                  <c:v>0.0244816</c:v>
                </c:pt>
                <c:pt idx="2034">
                  <c:v>0.024581</c:v>
                </c:pt>
                <c:pt idx="2035">
                  <c:v>0.0246805</c:v>
                </c:pt>
                <c:pt idx="2036">
                  <c:v>0.0247799</c:v>
                </c:pt>
                <c:pt idx="2037">
                  <c:v>0.0248793</c:v>
                </c:pt>
                <c:pt idx="2038">
                  <c:v>0.0249788</c:v>
                </c:pt>
                <c:pt idx="2039">
                  <c:v>0.0250782</c:v>
                </c:pt>
                <c:pt idx="2040">
                  <c:v>0.0251776</c:v>
                </c:pt>
                <c:pt idx="2041">
                  <c:v>0.0252771</c:v>
                </c:pt>
                <c:pt idx="2042">
                  <c:v>0.0253765</c:v>
                </c:pt>
                <c:pt idx="2043">
                  <c:v>0.0254759</c:v>
                </c:pt>
                <c:pt idx="2044">
                  <c:v>0.0255754</c:v>
                </c:pt>
                <c:pt idx="2045">
                  <c:v>0.0256748</c:v>
                </c:pt>
                <c:pt idx="2046">
                  <c:v>0.0257742</c:v>
                </c:pt>
                <c:pt idx="2047">
                  <c:v>0.0258737</c:v>
                </c:pt>
                <c:pt idx="2048">
                  <c:v>0.0259731</c:v>
                </c:pt>
                <c:pt idx="2049">
                  <c:v>0.0260725</c:v>
                </c:pt>
                <c:pt idx="2050">
                  <c:v>0.026172</c:v>
                </c:pt>
                <c:pt idx="2051">
                  <c:v>0.0262714</c:v>
                </c:pt>
                <c:pt idx="2052">
                  <c:v>0.0263708</c:v>
                </c:pt>
                <c:pt idx="2053">
                  <c:v>0.0264703</c:v>
                </c:pt>
                <c:pt idx="2054">
                  <c:v>0.0265697</c:v>
                </c:pt>
                <c:pt idx="2055">
                  <c:v>0.0266692</c:v>
                </c:pt>
                <c:pt idx="2056">
                  <c:v>0.0267686</c:v>
                </c:pt>
                <c:pt idx="2057">
                  <c:v>0.026868</c:v>
                </c:pt>
                <c:pt idx="2058">
                  <c:v>0.0269675</c:v>
                </c:pt>
                <c:pt idx="2059">
                  <c:v>0.0270669</c:v>
                </c:pt>
                <c:pt idx="2060">
                  <c:v>0.0271663</c:v>
                </c:pt>
                <c:pt idx="2061">
                  <c:v>0.0272658</c:v>
                </c:pt>
                <c:pt idx="2062">
                  <c:v>0.0273652</c:v>
                </c:pt>
                <c:pt idx="2063">
                  <c:v>0.0274646</c:v>
                </c:pt>
                <c:pt idx="2064">
                  <c:v>0.0275641</c:v>
                </c:pt>
                <c:pt idx="2065">
                  <c:v>0.0276635</c:v>
                </c:pt>
                <c:pt idx="2066">
                  <c:v>0.0277629</c:v>
                </c:pt>
                <c:pt idx="2067">
                  <c:v>0.0278624</c:v>
                </c:pt>
                <c:pt idx="2068">
                  <c:v>0.0279618</c:v>
                </c:pt>
                <c:pt idx="2069">
                  <c:v>0.0280612</c:v>
                </c:pt>
                <c:pt idx="2070">
                  <c:v>0.0281607</c:v>
                </c:pt>
                <c:pt idx="2071">
                  <c:v>0.0282601</c:v>
                </c:pt>
                <c:pt idx="2072">
                  <c:v>0.0283595</c:v>
                </c:pt>
                <c:pt idx="2073">
                  <c:v>0.028459</c:v>
                </c:pt>
                <c:pt idx="2074">
                  <c:v>0.0285584</c:v>
                </c:pt>
                <c:pt idx="2075">
                  <c:v>0.0286578</c:v>
                </c:pt>
                <c:pt idx="2076">
                  <c:v>0.0287573</c:v>
                </c:pt>
                <c:pt idx="2077">
                  <c:v>0.0288567</c:v>
                </c:pt>
                <c:pt idx="2078">
                  <c:v>0.0289561</c:v>
                </c:pt>
                <c:pt idx="2079">
                  <c:v>0.0290556</c:v>
                </c:pt>
                <c:pt idx="2080">
                  <c:v>0.029155</c:v>
                </c:pt>
                <c:pt idx="2081">
                  <c:v>0.0292544</c:v>
                </c:pt>
                <c:pt idx="2082">
                  <c:v>0.0293539</c:v>
                </c:pt>
                <c:pt idx="2083">
                  <c:v>0.0294533</c:v>
                </c:pt>
                <c:pt idx="2084">
                  <c:v>0.0295527</c:v>
                </c:pt>
                <c:pt idx="2085">
                  <c:v>0.0296522</c:v>
                </c:pt>
                <c:pt idx="2086">
                  <c:v>0.0297516</c:v>
                </c:pt>
                <c:pt idx="2087">
                  <c:v>0.029851</c:v>
                </c:pt>
                <c:pt idx="2088">
                  <c:v>0.0299505</c:v>
                </c:pt>
                <c:pt idx="2089">
                  <c:v>0.0300499</c:v>
                </c:pt>
                <c:pt idx="2090">
                  <c:v>0.0300499</c:v>
                </c:pt>
                <c:pt idx="2091">
                  <c:v>0.0300499</c:v>
                </c:pt>
                <c:pt idx="2092">
                  <c:v>0.0300499</c:v>
                </c:pt>
                <c:pt idx="2093">
                  <c:v>0.0300499</c:v>
                </c:pt>
                <c:pt idx="2094">
                  <c:v>0.0300499</c:v>
                </c:pt>
                <c:pt idx="2095">
                  <c:v>0.0300499</c:v>
                </c:pt>
                <c:pt idx="2096">
                  <c:v>0.0300499</c:v>
                </c:pt>
                <c:pt idx="2097">
                  <c:v>0.0300499</c:v>
                </c:pt>
                <c:pt idx="2098">
                  <c:v>0.0300499</c:v>
                </c:pt>
                <c:pt idx="2099">
                  <c:v>0.0300499</c:v>
                </c:pt>
                <c:pt idx="2100">
                  <c:v>0.0300499</c:v>
                </c:pt>
                <c:pt idx="2101">
                  <c:v>0.0300499</c:v>
                </c:pt>
                <c:pt idx="2102">
                  <c:v>0.0300499</c:v>
                </c:pt>
                <c:pt idx="2103">
                  <c:v>0.0300499</c:v>
                </c:pt>
                <c:pt idx="2104">
                  <c:v>0.0300499</c:v>
                </c:pt>
                <c:pt idx="2105">
                  <c:v>0.0300499</c:v>
                </c:pt>
                <c:pt idx="2106">
                  <c:v>0.0300499</c:v>
                </c:pt>
                <c:pt idx="2107">
                  <c:v>0.0300499</c:v>
                </c:pt>
                <c:pt idx="2108">
                  <c:v>0.0300499</c:v>
                </c:pt>
                <c:pt idx="2109">
                  <c:v>0.0300499</c:v>
                </c:pt>
                <c:pt idx="2110">
                  <c:v>0.0300499</c:v>
                </c:pt>
                <c:pt idx="2111">
                  <c:v>0.0300499</c:v>
                </c:pt>
                <c:pt idx="2112">
                  <c:v>0.0300499</c:v>
                </c:pt>
                <c:pt idx="2113">
                  <c:v>0.0300499</c:v>
                </c:pt>
                <c:pt idx="2114">
                  <c:v>0.0300499</c:v>
                </c:pt>
                <c:pt idx="2115">
                  <c:v>0.0300499</c:v>
                </c:pt>
                <c:pt idx="2116">
                  <c:v>0.0300499</c:v>
                </c:pt>
                <c:pt idx="2117">
                  <c:v>0.0300499</c:v>
                </c:pt>
                <c:pt idx="2118">
                  <c:v>0.0300499</c:v>
                </c:pt>
                <c:pt idx="2119">
                  <c:v>0.0300499</c:v>
                </c:pt>
                <c:pt idx="2120">
                  <c:v>0.0300499</c:v>
                </c:pt>
                <c:pt idx="2121">
                  <c:v>0.0300499</c:v>
                </c:pt>
                <c:pt idx="2122">
                  <c:v>0.0300499</c:v>
                </c:pt>
                <c:pt idx="2123">
                  <c:v>0.0300499</c:v>
                </c:pt>
                <c:pt idx="2124">
                  <c:v>0.0300499</c:v>
                </c:pt>
                <c:pt idx="2125">
                  <c:v>0.0300499</c:v>
                </c:pt>
                <c:pt idx="2126">
                  <c:v>0.0300499</c:v>
                </c:pt>
                <c:pt idx="2127">
                  <c:v>0.0300499</c:v>
                </c:pt>
                <c:pt idx="2128">
                  <c:v>0.0300499</c:v>
                </c:pt>
                <c:pt idx="2129">
                  <c:v>0.0300499</c:v>
                </c:pt>
                <c:pt idx="2130">
                  <c:v>0.0300499</c:v>
                </c:pt>
                <c:pt idx="2131">
                  <c:v>0.0300499</c:v>
                </c:pt>
                <c:pt idx="2132">
                  <c:v>0.0300499</c:v>
                </c:pt>
                <c:pt idx="2133">
                  <c:v>0.0300499</c:v>
                </c:pt>
                <c:pt idx="2134">
                  <c:v>0.0300499</c:v>
                </c:pt>
                <c:pt idx="2135">
                  <c:v>0.0300499</c:v>
                </c:pt>
                <c:pt idx="2136">
                  <c:v>0.0300499</c:v>
                </c:pt>
                <c:pt idx="2137">
                  <c:v>0.0300499</c:v>
                </c:pt>
                <c:pt idx="2138">
                  <c:v>0.0300499</c:v>
                </c:pt>
                <c:pt idx="2139">
                  <c:v>0.0300499</c:v>
                </c:pt>
                <c:pt idx="2140">
                  <c:v>0.0300499</c:v>
                </c:pt>
                <c:pt idx="2141">
                  <c:v>0.0300499</c:v>
                </c:pt>
                <c:pt idx="2142">
                  <c:v>0.0300499</c:v>
                </c:pt>
                <c:pt idx="2143">
                  <c:v>0.0300499</c:v>
                </c:pt>
                <c:pt idx="2144">
                  <c:v>0.0300499</c:v>
                </c:pt>
                <c:pt idx="2145">
                  <c:v>0.0300499</c:v>
                </c:pt>
                <c:pt idx="2146">
                  <c:v>0.0300499</c:v>
                </c:pt>
                <c:pt idx="2147">
                  <c:v>0.0300499</c:v>
                </c:pt>
                <c:pt idx="2148">
                  <c:v>0.0300499</c:v>
                </c:pt>
                <c:pt idx="2149">
                  <c:v>0.0300499</c:v>
                </c:pt>
                <c:pt idx="2150">
                  <c:v>0.0300499</c:v>
                </c:pt>
                <c:pt idx="2151">
                  <c:v>0.0300499</c:v>
                </c:pt>
                <c:pt idx="2152">
                  <c:v>0.0300499</c:v>
                </c:pt>
                <c:pt idx="2153">
                  <c:v>0.0300499</c:v>
                </c:pt>
                <c:pt idx="2154">
                  <c:v>0.0300499</c:v>
                </c:pt>
                <c:pt idx="2155">
                  <c:v>0.0300499</c:v>
                </c:pt>
                <c:pt idx="2156">
                  <c:v>0.0300499</c:v>
                </c:pt>
                <c:pt idx="2157">
                  <c:v>0.0300499</c:v>
                </c:pt>
                <c:pt idx="2158">
                  <c:v>0.0300499</c:v>
                </c:pt>
                <c:pt idx="2159">
                  <c:v>0.0300499</c:v>
                </c:pt>
                <c:pt idx="2160">
                  <c:v>0.0300499</c:v>
                </c:pt>
                <c:pt idx="2161">
                  <c:v>0.0300499</c:v>
                </c:pt>
                <c:pt idx="2162">
                  <c:v>0.0300499</c:v>
                </c:pt>
                <c:pt idx="2163">
                  <c:v>0.0300499</c:v>
                </c:pt>
                <c:pt idx="2164">
                  <c:v>0.0300499</c:v>
                </c:pt>
                <c:pt idx="2165">
                  <c:v>0.0300499</c:v>
                </c:pt>
                <c:pt idx="2166">
                  <c:v>0.0300499</c:v>
                </c:pt>
                <c:pt idx="2167">
                  <c:v>0.0300499</c:v>
                </c:pt>
                <c:pt idx="2168">
                  <c:v>0.0300499</c:v>
                </c:pt>
                <c:pt idx="2169">
                  <c:v>0.0300499</c:v>
                </c:pt>
                <c:pt idx="2170">
                  <c:v>0.0300499</c:v>
                </c:pt>
                <c:pt idx="2171">
                  <c:v>0.0300499</c:v>
                </c:pt>
                <c:pt idx="2172">
                  <c:v>0.0300499</c:v>
                </c:pt>
                <c:pt idx="2173">
                  <c:v>0.0300499</c:v>
                </c:pt>
                <c:pt idx="2174">
                  <c:v>0.0300499</c:v>
                </c:pt>
                <c:pt idx="2175">
                  <c:v>0.0300499</c:v>
                </c:pt>
                <c:pt idx="2176">
                  <c:v>0.0300499</c:v>
                </c:pt>
                <c:pt idx="2177">
                  <c:v>0.0300499</c:v>
                </c:pt>
                <c:pt idx="2178">
                  <c:v>0.0300499</c:v>
                </c:pt>
                <c:pt idx="2179">
                  <c:v>0.0300499</c:v>
                </c:pt>
                <c:pt idx="2180">
                  <c:v>0.0300499</c:v>
                </c:pt>
                <c:pt idx="2181">
                  <c:v>0.0300499</c:v>
                </c:pt>
                <c:pt idx="2182">
                  <c:v>0.0300499</c:v>
                </c:pt>
                <c:pt idx="2183">
                  <c:v>0.0300499</c:v>
                </c:pt>
                <c:pt idx="2184">
                  <c:v>0.0300499</c:v>
                </c:pt>
                <c:pt idx="2185">
                  <c:v>0.0300499</c:v>
                </c:pt>
                <c:pt idx="2186">
                  <c:v>0.0300499</c:v>
                </c:pt>
                <c:pt idx="2187">
                  <c:v>0.0300499</c:v>
                </c:pt>
                <c:pt idx="2188">
                  <c:v>0.0300499</c:v>
                </c:pt>
                <c:pt idx="2189">
                  <c:v>0.0300499</c:v>
                </c:pt>
                <c:pt idx="2190">
                  <c:v>0.0300499</c:v>
                </c:pt>
                <c:pt idx="2191">
                  <c:v>0.0300499</c:v>
                </c:pt>
                <c:pt idx="2192">
                  <c:v>0.0300499</c:v>
                </c:pt>
                <c:pt idx="2193">
                  <c:v>0.0300499</c:v>
                </c:pt>
                <c:pt idx="2194">
                  <c:v>0.0300499</c:v>
                </c:pt>
                <c:pt idx="2195">
                  <c:v>0.0300499</c:v>
                </c:pt>
                <c:pt idx="2196">
                  <c:v>0.0300499</c:v>
                </c:pt>
                <c:pt idx="2197">
                  <c:v>0.0300499</c:v>
                </c:pt>
                <c:pt idx="2198">
                  <c:v>0.0300499</c:v>
                </c:pt>
                <c:pt idx="2199">
                  <c:v>0.0300499</c:v>
                </c:pt>
                <c:pt idx="2200">
                  <c:v>0.0300499</c:v>
                </c:pt>
                <c:pt idx="2201">
                  <c:v>0.0300499</c:v>
                </c:pt>
                <c:pt idx="2202">
                  <c:v>0.0300499</c:v>
                </c:pt>
                <c:pt idx="2203">
                  <c:v>0.0300499</c:v>
                </c:pt>
                <c:pt idx="2204">
                  <c:v>0.0300499</c:v>
                </c:pt>
                <c:pt idx="2205">
                  <c:v>0.0300499</c:v>
                </c:pt>
                <c:pt idx="2206">
                  <c:v>0.0300499</c:v>
                </c:pt>
                <c:pt idx="2207">
                  <c:v>0.0300499</c:v>
                </c:pt>
                <c:pt idx="2208">
                  <c:v>0.0300499</c:v>
                </c:pt>
                <c:pt idx="2209">
                  <c:v>0.0300499</c:v>
                </c:pt>
                <c:pt idx="2210">
                  <c:v>0.0300499</c:v>
                </c:pt>
                <c:pt idx="2211">
                  <c:v>0.0300499</c:v>
                </c:pt>
                <c:pt idx="2212">
                  <c:v>0.0300499</c:v>
                </c:pt>
                <c:pt idx="2213">
                  <c:v>0.0300499</c:v>
                </c:pt>
                <c:pt idx="2214">
                  <c:v>0.0300499</c:v>
                </c:pt>
                <c:pt idx="2215">
                  <c:v>0.0300499</c:v>
                </c:pt>
                <c:pt idx="2216">
                  <c:v>0.0300499</c:v>
                </c:pt>
                <c:pt idx="2217">
                  <c:v>0.0300499</c:v>
                </c:pt>
                <c:pt idx="2218">
                  <c:v>0.0300499</c:v>
                </c:pt>
                <c:pt idx="2219">
                  <c:v>0.0300499</c:v>
                </c:pt>
                <c:pt idx="2220">
                  <c:v>0.0300499</c:v>
                </c:pt>
                <c:pt idx="2221">
                  <c:v>0.0300499</c:v>
                </c:pt>
                <c:pt idx="2222">
                  <c:v>0.0300499</c:v>
                </c:pt>
                <c:pt idx="2223">
                  <c:v>0.0300499</c:v>
                </c:pt>
                <c:pt idx="2224">
                  <c:v>0.0300499</c:v>
                </c:pt>
                <c:pt idx="2225">
                  <c:v>0.0300499</c:v>
                </c:pt>
                <c:pt idx="2226">
                  <c:v>0.0300499</c:v>
                </c:pt>
                <c:pt idx="2227">
                  <c:v>0.0300499</c:v>
                </c:pt>
                <c:pt idx="2228">
                  <c:v>0.0300499</c:v>
                </c:pt>
                <c:pt idx="2229">
                  <c:v>0.0300499</c:v>
                </c:pt>
                <c:pt idx="2230">
                  <c:v>0.0300499</c:v>
                </c:pt>
                <c:pt idx="2231">
                  <c:v>0.0300499</c:v>
                </c:pt>
                <c:pt idx="2232">
                  <c:v>0.0300499</c:v>
                </c:pt>
                <c:pt idx="2233">
                  <c:v>0.0300499</c:v>
                </c:pt>
                <c:pt idx="2234">
                  <c:v>0.0300499</c:v>
                </c:pt>
                <c:pt idx="2235">
                  <c:v>0.0300499</c:v>
                </c:pt>
                <c:pt idx="2236">
                  <c:v>0.0300499</c:v>
                </c:pt>
                <c:pt idx="2237">
                  <c:v>0.0300499</c:v>
                </c:pt>
                <c:pt idx="2238">
                  <c:v>0.0300499</c:v>
                </c:pt>
                <c:pt idx="2239">
                  <c:v>0.0300499</c:v>
                </c:pt>
                <c:pt idx="2240">
                  <c:v>0.0300499</c:v>
                </c:pt>
                <c:pt idx="2241">
                  <c:v>0.0300499</c:v>
                </c:pt>
                <c:pt idx="2242">
                  <c:v>0.0300499</c:v>
                </c:pt>
                <c:pt idx="2243">
                  <c:v>0.0300499</c:v>
                </c:pt>
                <c:pt idx="2244">
                  <c:v>0.0300499</c:v>
                </c:pt>
                <c:pt idx="2245">
                  <c:v>0.0300499</c:v>
                </c:pt>
                <c:pt idx="2246">
                  <c:v>0.0300499</c:v>
                </c:pt>
                <c:pt idx="2247">
                  <c:v>0.0300499</c:v>
                </c:pt>
                <c:pt idx="2248">
                  <c:v>0.0300499</c:v>
                </c:pt>
                <c:pt idx="2249">
                  <c:v>0.0300499</c:v>
                </c:pt>
                <c:pt idx="2250">
                  <c:v>0.0300499</c:v>
                </c:pt>
                <c:pt idx="2251">
                  <c:v>0.0300499</c:v>
                </c:pt>
                <c:pt idx="2252">
                  <c:v>0.0300499</c:v>
                </c:pt>
                <c:pt idx="2253">
                  <c:v>0.0300499</c:v>
                </c:pt>
                <c:pt idx="2254">
                  <c:v>0.0300499</c:v>
                </c:pt>
                <c:pt idx="2255">
                  <c:v>0.0300499</c:v>
                </c:pt>
                <c:pt idx="2256">
                  <c:v>0.0300499</c:v>
                </c:pt>
                <c:pt idx="2257">
                  <c:v>0.0300499</c:v>
                </c:pt>
                <c:pt idx="2258">
                  <c:v>0.0300499</c:v>
                </c:pt>
                <c:pt idx="2259">
                  <c:v>0.0300499</c:v>
                </c:pt>
                <c:pt idx="2260">
                  <c:v>0.0300499</c:v>
                </c:pt>
                <c:pt idx="2261">
                  <c:v>0.0300499</c:v>
                </c:pt>
                <c:pt idx="2262">
                  <c:v>0.0300499</c:v>
                </c:pt>
                <c:pt idx="2263">
                  <c:v>0.0300499</c:v>
                </c:pt>
                <c:pt idx="2264">
                  <c:v>0.0300499</c:v>
                </c:pt>
                <c:pt idx="2265">
                  <c:v>0.0300499</c:v>
                </c:pt>
                <c:pt idx="2266">
                  <c:v>0.0300499</c:v>
                </c:pt>
                <c:pt idx="2267">
                  <c:v>0.0300499</c:v>
                </c:pt>
                <c:pt idx="2268">
                  <c:v>0.0300499</c:v>
                </c:pt>
                <c:pt idx="2269">
                  <c:v>0.0300499</c:v>
                </c:pt>
                <c:pt idx="2270">
                  <c:v>0.0300499</c:v>
                </c:pt>
                <c:pt idx="2271">
                  <c:v>0.0300499</c:v>
                </c:pt>
                <c:pt idx="2272">
                  <c:v>0.0300499</c:v>
                </c:pt>
                <c:pt idx="2273">
                  <c:v>0.0300499</c:v>
                </c:pt>
                <c:pt idx="2274">
                  <c:v>0.0300499</c:v>
                </c:pt>
                <c:pt idx="2275">
                  <c:v>0.0300499</c:v>
                </c:pt>
                <c:pt idx="2276">
                  <c:v>0.0300499</c:v>
                </c:pt>
                <c:pt idx="2277">
                  <c:v>0.0300499</c:v>
                </c:pt>
                <c:pt idx="2278">
                  <c:v>0.0300499</c:v>
                </c:pt>
                <c:pt idx="2279">
                  <c:v>0.0300499</c:v>
                </c:pt>
                <c:pt idx="2280">
                  <c:v>0.0300499</c:v>
                </c:pt>
                <c:pt idx="2281">
                  <c:v>0.0300499</c:v>
                </c:pt>
                <c:pt idx="2282">
                  <c:v>0.0300499</c:v>
                </c:pt>
                <c:pt idx="2283">
                  <c:v>0.0300499</c:v>
                </c:pt>
                <c:pt idx="2284">
                  <c:v>0.0300499</c:v>
                </c:pt>
                <c:pt idx="2285">
                  <c:v>0.0300499</c:v>
                </c:pt>
                <c:pt idx="2286">
                  <c:v>0.0300499</c:v>
                </c:pt>
                <c:pt idx="2287">
                  <c:v>0.0300499</c:v>
                </c:pt>
                <c:pt idx="2288">
                  <c:v>0.0300499</c:v>
                </c:pt>
                <c:pt idx="2289">
                  <c:v>0.0300499</c:v>
                </c:pt>
                <c:pt idx="2290">
                  <c:v>0.0300499</c:v>
                </c:pt>
                <c:pt idx="2291">
                  <c:v>0.0300499</c:v>
                </c:pt>
                <c:pt idx="2292">
                  <c:v>0.0300499</c:v>
                </c:pt>
                <c:pt idx="2293">
                  <c:v>0.0300499</c:v>
                </c:pt>
                <c:pt idx="2294">
                  <c:v>0.0300499</c:v>
                </c:pt>
                <c:pt idx="2295">
                  <c:v>0.0300499</c:v>
                </c:pt>
                <c:pt idx="2296">
                  <c:v>0.0300499</c:v>
                </c:pt>
                <c:pt idx="2297">
                  <c:v>0.0300499</c:v>
                </c:pt>
                <c:pt idx="2298">
                  <c:v>0.0300499</c:v>
                </c:pt>
                <c:pt idx="2299">
                  <c:v>0.0300499</c:v>
                </c:pt>
                <c:pt idx="2300">
                  <c:v>0.0300499</c:v>
                </c:pt>
                <c:pt idx="2301">
                  <c:v>0.0300499</c:v>
                </c:pt>
                <c:pt idx="2302">
                  <c:v>0.0300499</c:v>
                </c:pt>
                <c:pt idx="2303">
                  <c:v>0.0300499</c:v>
                </c:pt>
                <c:pt idx="2304">
                  <c:v>0.0300499</c:v>
                </c:pt>
                <c:pt idx="2305">
                  <c:v>0.0300499</c:v>
                </c:pt>
                <c:pt idx="2306">
                  <c:v>0.0300499</c:v>
                </c:pt>
                <c:pt idx="2307">
                  <c:v>0.0300499</c:v>
                </c:pt>
                <c:pt idx="2308">
                  <c:v>0.0300499</c:v>
                </c:pt>
                <c:pt idx="2309">
                  <c:v>0.0300499</c:v>
                </c:pt>
                <c:pt idx="2310">
                  <c:v>0.0300499</c:v>
                </c:pt>
                <c:pt idx="2311">
                  <c:v>0.0300499</c:v>
                </c:pt>
                <c:pt idx="2312">
                  <c:v>0.0300499</c:v>
                </c:pt>
                <c:pt idx="2313">
                  <c:v>0.0300499</c:v>
                </c:pt>
                <c:pt idx="2314">
                  <c:v>0.0300499</c:v>
                </c:pt>
                <c:pt idx="2315">
                  <c:v>0.0300499</c:v>
                </c:pt>
                <c:pt idx="2316">
                  <c:v>0.0300499</c:v>
                </c:pt>
                <c:pt idx="2317">
                  <c:v>0.0300499</c:v>
                </c:pt>
                <c:pt idx="2318">
                  <c:v>0.0300499</c:v>
                </c:pt>
                <c:pt idx="2319">
                  <c:v>0.0300499</c:v>
                </c:pt>
                <c:pt idx="2320">
                  <c:v>0.0300499</c:v>
                </c:pt>
                <c:pt idx="2321">
                  <c:v>0.0300499</c:v>
                </c:pt>
                <c:pt idx="2322">
                  <c:v>0.0300499</c:v>
                </c:pt>
                <c:pt idx="2323">
                  <c:v>0.0300499</c:v>
                </c:pt>
                <c:pt idx="2324">
                  <c:v>0.0300499</c:v>
                </c:pt>
                <c:pt idx="2325">
                  <c:v>0.0300499</c:v>
                </c:pt>
                <c:pt idx="2326">
                  <c:v>0.0300499</c:v>
                </c:pt>
                <c:pt idx="2327">
                  <c:v>0.0300499</c:v>
                </c:pt>
                <c:pt idx="2328">
                  <c:v>0.0300499</c:v>
                </c:pt>
                <c:pt idx="2329">
                  <c:v>0.0300499</c:v>
                </c:pt>
                <c:pt idx="2330">
                  <c:v>0.0300499</c:v>
                </c:pt>
                <c:pt idx="2331">
                  <c:v>0.0300499</c:v>
                </c:pt>
                <c:pt idx="2332">
                  <c:v>0.0300499</c:v>
                </c:pt>
                <c:pt idx="2333">
                  <c:v>0.0300499</c:v>
                </c:pt>
                <c:pt idx="2334">
                  <c:v>0.0300499</c:v>
                </c:pt>
                <c:pt idx="2335">
                  <c:v>0.0300499</c:v>
                </c:pt>
                <c:pt idx="2336">
                  <c:v>0.0300499</c:v>
                </c:pt>
                <c:pt idx="2337">
                  <c:v>0.0300499</c:v>
                </c:pt>
                <c:pt idx="2338">
                  <c:v>0.0300499</c:v>
                </c:pt>
                <c:pt idx="2339">
                  <c:v>0.0300499</c:v>
                </c:pt>
                <c:pt idx="2340">
                  <c:v>0.0300499</c:v>
                </c:pt>
                <c:pt idx="2341">
                  <c:v>0.0300499</c:v>
                </c:pt>
                <c:pt idx="2342">
                  <c:v>0.0300499</c:v>
                </c:pt>
                <c:pt idx="2343">
                  <c:v>0.0300499</c:v>
                </c:pt>
                <c:pt idx="2344">
                  <c:v>0.0300499</c:v>
                </c:pt>
                <c:pt idx="2345">
                  <c:v>0.0300499</c:v>
                </c:pt>
                <c:pt idx="2346">
                  <c:v>0.0300499</c:v>
                </c:pt>
                <c:pt idx="2347">
                  <c:v>0.0300499</c:v>
                </c:pt>
                <c:pt idx="2348">
                  <c:v>0.0300499</c:v>
                </c:pt>
                <c:pt idx="2349">
                  <c:v>0.0300499</c:v>
                </c:pt>
                <c:pt idx="2350">
                  <c:v>0.0300499</c:v>
                </c:pt>
                <c:pt idx="2351">
                  <c:v>0.0300499</c:v>
                </c:pt>
                <c:pt idx="2352">
                  <c:v>0.0300499</c:v>
                </c:pt>
                <c:pt idx="2353">
                  <c:v>0.0300499</c:v>
                </c:pt>
                <c:pt idx="2354">
                  <c:v>0.0300499</c:v>
                </c:pt>
                <c:pt idx="2355">
                  <c:v>0.0300499</c:v>
                </c:pt>
                <c:pt idx="2356">
                  <c:v>0.0300499</c:v>
                </c:pt>
                <c:pt idx="2357">
                  <c:v>0.0300499</c:v>
                </c:pt>
                <c:pt idx="2358">
                  <c:v>0.0300499</c:v>
                </c:pt>
                <c:pt idx="2359">
                  <c:v>0.0300499</c:v>
                </c:pt>
                <c:pt idx="2360">
                  <c:v>0.0300499</c:v>
                </c:pt>
                <c:pt idx="2361">
                  <c:v>0.0300499</c:v>
                </c:pt>
                <c:pt idx="2362">
                  <c:v>0.0300499</c:v>
                </c:pt>
                <c:pt idx="2363">
                  <c:v>0.0300499</c:v>
                </c:pt>
                <c:pt idx="2364">
                  <c:v>0.0300499</c:v>
                </c:pt>
                <c:pt idx="2365">
                  <c:v>0.0300499</c:v>
                </c:pt>
                <c:pt idx="2366">
                  <c:v>0.0300499</c:v>
                </c:pt>
                <c:pt idx="2367">
                  <c:v>0.0300499</c:v>
                </c:pt>
                <c:pt idx="2368">
                  <c:v>0.0300499</c:v>
                </c:pt>
                <c:pt idx="2369">
                  <c:v>0.0300499</c:v>
                </c:pt>
                <c:pt idx="2370">
                  <c:v>0.0300499</c:v>
                </c:pt>
                <c:pt idx="2371">
                  <c:v>0.0300499</c:v>
                </c:pt>
                <c:pt idx="2372">
                  <c:v>0.0300499</c:v>
                </c:pt>
                <c:pt idx="2373">
                  <c:v>0.0300499</c:v>
                </c:pt>
                <c:pt idx="2374">
                  <c:v>0.0300499</c:v>
                </c:pt>
                <c:pt idx="2375">
                  <c:v>0.0300499</c:v>
                </c:pt>
                <c:pt idx="2376">
                  <c:v>0.0300499</c:v>
                </c:pt>
                <c:pt idx="2377">
                  <c:v>0.0300499</c:v>
                </c:pt>
                <c:pt idx="2378">
                  <c:v>0.0300499</c:v>
                </c:pt>
                <c:pt idx="2379">
                  <c:v>0.0300499</c:v>
                </c:pt>
                <c:pt idx="2380">
                  <c:v>0.0300499</c:v>
                </c:pt>
                <c:pt idx="2381">
                  <c:v>0.0300499</c:v>
                </c:pt>
                <c:pt idx="2382">
                  <c:v>0.0300499</c:v>
                </c:pt>
                <c:pt idx="2383">
                  <c:v>0.0300499</c:v>
                </c:pt>
                <c:pt idx="2384">
                  <c:v>0.0300499</c:v>
                </c:pt>
                <c:pt idx="2385">
                  <c:v>0.0300499</c:v>
                </c:pt>
                <c:pt idx="2386">
                  <c:v>0.0300499</c:v>
                </c:pt>
                <c:pt idx="2387">
                  <c:v>0.0300499</c:v>
                </c:pt>
                <c:pt idx="2388">
                  <c:v>0.0300499</c:v>
                </c:pt>
                <c:pt idx="2389">
                  <c:v>0.0300499</c:v>
                </c:pt>
                <c:pt idx="2390">
                  <c:v>0.0300499</c:v>
                </c:pt>
                <c:pt idx="2391">
                  <c:v>0.0300499</c:v>
                </c:pt>
                <c:pt idx="2392">
                  <c:v>0.0300499</c:v>
                </c:pt>
                <c:pt idx="2393">
                  <c:v>0.0300499</c:v>
                </c:pt>
                <c:pt idx="2394">
                  <c:v>0.0300499</c:v>
                </c:pt>
                <c:pt idx="2395">
                  <c:v>0.0300499</c:v>
                </c:pt>
                <c:pt idx="2396">
                  <c:v>0.0300499</c:v>
                </c:pt>
                <c:pt idx="2397">
                  <c:v>0.0300499</c:v>
                </c:pt>
                <c:pt idx="2398">
                  <c:v>0.0300499</c:v>
                </c:pt>
                <c:pt idx="2399">
                  <c:v>0.0300499</c:v>
                </c:pt>
                <c:pt idx="2400">
                  <c:v>0.0300499</c:v>
                </c:pt>
                <c:pt idx="2401">
                  <c:v>0.0300499</c:v>
                </c:pt>
                <c:pt idx="2402">
                  <c:v>0.0300499</c:v>
                </c:pt>
                <c:pt idx="2403">
                  <c:v>0.0300499</c:v>
                </c:pt>
                <c:pt idx="2404">
                  <c:v>0.0300499</c:v>
                </c:pt>
                <c:pt idx="2405">
                  <c:v>0.0300499</c:v>
                </c:pt>
                <c:pt idx="2406">
                  <c:v>0.0300499</c:v>
                </c:pt>
                <c:pt idx="2407">
                  <c:v>0.0300499</c:v>
                </c:pt>
                <c:pt idx="2408">
                  <c:v>0.0300499</c:v>
                </c:pt>
                <c:pt idx="2409">
                  <c:v>0.0300499</c:v>
                </c:pt>
                <c:pt idx="2410">
                  <c:v>0.0300499</c:v>
                </c:pt>
                <c:pt idx="2411">
                  <c:v>0.0300499</c:v>
                </c:pt>
                <c:pt idx="2412">
                  <c:v>0.0300499</c:v>
                </c:pt>
                <c:pt idx="2413">
                  <c:v>0.0300499</c:v>
                </c:pt>
                <c:pt idx="2414">
                  <c:v>0.0300499</c:v>
                </c:pt>
                <c:pt idx="2415">
                  <c:v>0.0300499</c:v>
                </c:pt>
                <c:pt idx="2416">
                  <c:v>0.0300499</c:v>
                </c:pt>
                <c:pt idx="2417">
                  <c:v>0.0300499</c:v>
                </c:pt>
                <c:pt idx="2418">
                  <c:v>0.0300499</c:v>
                </c:pt>
                <c:pt idx="2419">
                  <c:v>0.0300499</c:v>
                </c:pt>
                <c:pt idx="2420">
                  <c:v>0.0300499</c:v>
                </c:pt>
                <c:pt idx="2421">
                  <c:v>0.0300499</c:v>
                </c:pt>
                <c:pt idx="2422">
                  <c:v>0.0300499</c:v>
                </c:pt>
                <c:pt idx="2423">
                  <c:v>0.0300499</c:v>
                </c:pt>
                <c:pt idx="2424">
                  <c:v>0.0300499</c:v>
                </c:pt>
                <c:pt idx="2425">
                  <c:v>0.0300499</c:v>
                </c:pt>
                <c:pt idx="2426">
                  <c:v>0.0300499</c:v>
                </c:pt>
                <c:pt idx="2427">
                  <c:v>0.0300499</c:v>
                </c:pt>
                <c:pt idx="2428">
                  <c:v>0.0300499</c:v>
                </c:pt>
                <c:pt idx="2429">
                  <c:v>0.0300499</c:v>
                </c:pt>
                <c:pt idx="2430">
                  <c:v>0.0300499</c:v>
                </c:pt>
                <c:pt idx="2431">
                  <c:v>0.0300499</c:v>
                </c:pt>
                <c:pt idx="2432">
                  <c:v>0.0300499</c:v>
                </c:pt>
                <c:pt idx="2433">
                  <c:v>0.0300499</c:v>
                </c:pt>
                <c:pt idx="2434">
                  <c:v>0.0300499</c:v>
                </c:pt>
                <c:pt idx="2435">
                  <c:v>0.0300499</c:v>
                </c:pt>
                <c:pt idx="2436">
                  <c:v>0.0300499</c:v>
                </c:pt>
                <c:pt idx="2437">
                  <c:v>0.0300499</c:v>
                </c:pt>
                <c:pt idx="2438">
                  <c:v>0.0300499</c:v>
                </c:pt>
                <c:pt idx="2439">
                  <c:v>0.0300499</c:v>
                </c:pt>
                <c:pt idx="2440">
                  <c:v>0.0300499</c:v>
                </c:pt>
                <c:pt idx="2441">
                  <c:v>0.0300499</c:v>
                </c:pt>
                <c:pt idx="2442">
                  <c:v>0.0300499</c:v>
                </c:pt>
                <c:pt idx="2443">
                  <c:v>0.0300499</c:v>
                </c:pt>
                <c:pt idx="2444">
                  <c:v>0.0300499</c:v>
                </c:pt>
                <c:pt idx="2445">
                  <c:v>0.0300499</c:v>
                </c:pt>
                <c:pt idx="2446">
                  <c:v>0.0300499</c:v>
                </c:pt>
                <c:pt idx="2447">
                  <c:v>0.0300499</c:v>
                </c:pt>
                <c:pt idx="2448">
                  <c:v>0.0300499</c:v>
                </c:pt>
                <c:pt idx="2449">
                  <c:v>0.0300499</c:v>
                </c:pt>
                <c:pt idx="2450">
                  <c:v>0.0300499</c:v>
                </c:pt>
                <c:pt idx="2451">
                  <c:v>0.0300499</c:v>
                </c:pt>
                <c:pt idx="2452">
                  <c:v>0.0300499</c:v>
                </c:pt>
                <c:pt idx="2453">
                  <c:v>0.0300499</c:v>
                </c:pt>
                <c:pt idx="2454">
                  <c:v>0.0300499</c:v>
                </c:pt>
                <c:pt idx="2455">
                  <c:v>0.0300499</c:v>
                </c:pt>
                <c:pt idx="2456">
                  <c:v>0.0300499</c:v>
                </c:pt>
                <c:pt idx="2457">
                  <c:v>0.0300499</c:v>
                </c:pt>
                <c:pt idx="2458">
                  <c:v>0.0300499</c:v>
                </c:pt>
                <c:pt idx="2459">
                  <c:v>0.0300499</c:v>
                </c:pt>
                <c:pt idx="2460">
                  <c:v>0.0300499</c:v>
                </c:pt>
                <c:pt idx="2461">
                  <c:v>0.0300499</c:v>
                </c:pt>
                <c:pt idx="2462">
                  <c:v>0.0300499</c:v>
                </c:pt>
                <c:pt idx="2463">
                  <c:v>0.0300499</c:v>
                </c:pt>
                <c:pt idx="2464">
                  <c:v>0.0300499</c:v>
                </c:pt>
                <c:pt idx="2465">
                  <c:v>0.0300499</c:v>
                </c:pt>
                <c:pt idx="2466">
                  <c:v>0.0300499</c:v>
                </c:pt>
                <c:pt idx="2467">
                  <c:v>0.0300499</c:v>
                </c:pt>
                <c:pt idx="2468">
                  <c:v>0.0300499</c:v>
                </c:pt>
                <c:pt idx="2469">
                  <c:v>0.0300499</c:v>
                </c:pt>
                <c:pt idx="2470">
                  <c:v>0.0300499</c:v>
                </c:pt>
                <c:pt idx="2471">
                  <c:v>0.0300499</c:v>
                </c:pt>
                <c:pt idx="2472">
                  <c:v>0.0300499</c:v>
                </c:pt>
                <c:pt idx="2473">
                  <c:v>0.0300499</c:v>
                </c:pt>
                <c:pt idx="2474">
                  <c:v>0.0300499</c:v>
                </c:pt>
                <c:pt idx="2475">
                  <c:v>0.0300499</c:v>
                </c:pt>
                <c:pt idx="2476">
                  <c:v>0.0300499</c:v>
                </c:pt>
                <c:pt idx="2477">
                  <c:v>0.0300499</c:v>
                </c:pt>
                <c:pt idx="2478">
                  <c:v>0.0300499</c:v>
                </c:pt>
                <c:pt idx="2479">
                  <c:v>0.0300499</c:v>
                </c:pt>
                <c:pt idx="2480">
                  <c:v>0.0300499</c:v>
                </c:pt>
                <c:pt idx="2481">
                  <c:v>0.0300499</c:v>
                </c:pt>
                <c:pt idx="2482">
                  <c:v>0.0300499</c:v>
                </c:pt>
                <c:pt idx="2483">
                  <c:v>0.0300499</c:v>
                </c:pt>
                <c:pt idx="2484">
                  <c:v>0.0300499</c:v>
                </c:pt>
                <c:pt idx="2485">
                  <c:v>0.0300499</c:v>
                </c:pt>
                <c:pt idx="2486">
                  <c:v>0.0300499</c:v>
                </c:pt>
                <c:pt idx="2487">
                  <c:v>0.0300499</c:v>
                </c:pt>
                <c:pt idx="2488">
                  <c:v>0.0300499</c:v>
                </c:pt>
                <c:pt idx="2489">
                  <c:v>0.0300499</c:v>
                </c:pt>
                <c:pt idx="2490">
                  <c:v>0.0300499</c:v>
                </c:pt>
                <c:pt idx="2491">
                  <c:v>0.0300499</c:v>
                </c:pt>
                <c:pt idx="2492">
                  <c:v>0.0300499</c:v>
                </c:pt>
                <c:pt idx="2493">
                  <c:v>0.0300499</c:v>
                </c:pt>
                <c:pt idx="2494">
                  <c:v>0.0300499</c:v>
                </c:pt>
                <c:pt idx="2495">
                  <c:v>0.0300499</c:v>
                </c:pt>
                <c:pt idx="2496">
                  <c:v>0.0300499</c:v>
                </c:pt>
                <c:pt idx="2497">
                  <c:v>0.0300499</c:v>
                </c:pt>
                <c:pt idx="2498">
                  <c:v>0.0300499</c:v>
                </c:pt>
                <c:pt idx="2499">
                  <c:v>0.0300499</c:v>
                </c:pt>
                <c:pt idx="2500">
                  <c:v>0.0300499</c:v>
                </c:pt>
                <c:pt idx="2501">
                  <c:v>0.0300499</c:v>
                </c:pt>
                <c:pt idx="2502">
                  <c:v>0.0300499</c:v>
                </c:pt>
                <c:pt idx="2503">
                  <c:v>0.0300499</c:v>
                </c:pt>
                <c:pt idx="2504">
                  <c:v>0.0300499</c:v>
                </c:pt>
                <c:pt idx="2505">
                  <c:v>0.0300499</c:v>
                </c:pt>
                <c:pt idx="2506">
                  <c:v>0.0300499</c:v>
                </c:pt>
                <c:pt idx="2507">
                  <c:v>0.0300499</c:v>
                </c:pt>
                <c:pt idx="2508">
                  <c:v>0.0300499</c:v>
                </c:pt>
                <c:pt idx="2509">
                  <c:v>0.0300499</c:v>
                </c:pt>
                <c:pt idx="2510">
                  <c:v>0.0300499</c:v>
                </c:pt>
                <c:pt idx="2511">
                  <c:v>0.0300499</c:v>
                </c:pt>
                <c:pt idx="2512">
                  <c:v>0.0300499</c:v>
                </c:pt>
                <c:pt idx="2513">
                  <c:v>0.0300499</c:v>
                </c:pt>
                <c:pt idx="2514">
                  <c:v>0.0300499</c:v>
                </c:pt>
                <c:pt idx="2515">
                  <c:v>0.0300499</c:v>
                </c:pt>
                <c:pt idx="2516">
                  <c:v>0.0300499</c:v>
                </c:pt>
                <c:pt idx="2517">
                  <c:v>0.0300499</c:v>
                </c:pt>
                <c:pt idx="2518">
                  <c:v>0.0300499</c:v>
                </c:pt>
                <c:pt idx="2519">
                  <c:v>0.0300499</c:v>
                </c:pt>
                <c:pt idx="2520">
                  <c:v>0.0300499</c:v>
                </c:pt>
                <c:pt idx="2521">
                  <c:v>0.0300499</c:v>
                </c:pt>
                <c:pt idx="2522">
                  <c:v>0.0300499</c:v>
                </c:pt>
                <c:pt idx="2523">
                  <c:v>0.0300499</c:v>
                </c:pt>
                <c:pt idx="2524">
                  <c:v>0.0300499</c:v>
                </c:pt>
                <c:pt idx="2525">
                  <c:v>0.0300499</c:v>
                </c:pt>
                <c:pt idx="2526">
                  <c:v>0.0300499</c:v>
                </c:pt>
                <c:pt idx="2527">
                  <c:v>0.0300499</c:v>
                </c:pt>
                <c:pt idx="2528">
                  <c:v>0.0300499</c:v>
                </c:pt>
                <c:pt idx="2529">
                  <c:v>0.0300499</c:v>
                </c:pt>
                <c:pt idx="2530">
                  <c:v>0.0300499</c:v>
                </c:pt>
                <c:pt idx="2531">
                  <c:v>0.0300499</c:v>
                </c:pt>
                <c:pt idx="2532">
                  <c:v>0.0300499</c:v>
                </c:pt>
                <c:pt idx="2533">
                  <c:v>0.0300499</c:v>
                </c:pt>
                <c:pt idx="2534">
                  <c:v>0.0300499</c:v>
                </c:pt>
                <c:pt idx="2535">
                  <c:v>0.0300499</c:v>
                </c:pt>
                <c:pt idx="2536">
                  <c:v>0.0300499</c:v>
                </c:pt>
                <c:pt idx="2537">
                  <c:v>0.0300499</c:v>
                </c:pt>
                <c:pt idx="2538">
                  <c:v>0.0300499</c:v>
                </c:pt>
                <c:pt idx="2539">
                  <c:v>0.0300499</c:v>
                </c:pt>
                <c:pt idx="2540">
                  <c:v>0.0300499</c:v>
                </c:pt>
                <c:pt idx="2541">
                  <c:v>0.0300499</c:v>
                </c:pt>
                <c:pt idx="2542">
                  <c:v>0.0300499</c:v>
                </c:pt>
                <c:pt idx="2543">
                  <c:v>0.0300499</c:v>
                </c:pt>
                <c:pt idx="2544">
                  <c:v>0.0300499</c:v>
                </c:pt>
                <c:pt idx="2545">
                  <c:v>0.0300499</c:v>
                </c:pt>
                <c:pt idx="2546">
                  <c:v>0.0300499</c:v>
                </c:pt>
                <c:pt idx="2547">
                  <c:v>0.0300499</c:v>
                </c:pt>
                <c:pt idx="2548">
                  <c:v>0.0300499</c:v>
                </c:pt>
                <c:pt idx="2549">
                  <c:v>0.0300499</c:v>
                </c:pt>
                <c:pt idx="2550">
                  <c:v>0.0300499</c:v>
                </c:pt>
                <c:pt idx="2551">
                  <c:v>0.0300499</c:v>
                </c:pt>
                <c:pt idx="2552">
                  <c:v>0.0300499</c:v>
                </c:pt>
                <c:pt idx="2553">
                  <c:v>0.0300499</c:v>
                </c:pt>
                <c:pt idx="2554">
                  <c:v>0.0300499</c:v>
                </c:pt>
                <c:pt idx="2555">
                  <c:v>0.0300499</c:v>
                </c:pt>
                <c:pt idx="2556">
                  <c:v>0.0300499</c:v>
                </c:pt>
                <c:pt idx="2557">
                  <c:v>0.0300499</c:v>
                </c:pt>
                <c:pt idx="2558">
                  <c:v>0.0300499</c:v>
                </c:pt>
                <c:pt idx="2559">
                  <c:v>0.0300499</c:v>
                </c:pt>
                <c:pt idx="2560">
                  <c:v>0.0300499</c:v>
                </c:pt>
                <c:pt idx="2561">
                  <c:v>0.0300499</c:v>
                </c:pt>
                <c:pt idx="2562">
                  <c:v>0.0300499</c:v>
                </c:pt>
                <c:pt idx="2563">
                  <c:v>0.0300499</c:v>
                </c:pt>
                <c:pt idx="2564">
                  <c:v>0.0300499</c:v>
                </c:pt>
                <c:pt idx="2565">
                  <c:v>0.0300499</c:v>
                </c:pt>
                <c:pt idx="2566">
                  <c:v>0.0300499</c:v>
                </c:pt>
                <c:pt idx="2567">
                  <c:v>0.0300499</c:v>
                </c:pt>
                <c:pt idx="2568">
                  <c:v>0.0300499</c:v>
                </c:pt>
                <c:pt idx="2569">
                  <c:v>0.0300499</c:v>
                </c:pt>
                <c:pt idx="2570">
                  <c:v>0.0300499</c:v>
                </c:pt>
                <c:pt idx="2571">
                  <c:v>0.0300499</c:v>
                </c:pt>
                <c:pt idx="2572">
                  <c:v>0.0300499</c:v>
                </c:pt>
                <c:pt idx="2573">
                  <c:v>0.0300499</c:v>
                </c:pt>
                <c:pt idx="2574">
                  <c:v>0.0300499</c:v>
                </c:pt>
                <c:pt idx="2575">
                  <c:v>0.0300499</c:v>
                </c:pt>
                <c:pt idx="2576">
                  <c:v>0.0300499</c:v>
                </c:pt>
                <c:pt idx="2577">
                  <c:v>0.0300499</c:v>
                </c:pt>
                <c:pt idx="2578">
                  <c:v>0.0300499</c:v>
                </c:pt>
                <c:pt idx="2579">
                  <c:v>0.0300499</c:v>
                </c:pt>
                <c:pt idx="2580">
                  <c:v>0.0300499</c:v>
                </c:pt>
                <c:pt idx="2581">
                  <c:v>0.0300499</c:v>
                </c:pt>
                <c:pt idx="2582">
                  <c:v>0.0300499</c:v>
                </c:pt>
                <c:pt idx="2583">
                  <c:v>0.0300499</c:v>
                </c:pt>
                <c:pt idx="2584">
                  <c:v>0.0300499</c:v>
                </c:pt>
                <c:pt idx="2585">
                  <c:v>0.0300499</c:v>
                </c:pt>
                <c:pt idx="2586">
                  <c:v>0.0300499</c:v>
                </c:pt>
                <c:pt idx="2587">
                  <c:v>0.0300499</c:v>
                </c:pt>
                <c:pt idx="2588">
                  <c:v>0.0300499</c:v>
                </c:pt>
                <c:pt idx="2589">
                  <c:v>0.0300499</c:v>
                </c:pt>
                <c:pt idx="2590">
                  <c:v>0.0300499</c:v>
                </c:pt>
                <c:pt idx="2591">
                  <c:v>0.0300499</c:v>
                </c:pt>
                <c:pt idx="2592">
                  <c:v>0.0300499</c:v>
                </c:pt>
                <c:pt idx="2593">
                  <c:v>0.0300499</c:v>
                </c:pt>
                <c:pt idx="2594">
                  <c:v>0.0300499</c:v>
                </c:pt>
                <c:pt idx="2595">
                  <c:v>0.0300499</c:v>
                </c:pt>
                <c:pt idx="2596">
                  <c:v>0.0300499</c:v>
                </c:pt>
                <c:pt idx="2597">
                  <c:v>0.0300499</c:v>
                </c:pt>
                <c:pt idx="2598">
                  <c:v>0.0300499</c:v>
                </c:pt>
                <c:pt idx="2599">
                  <c:v>0.0300499</c:v>
                </c:pt>
                <c:pt idx="2600">
                  <c:v>0.0300499</c:v>
                </c:pt>
                <c:pt idx="2601">
                  <c:v>0.0300499</c:v>
                </c:pt>
                <c:pt idx="2602">
                  <c:v>0.0300499</c:v>
                </c:pt>
                <c:pt idx="2603">
                  <c:v>0.0300499</c:v>
                </c:pt>
                <c:pt idx="2604">
                  <c:v>0.0300499</c:v>
                </c:pt>
                <c:pt idx="2605">
                  <c:v>0.0300499</c:v>
                </c:pt>
                <c:pt idx="2606">
                  <c:v>0.0300499</c:v>
                </c:pt>
                <c:pt idx="2607">
                  <c:v>0.0300499</c:v>
                </c:pt>
                <c:pt idx="2608">
                  <c:v>0.0300499</c:v>
                </c:pt>
                <c:pt idx="2609">
                  <c:v>0.0300499</c:v>
                </c:pt>
                <c:pt idx="2610">
                  <c:v>0.0300499</c:v>
                </c:pt>
                <c:pt idx="2611">
                  <c:v>0.0300499</c:v>
                </c:pt>
                <c:pt idx="2612">
                  <c:v>0.0300499</c:v>
                </c:pt>
                <c:pt idx="2613">
                  <c:v>0.0300499</c:v>
                </c:pt>
                <c:pt idx="2614">
                  <c:v>0.0300499</c:v>
                </c:pt>
                <c:pt idx="2615">
                  <c:v>0.0300499</c:v>
                </c:pt>
                <c:pt idx="2616">
                  <c:v>0.0300499</c:v>
                </c:pt>
                <c:pt idx="2617">
                  <c:v>0.0300499</c:v>
                </c:pt>
                <c:pt idx="2618">
                  <c:v>0.0300499</c:v>
                </c:pt>
                <c:pt idx="2619">
                  <c:v>0.0300499</c:v>
                </c:pt>
                <c:pt idx="2620">
                  <c:v>0.0300499</c:v>
                </c:pt>
                <c:pt idx="2621">
                  <c:v>0.0300499</c:v>
                </c:pt>
                <c:pt idx="2622">
                  <c:v>0.0300499</c:v>
                </c:pt>
                <c:pt idx="2623">
                  <c:v>0.0300499</c:v>
                </c:pt>
                <c:pt idx="2624">
                  <c:v>0.0300499</c:v>
                </c:pt>
                <c:pt idx="2625">
                  <c:v>0.0300499</c:v>
                </c:pt>
                <c:pt idx="2626">
                  <c:v>0.0300499</c:v>
                </c:pt>
                <c:pt idx="2627">
                  <c:v>0.0300499</c:v>
                </c:pt>
                <c:pt idx="2628">
                  <c:v>0.0300499</c:v>
                </c:pt>
                <c:pt idx="2629">
                  <c:v>0.0300499</c:v>
                </c:pt>
                <c:pt idx="2630">
                  <c:v>0.0300499</c:v>
                </c:pt>
                <c:pt idx="2631">
                  <c:v>0.0300499</c:v>
                </c:pt>
                <c:pt idx="2632">
                  <c:v>0.0300499</c:v>
                </c:pt>
                <c:pt idx="2633">
                  <c:v>0.0300499</c:v>
                </c:pt>
                <c:pt idx="2634">
                  <c:v>0.0300499</c:v>
                </c:pt>
                <c:pt idx="2635">
                  <c:v>0.0300499</c:v>
                </c:pt>
                <c:pt idx="2636">
                  <c:v>0.0300499</c:v>
                </c:pt>
                <c:pt idx="2637">
                  <c:v>0.0300499</c:v>
                </c:pt>
                <c:pt idx="2638">
                  <c:v>0.0300499</c:v>
                </c:pt>
                <c:pt idx="2639">
                  <c:v>0.0300499</c:v>
                </c:pt>
                <c:pt idx="2640">
                  <c:v>0.0300499</c:v>
                </c:pt>
                <c:pt idx="2641">
                  <c:v>0.0300499</c:v>
                </c:pt>
                <c:pt idx="2642">
                  <c:v>0.0300499</c:v>
                </c:pt>
                <c:pt idx="2643">
                  <c:v>0.0300499</c:v>
                </c:pt>
                <c:pt idx="2644">
                  <c:v>0.0300499</c:v>
                </c:pt>
                <c:pt idx="2645">
                  <c:v>0.0300499</c:v>
                </c:pt>
                <c:pt idx="2646">
                  <c:v>0.0300499</c:v>
                </c:pt>
                <c:pt idx="2647">
                  <c:v>0.0300499</c:v>
                </c:pt>
                <c:pt idx="2648">
                  <c:v>0.0300499</c:v>
                </c:pt>
                <c:pt idx="2649">
                  <c:v>0.0300499</c:v>
                </c:pt>
                <c:pt idx="2650">
                  <c:v>0.0300499</c:v>
                </c:pt>
                <c:pt idx="2651">
                  <c:v>0.0300499</c:v>
                </c:pt>
                <c:pt idx="2652">
                  <c:v>0.0300499</c:v>
                </c:pt>
                <c:pt idx="2653">
                  <c:v>0.0300499</c:v>
                </c:pt>
                <c:pt idx="2654">
                  <c:v>0.0300499</c:v>
                </c:pt>
                <c:pt idx="2655">
                  <c:v>0.0300499</c:v>
                </c:pt>
                <c:pt idx="2656">
                  <c:v>0.0300499</c:v>
                </c:pt>
                <c:pt idx="2657">
                  <c:v>0.0300499</c:v>
                </c:pt>
                <c:pt idx="2658">
                  <c:v>0.0300499</c:v>
                </c:pt>
                <c:pt idx="2659">
                  <c:v>0.0300499</c:v>
                </c:pt>
                <c:pt idx="2660">
                  <c:v>0.0300499</c:v>
                </c:pt>
                <c:pt idx="2661">
                  <c:v>0.0300499</c:v>
                </c:pt>
                <c:pt idx="2662">
                  <c:v>0.0300499</c:v>
                </c:pt>
                <c:pt idx="2663">
                  <c:v>0.0300499</c:v>
                </c:pt>
                <c:pt idx="2664">
                  <c:v>0.0300499</c:v>
                </c:pt>
                <c:pt idx="2665">
                  <c:v>0.0300499</c:v>
                </c:pt>
                <c:pt idx="2666">
                  <c:v>0.0300499</c:v>
                </c:pt>
                <c:pt idx="2667">
                  <c:v>0.0300499</c:v>
                </c:pt>
                <c:pt idx="2668">
                  <c:v>0.0300499</c:v>
                </c:pt>
                <c:pt idx="2669">
                  <c:v>0.0300499</c:v>
                </c:pt>
                <c:pt idx="2670">
                  <c:v>0.0300499</c:v>
                </c:pt>
                <c:pt idx="2671">
                  <c:v>0.0300499</c:v>
                </c:pt>
                <c:pt idx="2672">
                  <c:v>0.0300499</c:v>
                </c:pt>
                <c:pt idx="2673">
                  <c:v>0.0300499</c:v>
                </c:pt>
                <c:pt idx="2674">
                  <c:v>0.0300499</c:v>
                </c:pt>
                <c:pt idx="2675">
                  <c:v>0.0300499</c:v>
                </c:pt>
                <c:pt idx="2676">
                  <c:v>0.0300499</c:v>
                </c:pt>
                <c:pt idx="2677">
                  <c:v>0.0300499</c:v>
                </c:pt>
                <c:pt idx="2678">
                  <c:v>0.0300499</c:v>
                </c:pt>
                <c:pt idx="2679">
                  <c:v>0.0300499</c:v>
                </c:pt>
                <c:pt idx="2680">
                  <c:v>0.0300499</c:v>
                </c:pt>
                <c:pt idx="2681">
                  <c:v>0.0300499</c:v>
                </c:pt>
                <c:pt idx="2682">
                  <c:v>0.0300499</c:v>
                </c:pt>
                <c:pt idx="2683">
                  <c:v>0.0300499</c:v>
                </c:pt>
                <c:pt idx="2684">
                  <c:v>0.0300499</c:v>
                </c:pt>
                <c:pt idx="2685">
                  <c:v>0.0300499</c:v>
                </c:pt>
                <c:pt idx="2686">
                  <c:v>0.0300499</c:v>
                </c:pt>
                <c:pt idx="2687">
                  <c:v>0.0300499</c:v>
                </c:pt>
                <c:pt idx="2688">
                  <c:v>0.0300499</c:v>
                </c:pt>
                <c:pt idx="2689">
                  <c:v>0.0300499</c:v>
                </c:pt>
                <c:pt idx="2690">
                  <c:v>0.0300499</c:v>
                </c:pt>
                <c:pt idx="2691">
                  <c:v>0.0300499</c:v>
                </c:pt>
                <c:pt idx="2692">
                  <c:v>0.0300499</c:v>
                </c:pt>
                <c:pt idx="2693">
                  <c:v>0.0300499</c:v>
                </c:pt>
                <c:pt idx="2694">
                  <c:v>0.0300499</c:v>
                </c:pt>
                <c:pt idx="2695">
                  <c:v>0.0300499</c:v>
                </c:pt>
                <c:pt idx="2696">
                  <c:v>0.0300499</c:v>
                </c:pt>
                <c:pt idx="2697">
                  <c:v>0.0300499</c:v>
                </c:pt>
                <c:pt idx="2698">
                  <c:v>0.0300499</c:v>
                </c:pt>
                <c:pt idx="2699">
                  <c:v>0.0300499</c:v>
                </c:pt>
                <c:pt idx="2700">
                  <c:v>0.0300499</c:v>
                </c:pt>
                <c:pt idx="2701">
                  <c:v>0.0300499</c:v>
                </c:pt>
                <c:pt idx="2702">
                  <c:v>0.0300499</c:v>
                </c:pt>
                <c:pt idx="2703">
                  <c:v>0.0300499</c:v>
                </c:pt>
                <c:pt idx="2704">
                  <c:v>0.0300499</c:v>
                </c:pt>
                <c:pt idx="2705">
                  <c:v>0.0300499</c:v>
                </c:pt>
                <c:pt idx="2706">
                  <c:v>0.0300499</c:v>
                </c:pt>
                <c:pt idx="2707">
                  <c:v>0.0300499</c:v>
                </c:pt>
                <c:pt idx="2708">
                  <c:v>0.0300499</c:v>
                </c:pt>
                <c:pt idx="2709">
                  <c:v>0.0300499</c:v>
                </c:pt>
                <c:pt idx="2710">
                  <c:v>0.0300499</c:v>
                </c:pt>
                <c:pt idx="2711">
                  <c:v>0.0300499</c:v>
                </c:pt>
                <c:pt idx="2712">
                  <c:v>0.0300499</c:v>
                </c:pt>
                <c:pt idx="2713">
                  <c:v>0.0300499</c:v>
                </c:pt>
                <c:pt idx="2714">
                  <c:v>0.0300499</c:v>
                </c:pt>
                <c:pt idx="2715">
                  <c:v>0.0300499</c:v>
                </c:pt>
                <c:pt idx="2716">
                  <c:v>0.0300499</c:v>
                </c:pt>
                <c:pt idx="2717">
                  <c:v>0.0300499</c:v>
                </c:pt>
                <c:pt idx="2718">
                  <c:v>0.0300499</c:v>
                </c:pt>
                <c:pt idx="2719">
                  <c:v>0.0300499</c:v>
                </c:pt>
                <c:pt idx="2720">
                  <c:v>0.0300499</c:v>
                </c:pt>
                <c:pt idx="2721">
                  <c:v>0.0300499</c:v>
                </c:pt>
                <c:pt idx="2722">
                  <c:v>0.0300499</c:v>
                </c:pt>
                <c:pt idx="2723">
                  <c:v>0.0300499</c:v>
                </c:pt>
                <c:pt idx="2724">
                  <c:v>0.0300499</c:v>
                </c:pt>
                <c:pt idx="2725">
                  <c:v>0.0300499</c:v>
                </c:pt>
                <c:pt idx="2726">
                  <c:v>0.0300499</c:v>
                </c:pt>
                <c:pt idx="2727">
                  <c:v>0.0300499</c:v>
                </c:pt>
                <c:pt idx="2728">
                  <c:v>0.0300499</c:v>
                </c:pt>
                <c:pt idx="2729">
                  <c:v>0.0300499</c:v>
                </c:pt>
                <c:pt idx="2730">
                  <c:v>0.0300499</c:v>
                </c:pt>
                <c:pt idx="2731">
                  <c:v>0.0300499</c:v>
                </c:pt>
                <c:pt idx="2732">
                  <c:v>0.0300499</c:v>
                </c:pt>
                <c:pt idx="2733">
                  <c:v>0.0300499</c:v>
                </c:pt>
                <c:pt idx="2734">
                  <c:v>0.0300499</c:v>
                </c:pt>
                <c:pt idx="2735">
                  <c:v>0.0300499</c:v>
                </c:pt>
                <c:pt idx="2736">
                  <c:v>0.0300499</c:v>
                </c:pt>
                <c:pt idx="2737">
                  <c:v>0.0300499</c:v>
                </c:pt>
                <c:pt idx="2738">
                  <c:v>0.0300499</c:v>
                </c:pt>
                <c:pt idx="2739">
                  <c:v>0.0300499</c:v>
                </c:pt>
                <c:pt idx="2740">
                  <c:v>0.0300499</c:v>
                </c:pt>
                <c:pt idx="2741">
                  <c:v>0.0300499</c:v>
                </c:pt>
                <c:pt idx="2742">
                  <c:v>0.0300499</c:v>
                </c:pt>
                <c:pt idx="2743">
                  <c:v>0.0300499</c:v>
                </c:pt>
                <c:pt idx="2744">
                  <c:v>0.0300499</c:v>
                </c:pt>
                <c:pt idx="2745">
                  <c:v>0.0300499</c:v>
                </c:pt>
                <c:pt idx="2746">
                  <c:v>0.0300499</c:v>
                </c:pt>
                <c:pt idx="2747">
                  <c:v>0.0300499</c:v>
                </c:pt>
                <c:pt idx="2748">
                  <c:v>0.0300499</c:v>
                </c:pt>
                <c:pt idx="2749">
                  <c:v>0.0300499</c:v>
                </c:pt>
                <c:pt idx="2750">
                  <c:v>0.0300499</c:v>
                </c:pt>
                <c:pt idx="2751">
                  <c:v>0.0300499</c:v>
                </c:pt>
                <c:pt idx="2752">
                  <c:v>0.0300499</c:v>
                </c:pt>
                <c:pt idx="2753">
                  <c:v>0.0300499</c:v>
                </c:pt>
                <c:pt idx="2754">
                  <c:v>0.0300499</c:v>
                </c:pt>
                <c:pt idx="2755">
                  <c:v>0.0300499</c:v>
                </c:pt>
                <c:pt idx="2756">
                  <c:v>0.0300499</c:v>
                </c:pt>
                <c:pt idx="2757">
                  <c:v>0.0300499</c:v>
                </c:pt>
                <c:pt idx="2758">
                  <c:v>0.0300499</c:v>
                </c:pt>
                <c:pt idx="2759">
                  <c:v>0.0300499</c:v>
                </c:pt>
                <c:pt idx="2760">
                  <c:v>0.0300499</c:v>
                </c:pt>
                <c:pt idx="2761">
                  <c:v>0.0300499</c:v>
                </c:pt>
                <c:pt idx="2762">
                  <c:v>0.0300499</c:v>
                </c:pt>
                <c:pt idx="2763">
                  <c:v>0.0300499</c:v>
                </c:pt>
                <c:pt idx="2764">
                  <c:v>0.0300499</c:v>
                </c:pt>
                <c:pt idx="2765">
                  <c:v>0.0300499</c:v>
                </c:pt>
                <c:pt idx="2766">
                  <c:v>0.0300499</c:v>
                </c:pt>
                <c:pt idx="2767">
                  <c:v>0.0300499</c:v>
                </c:pt>
                <c:pt idx="2768">
                  <c:v>0.0300499</c:v>
                </c:pt>
                <c:pt idx="2769">
                  <c:v>0.0300499</c:v>
                </c:pt>
                <c:pt idx="2770">
                  <c:v>0.0300499</c:v>
                </c:pt>
                <c:pt idx="2771">
                  <c:v>0.0300499</c:v>
                </c:pt>
                <c:pt idx="2772">
                  <c:v>0.0300499</c:v>
                </c:pt>
                <c:pt idx="2773">
                  <c:v>0.0300499</c:v>
                </c:pt>
                <c:pt idx="2774">
                  <c:v>0.0300499</c:v>
                </c:pt>
                <c:pt idx="2775">
                  <c:v>0.0300499</c:v>
                </c:pt>
                <c:pt idx="2776">
                  <c:v>0.0300499</c:v>
                </c:pt>
                <c:pt idx="2777">
                  <c:v>0.0300499</c:v>
                </c:pt>
                <c:pt idx="2778">
                  <c:v>0.0300499</c:v>
                </c:pt>
                <c:pt idx="2779">
                  <c:v>0.0300499</c:v>
                </c:pt>
                <c:pt idx="2780">
                  <c:v>0.0300499</c:v>
                </c:pt>
                <c:pt idx="2781">
                  <c:v>0.0300499</c:v>
                </c:pt>
                <c:pt idx="2782">
                  <c:v>0.0300499</c:v>
                </c:pt>
                <c:pt idx="2783">
                  <c:v>0.0300499</c:v>
                </c:pt>
                <c:pt idx="2784">
                  <c:v>0.0300499</c:v>
                </c:pt>
                <c:pt idx="2785">
                  <c:v>0.0300499</c:v>
                </c:pt>
                <c:pt idx="2786">
                  <c:v>0.0300499</c:v>
                </c:pt>
                <c:pt idx="2787">
                  <c:v>0.0300499</c:v>
                </c:pt>
                <c:pt idx="2788">
                  <c:v>0.0300499</c:v>
                </c:pt>
                <c:pt idx="2789">
                  <c:v>0.0300499</c:v>
                </c:pt>
                <c:pt idx="2790">
                  <c:v>0.0300499</c:v>
                </c:pt>
                <c:pt idx="2791">
                  <c:v>0.0300499</c:v>
                </c:pt>
                <c:pt idx="2792">
                  <c:v>0.0300499</c:v>
                </c:pt>
                <c:pt idx="2793">
                  <c:v>0.0300499</c:v>
                </c:pt>
                <c:pt idx="2794">
                  <c:v>0.0300499</c:v>
                </c:pt>
                <c:pt idx="2795">
                  <c:v>0.0300499</c:v>
                </c:pt>
                <c:pt idx="2796">
                  <c:v>0.0300499</c:v>
                </c:pt>
                <c:pt idx="2797">
                  <c:v>0.0300499</c:v>
                </c:pt>
                <c:pt idx="2798">
                  <c:v>0.0300499</c:v>
                </c:pt>
                <c:pt idx="2799">
                  <c:v>0.0300499</c:v>
                </c:pt>
                <c:pt idx="2800">
                  <c:v>0.0300499</c:v>
                </c:pt>
                <c:pt idx="2801">
                  <c:v>0.0300499</c:v>
                </c:pt>
                <c:pt idx="2802">
                  <c:v>0.0300499</c:v>
                </c:pt>
                <c:pt idx="2803">
                  <c:v>0.0300499</c:v>
                </c:pt>
                <c:pt idx="2804">
                  <c:v>0.0300499</c:v>
                </c:pt>
                <c:pt idx="2805">
                  <c:v>0.0300499</c:v>
                </c:pt>
                <c:pt idx="2806">
                  <c:v>0.0300499</c:v>
                </c:pt>
                <c:pt idx="2807">
                  <c:v>0.0300499</c:v>
                </c:pt>
                <c:pt idx="2808">
                  <c:v>0.0300499</c:v>
                </c:pt>
                <c:pt idx="2809">
                  <c:v>0.0300499</c:v>
                </c:pt>
                <c:pt idx="2810">
                  <c:v>0.0300499</c:v>
                </c:pt>
                <c:pt idx="2811">
                  <c:v>0.0300499</c:v>
                </c:pt>
                <c:pt idx="2812">
                  <c:v>0.0300499</c:v>
                </c:pt>
                <c:pt idx="2813">
                  <c:v>0.0300499</c:v>
                </c:pt>
                <c:pt idx="2814">
                  <c:v>0.0300499</c:v>
                </c:pt>
                <c:pt idx="2815">
                  <c:v>0.0300499</c:v>
                </c:pt>
                <c:pt idx="2816">
                  <c:v>0.0300499</c:v>
                </c:pt>
                <c:pt idx="2817">
                  <c:v>0.0300499</c:v>
                </c:pt>
                <c:pt idx="2818">
                  <c:v>0.0300499</c:v>
                </c:pt>
                <c:pt idx="2819">
                  <c:v>0.0300499</c:v>
                </c:pt>
                <c:pt idx="2820">
                  <c:v>0.0300499</c:v>
                </c:pt>
                <c:pt idx="2821">
                  <c:v>0.0300499</c:v>
                </c:pt>
                <c:pt idx="2822">
                  <c:v>0.0300499</c:v>
                </c:pt>
                <c:pt idx="2823">
                  <c:v>0.0300499</c:v>
                </c:pt>
                <c:pt idx="2824">
                  <c:v>0.0300499</c:v>
                </c:pt>
                <c:pt idx="2825">
                  <c:v>0.0300499</c:v>
                </c:pt>
                <c:pt idx="2826">
                  <c:v>0.0300499</c:v>
                </c:pt>
                <c:pt idx="2827">
                  <c:v>0.0300499</c:v>
                </c:pt>
                <c:pt idx="2828">
                  <c:v>0.0300499</c:v>
                </c:pt>
                <c:pt idx="2829">
                  <c:v>0.0300499</c:v>
                </c:pt>
                <c:pt idx="2830">
                  <c:v>0.0300499</c:v>
                </c:pt>
                <c:pt idx="2831">
                  <c:v>0.0300499</c:v>
                </c:pt>
                <c:pt idx="2832">
                  <c:v>0.0300499</c:v>
                </c:pt>
                <c:pt idx="2833">
                  <c:v>0.0300499</c:v>
                </c:pt>
                <c:pt idx="2834">
                  <c:v>0.0300499</c:v>
                </c:pt>
                <c:pt idx="2835">
                  <c:v>0.0300499</c:v>
                </c:pt>
                <c:pt idx="2836">
                  <c:v>0.0300499</c:v>
                </c:pt>
                <c:pt idx="2837">
                  <c:v>0.0300499</c:v>
                </c:pt>
                <c:pt idx="2838">
                  <c:v>0.0300499</c:v>
                </c:pt>
                <c:pt idx="2839">
                  <c:v>0.0300499</c:v>
                </c:pt>
                <c:pt idx="2840">
                  <c:v>0.0300499</c:v>
                </c:pt>
                <c:pt idx="2841">
                  <c:v>0.0300499</c:v>
                </c:pt>
                <c:pt idx="2842">
                  <c:v>0.0300499</c:v>
                </c:pt>
                <c:pt idx="2843">
                  <c:v>0.0300499</c:v>
                </c:pt>
                <c:pt idx="2844">
                  <c:v>0.0300499</c:v>
                </c:pt>
                <c:pt idx="2845">
                  <c:v>0.0300499</c:v>
                </c:pt>
                <c:pt idx="2846">
                  <c:v>0.0300499</c:v>
                </c:pt>
                <c:pt idx="2847">
                  <c:v>0.0300499</c:v>
                </c:pt>
                <c:pt idx="2848">
                  <c:v>0.0300499</c:v>
                </c:pt>
                <c:pt idx="2849">
                  <c:v>0.0300499</c:v>
                </c:pt>
                <c:pt idx="2850">
                  <c:v>0.0300499</c:v>
                </c:pt>
                <c:pt idx="2851">
                  <c:v>0.0300499</c:v>
                </c:pt>
                <c:pt idx="2852">
                  <c:v>0.0300499</c:v>
                </c:pt>
                <c:pt idx="2853">
                  <c:v>0.0300499</c:v>
                </c:pt>
                <c:pt idx="2854">
                  <c:v>0.0300499</c:v>
                </c:pt>
                <c:pt idx="2855">
                  <c:v>0.0300499</c:v>
                </c:pt>
                <c:pt idx="2856">
                  <c:v>0.0300499</c:v>
                </c:pt>
                <c:pt idx="2857">
                  <c:v>0.0300499</c:v>
                </c:pt>
                <c:pt idx="2858">
                  <c:v>0.0300499</c:v>
                </c:pt>
                <c:pt idx="2859">
                  <c:v>0.0300499</c:v>
                </c:pt>
                <c:pt idx="2860">
                  <c:v>0.0300499</c:v>
                </c:pt>
                <c:pt idx="2861">
                  <c:v>0.0300499</c:v>
                </c:pt>
                <c:pt idx="2862">
                  <c:v>0.0300499</c:v>
                </c:pt>
                <c:pt idx="2863">
                  <c:v>0.0300499</c:v>
                </c:pt>
                <c:pt idx="2864">
                  <c:v>0.0300499</c:v>
                </c:pt>
                <c:pt idx="2865">
                  <c:v>0.0300499</c:v>
                </c:pt>
                <c:pt idx="2866">
                  <c:v>0.0300499</c:v>
                </c:pt>
                <c:pt idx="2867">
                  <c:v>0.0300499</c:v>
                </c:pt>
                <c:pt idx="2868">
                  <c:v>0.0300499</c:v>
                </c:pt>
                <c:pt idx="2869">
                  <c:v>0.0300499</c:v>
                </c:pt>
                <c:pt idx="2870">
                  <c:v>0.0300499</c:v>
                </c:pt>
                <c:pt idx="2871">
                  <c:v>0.0300499</c:v>
                </c:pt>
                <c:pt idx="2872">
                  <c:v>0.0300499</c:v>
                </c:pt>
                <c:pt idx="2873">
                  <c:v>0.0300499</c:v>
                </c:pt>
                <c:pt idx="2874">
                  <c:v>0.0300499</c:v>
                </c:pt>
                <c:pt idx="2875">
                  <c:v>0.0300499</c:v>
                </c:pt>
                <c:pt idx="2876">
                  <c:v>0.0300499</c:v>
                </c:pt>
                <c:pt idx="2877">
                  <c:v>0.0300499</c:v>
                </c:pt>
                <c:pt idx="2878">
                  <c:v>0.0300499</c:v>
                </c:pt>
                <c:pt idx="2879">
                  <c:v>0.0300499</c:v>
                </c:pt>
                <c:pt idx="2880">
                  <c:v>0.0300499</c:v>
                </c:pt>
                <c:pt idx="2881">
                  <c:v>0.0300499</c:v>
                </c:pt>
                <c:pt idx="2882">
                  <c:v>0.0300499</c:v>
                </c:pt>
                <c:pt idx="2883">
                  <c:v>0.0300499</c:v>
                </c:pt>
                <c:pt idx="2884">
                  <c:v>0.0300499</c:v>
                </c:pt>
                <c:pt idx="2885">
                  <c:v>0.0300499</c:v>
                </c:pt>
                <c:pt idx="2886">
                  <c:v>0.0300499</c:v>
                </c:pt>
                <c:pt idx="2887">
                  <c:v>0.0300499</c:v>
                </c:pt>
                <c:pt idx="2888">
                  <c:v>0.0300499</c:v>
                </c:pt>
                <c:pt idx="2889">
                  <c:v>0.0300499</c:v>
                </c:pt>
                <c:pt idx="2890">
                  <c:v>0.0300499</c:v>
                </c:pt>
                <c:pt idx="2891">
                  <c:v>0.0300499</c:v>
                </c:pt>
                <c:pt idx="2892">
                  <c:v>0.0300499</c:v>
                </c:pt>
                <c:pt idx="2893">
                  <c:v>0.0300499</c:v>
                </c:pt>
                <c:pt idx="2894">
                  <c:v>0.0300499</c:v>
                </c:pt>
                <c:pt idx="2895">
                  <c:v>0.0300499</c:v>
                </c:pt>
                <c:pt idx="2896">
                  <c:v>0.0300499</c:v>
                </c:pt>
                <c:pt idx="2897">
                  <c:v>0.0300499</c:v>
                </c:pt>
                <c:pt idx="2898">
                  <c:v>0.0300499</c:v>
                </c:pt>
                <c:pt idx="2899">
                  <c:v>0.0300499</c:v>
                </c:pt>
                <c:pt idx="2900">
                  <c:v>0.0300499</c:v>
                </c:pt>
                <c:pt idx="2901">
                  <c:v>0.0300499</c:v>
                </c:pt>
                <c:pt idx="2902">
                  <c:v>0.0300499</c:v>
                </c:pt>
                <c:pt idx="2903">
                  <c:v>0.0300499</c:v>
                </c:pt>
                <c:pt idx="2904">
                  <c:v>0.0300499</c:v>
                </c:pt>
                <c:pt idx="2905">
                  <c:v>0.0300499</c:v>
                </c:pt>
                <c:pt idx="2906">
                  <c:v>0.0300499</c:v>
                </c:pt>
                <c:pt idx="2907">
                  <c:v>0.0300499</c:v>
                </c:pt>
                <c:pt idx="2908">
                  <c:v>0.0300499</c:v>
                </c:pt>
                <c:pt idx="2909">
                  <c:v>0.0300499</c:v>
                </c:pt>
                <c:pt idx="2910">
                  <c:v>0.0300499</c:v>
                </c:pt>
                <c:pt idx="2911">
                  <c:v>0.0300499</c:v>
                </c:pt>
                <c:pt idx="2912">
                  <c:v>0.0300499</c:v>
                </c:pt>
                <c:pt idx="2913">
                  <c:v>0.0300499</c:v>
                </c:pt>
                <c:pt idx="2914">
                  <c:v>0.0300499</c:v>
                </c:pt>
                <c:pt idx="2915">
                  <c:v>0.0300499</c:v>
                </c:pt>
                <c:pt idx="2916">
                  <c:v>0.0300499</c:v>
                </c:pt>
                <c:pt idx="2917">
                  <c:v>0.0300499</c:v>
                </c:pt>
                <c:pt idx="2918">
                  <c:v>0.0300499</c:v>
                </c:pt>
                <c:pt idx="2919">
                  <c:v>0.0300499</c:v>
                </c:pt>
                <c:pt idx="2920">
                  <c:v>0.0300499</c:v>
                </c:pt>
                <c:pt idx="2921">
                  <c:v>0.0300499</c:v>
                </c:pt>
                <c:pt idx="2922">
                  <c:v>0.0300499</c:v>
                </c:pt>
                <c:pt idx="2923">
                  <c:v>0.0300499</c:v>
                </c:pt>
                <c:pt idx="2924">
                  <c:v>0.0300499</c:v>
                </c:pt>
                <c:pt idx="2925">
                  <c:v>0.0300499</c:v>
                </c:pt>
                <c:pt idx="2926">
                  <c:v>0.0300499</c:v>
                </c:pt>
                <c:pt idx="2927">
                  <c:v>0.0300499</c:v>
                </c:pt>
                <c:pt idx="2928">
                  <c:v>0.0300499</c:v>
                </c:pt>
                <c:pt idx="2929">
                  <c:v>0.0300499</c:v>
                </c:pt>
                <c:pt idx="2930">
                  <c:v>0.0300499</c:v>
                </c:pt>
                <c:pt idx="2931">
                  <c:v>0.0300499</c:v>
                </c:pt>
                <c:pt idx="2932">
                  <c:v>0.0300499</c:v>
                </c:pt>
                <c:pt idx="2933">
                  <c:v>0.0300499</c:v>
                </c:pt>
                <c:pt idx="2934">
                  <c:v>0.0300499</c:v>
                </c:pt>
                <c:pt idx="2935">
                  <c:v>0.0300499</c:v>
                </c:pt>
                <c:pt idx="2936">
                  <c:v>0.0300499</c:v>
                </c:pt>
                <c:pt idx="2937">
                  <c:v>0.0300499</c:v>
                </c:pt>
                <c:pt idx="2938">
                  <c:v>0.0300499</c:v>
                </c:pt>
                <c:pt idx="2939">
                  <c:v>0.0300499</c:v>
                </c:pt>
                <c:pt idx="2940">
                  <c:v>0.0300499</c:v>
                </c:pt>
                <c:pt idx="2941">
                  <c:v>0.0300499</c:v>
                </c:pt>
                <c:pt idx="2942">
                  <c:v>0.0300499</c:v>
                </c:pt>
                <c:pt idx="2943">
                  <c:v>0.0300499</c:v>
                </c:pt>
                <c:pt idx="2944">
                  <c:v>0.0300499</c:v>
                </c:pt>
                <c:pt idx="2945">
                  <c:v>0.0300499</c:v>
                </c:pt>
                <c:pt idx="2946">
                  <c:v>0.0300499</c:v>
                </c:pt>
                <c:pt idx="2947">
                  <c:v>0.0300499</c:v>
                </c:pt>
                <c:pt idx="2948">
                  <c:v>0.0300499</c:v>
                </c:pt>
                <c:pt idx="2949">
                  <c:v>0.0300499</c:v>
                </c:pt>
                <c:pt idx="2950">
                  <c:v>0.0300499</c:v>
                </c:pt>
                <c:pt idx="2951">
                  <c:v>0.0300499</c:v>
                </c:pt>
                <c:pt idx="2952">
                  <c:v>0.0300499</c:v>
                </c:pt>
                <c:pt idx="2953">
                  <c:v>0.0300499</c:v>
                </c:pt>
                <c:pt idx="2954">
                  <c:v>0.0300499</c:v>
                </c:pt>
                <c:pt idx="2955">
                  <c:v>0.0300499</c:v>
                </c:pt>
                <c:pt idx="2956">
                  <c:v>0.0300499</c:v>
                </c:pt>
                <c:pt idx="2957">
                  <c:v>0.0300499</c:v>
                </c:pt>
                <c:pt idx="2958">
                  <c:v>0.0300499</c:v>
                </c:pt>
                <c:pt idx="2959">
                  <c:v>0.0300499</c:v>
                </c:pt>
                <c:pt idx="2960">
                  <c:v>0.0300499</c:v>
                </c:pt>
                <c:pt idx="2961">
                  <c:v>0.0300499</c:v>
                </c:pt>
                <c:pt idx="2962">
                  <c:v>0.0300499</c:v>
                </c:pt>
                <c:pt idx="2963">
                  <c:v>0.0300499</c:v>
                </c:pt>
                <c:pt idx="2964">
                  <c:v>0.0300499</c:v>
                </c:pt>
                <c:pt idx="2965">
                  <c:v>0.0300499</c:v>
                </c:pt>
                <c:pt idx="2966">
                  <c:v>0.0300499</c:v>
                </c:pt>
                <c:pt idx="2967">
                  <c:v>0.0300499</c:v>
                </c:pt>
                <c:pt idx="2968">
                  <c:v>0.0300499</c:v>
                </c:pt>
                <c:pt idx="2969">
                  <c:v>0.0300499</c:v>
                </c:pt>
                <c:pt idx="2970">
                  <c:v>0.0300499</c:v>
                </c:pt>
                <c:pt idx="2971">
                  <c:v>0.0300499</c:v>
                </c:pt>
                <c:pt idx="2972">
                  <c:v>0.0300499</c:v>
                </c:pt>
                <c:pt idx="2973">
                  <c:v>0.0300499</c:v>
                </c:pt>
                <c:pt idx="2974">
                  <c:v>0.0300499</c:v>
                </c:pt>
                <c:pt idx="2975">
                  <c:v>0.0300499</c:v>
                </c:pt>
                <c:pt idx="2976">
                  <c:v>0.0300499</c:v>
                </c:pt>
                <c:pt idx="2977">
                  <c:v>0.0300499</c:v>
                </c:pt>
                <c:pt idx="2978">
                  <c:v>0.0300499</c:v>
                </c:pt>
                <c:pt idx="2979">
                  <c:v>0.0300499</c:v>
                </c:pt>
                <c:pt idx="2980">
                  <c:v>0.0300499</c:v>
                </c:pt>
                <c:pt idx="2981">
                  <c:v>0.0300499</c:v>
                </c:pt>
                <c:pt idx="2982">
                  <c:v>0.0300499</c:v>
                </c:pt>
                <c:pt idx="2983">
                  <c:v>0.0300499</c:v>
                </c:pt>
                <c:pt idx="2984">
                  <c:v>0.0300499</c:v>
                </c:pt>
                <c:pt idx="2985">
                  <c:v>0.0300499</c:v>
                </c:pt>
                <c:pt idx="2986">
                  <c:v>0.0300499</c:v>
                </c:pt>
                <c:pt idx="2987">
                  <c:v>0.0300499</c:v>
                </c:pt>
                <c:pt idx="2988">
                  <c:v>0.0300499</c:v>
                </c:pt>
                <c:pt idx="2989">
                  <c:v>0.0300499</c:v>
                </c:pt>
                <c:pt idx="2990">
                  <c:v>0.0300499</c:v>
                </c:pt>
                <c:pt idx="2991">
                  <c:v>0.0300499</c:v>
                </c:pt>
                <c:pt idx="2992">
                  <c:v>0.0300499</c:v>
                </c:pt>
                <c:pt idx="2993">
                  <c:v>0.0300499</c:v>
                </c:pt>
                <c:pt idx="2994">
                  <c:v>0.0300499</c:v>
                </c:pt>
                <c:pt idx="2995">
                  <c:v>0.0300499</c:v>
                </c:pt>
                <c:pt idx="2996">
                  <c:v>0.0300499</c:v>
                </c:pt>
                <c:pt idx="2997">
                  <c:v>0.0300499</c:v>
                </c:pt>
                <c:pt idx="2998">
                  <c:v>0.0300499</c:v>
                </c:pt>
                <c:pt idx="2999">
                  <c:v>0.0300499</c:v>
                </c:pt>
                <c:pt idx="3000">
                  <c:v>0.0300499</c:v>
                </c:pt>
                <c:pt idx="3001">
                  <c:v>0.0300499</c:v>
                </c:pt>
                <c:pt idx="3002">
                  <c:v>0.0300499</c:v>
                </c:pt>
                <c:pt idx="3003">
                  <c:v>0.0300499</c:v>
                </c:pt>
                <c:pt idx="3004">
                  <c:v>0.0300499</c:v>
                </c:pt>
                <c:pt idx="3005">
                  <c:v>0.0300499</c:v>
                </c:pt>
                <c:pt idx="3006">
                  <c:v>0.0300499</c:v>
                </c:pt>
                <c:pt idx="3007">
                  <c:v>0.0300499</c:v>
                </c:pt>
                <c:pt idx="3008">
                  <c:v>0.0300499</c:v>
                </c:pt>
                <c:pt idx="3009">
                  <c:v>0.0300499</c:v>
                </c:pt>
                <c:pt idx="3010">
                  <c:v>0.0300499</c:v>
                </c:pt>
                <c:pt idx="3011">
                  <c:v>0.0300499</c:v>
                </c:pt>
                <c:pt idx="3012">
                  <c:v>0.0300499</c:v>
                </c:pt>
                <c:pt idx="3013">
                  <c:v>0.0300499</c:v>
                </c:pt>
                <c:pt idx="3014">
                  <c:v>0.0300499</c:v>
                </c:pt>
                <c:pt idx="3015">
                  <c:v>0.0300499</c:v>
                </c:pt>
                <c:pt idx="3016">
                  <c:v>0.0300499</c:v>
                </c:pt>
                <c:pt idx="3017">
                  <c:v>0.0300499</c:v>
                </c:pt>
                <c:pt idx="3018">
                  <c:v>0.0300499</c:v>
                </c:pt>
                <c:pt idx="3019">
                  <c:v>0.0300499</c:v>
                </c:pt>
                <c:pt idx="3020">
                  <c:v>0.0300499</c:v>
                </c:pt>
                <c:pt idx="3021">
                  <c:v>0.0300499</c:v>
                </c:pt>
                <c:pt idx="3022">
                  <c:v>0.0300499</c:v>
                </c:pt>
                <c:pt idx="3023">
                  <c:v>0.0300499</c:v>
                </c:pt>
                <c:pt idx="3024">
                  <c:v>0.0300499</c:v>
                </c:pt>
                <c:pt idx="3025">
                  <c:v>0.0300499</c:v>
                </c:pt>
                <c:pt idx="3026">
                  <c:v>0.0300499</c:v>
                </c:pt>
                <c:pt idx="3027">
                  <c:v>0.0300499</c:v>
                </c:pt>
                <c:pt idx="3028">
                  <c:v>0.0300499</c:v>
                </c:pt>
                <c:pt idx="3029">
                  <c:v>0.0300499</c:v>
                </c:pt>
                <c:pt idx="3030">
                  <c:v>0.0300499</c:v>
                </c:pt>
                <c:pt idx="3031">
                  <c:v>0.0300499</c:v>
                </c:pt>
                <c:pt idx="3032">
                  <c:v>0.0300499</c:v>
                </c:pt>
                <c:pt idx="3033">
                  <c:v>0.0300499</c:v>
                </c:pt>
                <c:pt idx="3034">
                  <c:v>0.0300499</c:v>
                </c:pt>
                <c:pt idx="3035">
                  <c:v>0.0300499</c:v>
                </c:pt>
                <c:pt idx="3036">
                  <c:v>0.0300499</c:v>
                </c:pt>
                <c:pt idx="3037">
                  <c:v>0.0300499</c:v>
                </c:pt>
                <c:pt idx="3038">
                  <c:v>0.0300499</c:v>
                </c:pt>
                <c:pt idx="3039">
                  <c:v>0.0300499</c:v>
                </c:pt>
                <c:pt idx="3040">
                  <c:v>0.0300499</c:v>
                </c:pt>
                <c:pt idx="3041">
                  <c:v>0.0300499</c:v>
                </c:pt>
                <c:pt idx="3042">
                  <c:v>0.0300499</c:v>
                </c:pt>
                <c:pt idx="3043">
                  <c:v>0.0300499</c:v>
                </c:pt>
                <c:pt idx="3044">
                  <c:v>0.0300499</c:v>
                </c:pt>
                <c:pt idx="3045">
                  <c:v>0.0300499</c:v>
                </c:pt>
                <c:pt idx="3046">
                  <c:v>0.0300499</c:v>
                </c:pt>
                <c:pt idx="3047">
                  <c:v>0.0300499</c:v>
                </c:pt>
                <c:pt idx="3048">
                  <c:v>0.0300499</c:v>
                </c:pt>
                <c:pt idx="3049">
                  <c:v>0.0300499</c:v>
                </c:pt>
                <c:pt idx="3050">
                  <c:v>0.0300499</c:v>
                </c:pt>
                <c:pt idx="3051">
                  <c:v>0.0300499</c:v>
                </c:pt>
                <c:pt idx="3052">
                  <c:v>0.0300499</c:v>
                </c:pt>
                <c:pt idx="3053">
                  <c:v>0.0300499</c:v>
                </c:pt>
                <c:pt idx="3054">
                  <c:v>0.0300499</c:v>
                </c:pt>
                <c:pt idx="3055">
                  <c:v>0.0300499</c:v>
                </c:pt>
                <c:pt idx="3056">
                  <c:v>0.0300499</c:v>
                </c:pt>
                <c:pt idx="3057">
                  <c:v>0.0300499</c:v>
                </c:pt>
                <c:pt idx="3058">
                  <c:v>0.0300499</c:v>
                </c:pt>
                <c:pt idx="3059">
                  <c:v>0.0300499</c:v>
                </c:pt>
                <c:pt idx="3060">
                  <c:v>0.0300499</c:v>
                </c:pt>
                <c:pt idx="3061">
                  <c:v>0.0300499</c:v>
                </c:pt>
                <c:pt idx="3062">
                  <c:v>0.0300499</c:v>
                </c:pt>
                <c:pt idx="3063">
                  <c:v>0.0300499</c:v>
                </c:pt>
                <c:pt idx="3064">
                  <c:v>0.0300499</c:v>
                </c:pt>
                <c:pt idx="3065">
                  <c:v>0.0300499</c:v>
                </c:pt>
                <c:pt idx="3066">
                  <c:v>0.0300499</c:v>
                </c:pt>
                <c:pt idx="3067">
                  <c:v>0.0300499</c:v>
                </c:pt>
                <c:pt idx="3068">
                  <c:v>0.0300499</c:v>
                </c:pt>
                <c:pt idx="3069">
                  <c:v>0.0300499</c:v>
                </c:pt>
                <c:pt idx="3070">
                  <c:v>0.0300499</c:v>
                </c:pt>
                <c:pt idx="3071">
                  <c:v>0.0300499</c:v>
                </c:pt>
                <c:pt idx="3072">
                  <c:v>0.0300499</c:v>
                </c:pt>
                <c:pt idx="3073">
                  <c:v>0.0300499</c:v>
                </c:pt>
                <c:pt idx="3074">
                  <c:v>0.0300499</c:v>
                </c:pt>
                <c:pt idx="3075">
                  <c:v>0.0300499</c:v>
                </c:pt>
                <c:pt idx="3076">
                  <c:v>0.0300499</c:v>
                </c:pt>
                <c:pt idx="3077">
                  <c:v>0.0300499</c:v>
                </c:pt>
                <c:pt idx="3078">
                  <c:v>0.0300499</c:v>
                </c:pt>
                <c:pt idx="3079">
                  <c:v>0.0300499</c:v>
                </c:pt>
                <c:pt idx="3080">
                  <c:v>0.0300499</c:v>
                </c:pt>
                <c:pt idx="3081">
                  <c:v>0.0300499</c:v>
                </c:pt>
                <c:pt idx="3082">
                  <c:v>0.0300499</c:v>
                </c:pt>
                <c:pt idx="3083">
                  <c:v>0.0300499</c:v>
                </c:pt>
                <c:pt idx="3084">
                  <c:v>0.0300499</c:v>
                </c:pt>
                <c:pt idx="3085">
                  <c:v>0.0300499</c:v>
                </c:pt>
                <c:pt idx="3086">
                  <c:v>0.0300499</c:v>
                </c:pt>
                <c:pt idx="3087">
                  <c:v>0.0300499</c:v>
                </c:pt>
                <c:pt idx="3088">
                  <c:v>0.0300499</c:v>
                </c:pt>
                <c:pt idx="3089">
                  <c:v>0.0300499</c:v>
                </c:pt>
                <c:pt idx="3090">
                  <c:v>0.0300499</c:v>
                </c:pt>
                <c:pt idx="3091">
                  <c:v>0.0300499</c:v>
                </c:pt>
                <c:pt idx="3092">
                  <c:v>0.0300499</c:v>
                </c:pt>
                <c:pt idx="3093">
                  <c:v>0.0300499</c:v>
                </c:pt>
                <c:pt idx="3094">
                  <c:v>0.0300499</c:v>
                </c:pt>
                <c:pt idx="3095">
                  <c:v>0.0300499</c:v>
                </c:pt>
                <c:pt idx="3096">
                  <c:v>0.0300499</c:v>
                </c:pt>
                <c:pt idx="3097">
                  <c:v>0.0300499</c:v>
                </c:pt>
                <c:pt idx="3098">
                  <c:v>0.0300499</c:v>
                </c:pt>
                <c:pt idx="3099">
                  <c:v>0.0300499</c:v>
                </c:pt>
                <c:pt idx="3100">
                  <c:v>0.0300499</c:v>
                </c:pt>
                <c:pt idx="3101">
                  <c:v>0.0300499</c:v>
                </c:pt>
                <c:pt idx="3102">
                  <c:v>0.0300499</c:v>
                </c:pt>
                <c:pt idx="3103">
                  <c:v>0.0300499</c:v>
                </c:pt>
                <c:pt idx="3104">
                  <c:v>0.0300499</c:v>
                </c:pt>
                <c:pt idx="3105">
                  <c:v>0.0300499</c:v>
                </c:pt>
                <c:pt idx="3106">
                  <c:v>0.0300499</c:v>
                </c:pt>
                <c:pt idx="3107">
                  <c:v>0.0300499</c:v>
                </c:pt>
                <c:pt idx="3108">
                  <c:v>0.0300499</c:v>
                </c:pt>
                <c:pt idx="3109">
                  <c:v>0.0300499</c:v>
                </c:pt>
                <c:pt idx="3110">
                  <c:v>0.0300499</c:v>
                </c:pt>
                <c:pt idx="3111">
                  <c:v>0.0300499</c:v>
                </c:pt>
                <c:pt idx="3112">
                  <c:v>0.0300499</c:v>
                </c:pt>
                <c:pt idx="3113">
                  <c:v>0.0300499</c:v>
                </c:pt>
                <c:pt idx="3114">
                  <c:v>0.0300499</c:v>
                </c:pt>
                <c:pt idx="3115">
                  <c:v>0.0300499</c:v>
                </c:pt>
                <c:pt idx="3116">
                  <c:v>0.0300499</c:v>
                </c:pt>
                <c:pt idx="3117">
                  <c:v>0.0300499</c:v>
                </c:pt>
                <c:pt idx="3118">
                  <c:v>0.0300499</c:v>
                </c:pt>
                <c:pt idx="3119">
                  <c:v>0.0300499</c:v>
                </c:pt>
                <c:pt idx="3120">
                  <c:v>0.0300499</c:v>
                </c:pt>
                <c:pt idx="3121">
                  <c:v>0.0300499</c:v>
                </c:pt>
                <c:pt idx="3122">
                  <c:v>0.0300499</c:v>
                </c:pt>
                <c:pt idx="3123">
                  <c:v>0.0300499</c:v>
                </c:pt>
                <c:pt idx="3124">
                  <c:v>0.0300499</c:v>
                </c:pt>
                <c:pt idx="3125">
                  <c:v>0.0300499</c:v>
                </c:pt>
                <c:pt idx="3126">
                  <c:v>0.0300499</c:v>
                </c:pt>
                <c:pt idx="3127">
                  <c:v>0.0300499</c:v>
                </c:pt>
                <c:pt idx="3128">
                  <c:v>0.0300499</c:v>
                </c:pt>
                <c:pt idx="3129">
                  <c:v>0.0300499</c:v>
                </c:pt>
                <c:pt idx="3130">
                  <c:v>0.0300499</c:v>
                </c:pt>
                <c:pt idx="3131">
                  <c:v>0.0300499</c:v>
                </c:pt>
                <c:pt idx="3132">
                  <c:v>0.0300499</c:v>
                </c:pt>
                <c:pt idx="3133">
                  <c:v>0.0300499</c:v>
                </c:pt>
                <c:pt idx="3134">
                  <c:v>0.0300499</c:v>
                </c:pt>
                <c:pt idx="3135">
                  <c:v>0.0300499</c:v>
                </c:pt>
                <c:pt idx="3136">
                  <c:v>0.0300499</c:v>
                </c:pt>
                <c:pt idx="3137">
                  <c:v>0.0300499</c:v>
                </c:pt>
                <c:pt idx="3138">
                  <c:v>0.0300499</c:v>
                </c:pt>
                <c:pt idx="3139">
                  <c:v>0.0300499</c:v>
                </c:pt>
                <c:pt idx="3140">
                  <c:v>0.0300499</c:v>
                </c:pt>
                <c:pt idx="3141">
                  <c:v>0.0300499</c:v>
                </c:pt>
                <c:pt idx="3142">
                  <c:v>0.0300499</c:v>
                </c:pt>
                <c:pt idx="3143">
                  <c:v>0.0300499</c:v>
                </c:pt>
                <c:pt idx="3144">
                  <c:v>0.0300499</c:v>
                </c:pt>
                <c:pt idx="3145">
                  <c:v>0.0300499</c:v>
                </c:pt>
                <c:pt idx="3146">
                  <c:v>0.0300499</c:v>
                </c:pt>
                <c:pt idx="3147">
                  <c:v>0.0300499</c:v>
                </c:pt>
                <c:pt idx="3148">
                  <c:v>0.0300499</c:v>
                </c:pt>
                <c:pt idx="3149">
                  <c:v>0.0300499</c:v>
                </c:pt>
                <c:pt idx="3150">
                  <c:v>0.0300499</c:v>
                </c:pt>
                <c:pt idx="3151">
                  <c:v>0.0300499</c:v>
                </c:pt>
                <c:pt idx="3152">
                  <c:v>0.0300499</c:v>
                </c:pt>
                <c:pt idx="3153">
                  <c:v>0.0300499</c:v>
                </c:pt>
                <c:pt idx="3154">
                  <c:v>0.0300499</c:v>
                </c:pt>
                <c:pt idx="3155">
                  <c:v>0.0300499</c:v>
                </c:pt>
                <c:pt idx="3156">
                  <c:v>0.0300499</c:v>
                </c:pt>
                <c:pt idx="3157">
                  <c:v>0.0300499</c:v>
                </c:pt>
                <c:pt idx="3158">
                  <c:v>0.0300499</c:v>
                </c:pt>
                <c:pt idx="3159">
                  <c:v>0.0300499</c:v>
                </c:pt>
                <c:pt idx="3160">
                  <c:v>0.0300499</c:v>
                </c:pt>
                <c:pt idx="3161">
                  <c:v>0.0300499</c:v>
                </c:pt>
                <c:pt idx="3162">
                  <c:v>0.0300499</c:v>
                </c:pt>
                <c:pt idx="3163">
                  <c:v>0.0300499</c:v>
                </c:pt>
                <c:pt idx="3164">
                  <c:v>0.0300499</c:v>
                </c:pt>
                <c:pt idx="3165">
                  <c:v>0.0300499</c:v>
                </c:pt>
                <c:pt idx="3166">
                  <c:v>0.0300499</c:v>
                </c:pt>
                <c:pt idx="3167">
                  <c:v>0.0300499</c:v>
                </c:pt>
                <c:pt idx="3168">
                  <c:v>0.0300499</c:v>
                </c:pt>
                <c:pt idx="3169">
                  <c:v>0.0300499</c:v>
                </c:pt>
                <c:pt idx="3170">
                  <c:v>0.0300499</c:v>
                </c:pt>
                <c:pt idx="3171">
                  <c:v>0.0300499</c:v>
                </c:pt>
                <c:pt idx="3172">
                  <c:v>0.0300499</c:v>
                </c:pt>
                <c:pt idx="3173">
                  <c:v>0.0300499</c:v>
                </c:pt>
                <c:pt idx="3174">
                  <c:v>0.0300499</c:v>
                </c:pt>
                <c:pt idx="3175">
                  <c:v>0.0300499</c:v>
                </c:pt>
                <c:pt idx="3176">
                  <c:v>0.0300499</c:v>
                </c:pt>
                <c:pt idx="3177">
                  <c:v>0.0300499</c:v>
                </c:pt>
                <c:pt idx="3178">
                  <c:v>0.0300499</c:v>
                </c:pt>
                <c:pt idx="3179">
                  <c:v>0.0300499</c:v>
                </c:pt>
                <c:pt idx="3180">
                  <c:v>0.0300499</c:v>
                </c:pt>
                <c:pt idx="3181">
                  <c:v>0.0300499</c:v>
                </c:pt>
                <c:pt idx="3182">
                  <c:v>0.0300499</c:v>
                </c:pt>
                <c:pt idx="3183">
                  <c:v>0.0300499</c:v>
                </c:pt>
                <c:pt idx="3184">
                  <c:v>0.0300499</c:v>
                </c:pt>
                <c:pt idx="3185">
                  <c:v>0.0300499</c:v>
                </c:pt>
                <c:pt idx="3186">
                  <c:v>0.0300499</c:v>
                </c:pt>
                <c:pt idx="3187">
                  <c:v>0.0300499</c:v>
                </c:pt>
                <c:pt idx="3188">
                  <c:v>0.0300499</c:v>
                </c:pt>
                <c:pt idx="3189">
                  <c:v>0.0300499</c:v>
                </c:pt>
                <c:pt idx="3190">
                  <c:v>0.0300499</c:v>
                </c:pt>
                <c:pt idx="3191">
                  <c:v>0.0300499</c:v>
                </c:pt>
                <c:pt idx="3192">
                  <c:v>0.0300499</c:v>
                </c:pt>
                <c:pt idx="3193">
                  <c:v>0.0300499</c:v>
                </c:pt>
                <c:pt idx="3194">
                  <c:v>0.0300499</c:v>
                </c:pt>
                <c:pt idx="3195">
                  <c:v>0.0300499</c:v>
                </c:pt>
                <c:pt idx="3196">
                  <c:v>0.0300499</c:v>
                </c:pt>
                <c:pt idx="3197">
                  <c:v>0.0300499</c:v>
                </c:pt>
                <c:pt idx="3198">
                  <c:v>0.0300499</c:v>
                </c:pt>
                <c:pt idx="3199">
                  <c:v>0.0300499</c:v>
                </c:pt>
                <c:pt idx="3200">
                  <c:v>0.0300499</c:v>
                </c:pt>
                <c:pt idx="3201">
                  <c:v>0.0300499</c:v>
                </c:pt>
                <c:pt idx="3202">
                  <c:v>0.0300499</c:v>
                </c:pt>
                <c:pt idx="3203">
                  <c:v>0.0300499</c:v>
                </c:pt>
                <c:pt idx="3204">
                  <c:v>0.0300499</c:v>
                </c:pt>
                <c:pt idx="3205">
                  <c:v>0.0300499</c:v>
                </c:pt>
                <c:pt idx="3206">
                  <c:v>0.0300499</c:v>
                </c:pt>
                <c:pt idx="3207">
                  <c:v>0.0300499</c:v>
                </c:pt>
                <c:pt idx="3208">
                  <c:v>0.0300499</c:v>
                </c:pt>
                <c:pt idx="3209">
                  <c:v>0.0300499</c:v>
                </c:pt>
                <c:pt idx="3210">
                  <c:v>0.0300499</c:v>
                </c:pt>
                <c:pt idx="3211">
                  <c:v>0.0300499</c:v>
                </c:pt>
                <c:pt idx="3212">
                  <c:v>0.0300499</c:v>
                </c:pt>
                <c:pt idx="3213">
                  <c:v>0.0300499</c:v>
                </c:pt>
                <c:pt idx="3214">
                  <c:v>0.0300499</c:v>
                </c:pt>
                <c:pt idx="3215">
                  <c:v>0.0300499</c:v>
                </c:pt>
                <c:pt idx="3216">
                  <c:v>0.0300499</c:v>
                </c:pt>
                <c:pt idx="3217">
                  <c:v>0.0300499</c:v>
                </c:pt>
                <c:pt idx="3218">
                  <c:v>0.0300499</c:v>
                </c:pt>
                <c:pt idx="3219">
                  <c:v>0.0300499</c:v>
                </c:pt>
                <c:pt idx="3220">
                  <c:v>0.0300499</c:v>
                </c:pt>
                <c:pt idx="3221">
                  <c:v>0.0300499</c:v>
                </c:pt>
                <c:pt idx="3222">
                  <c:v>0.0300499</c:v>
                </c:pt>
                <c:pt idx="3223">
                  <c:v>0.0300499</c:v>
                </c:pt>
                <c:pt idx="3224">
                  <c:v>0.0300499</c:v>
                </c:pt>
                <c:pt idx="3225">
                  <c:v>0.0300499</c:v>
                </c:pt>
                <c:pt idx="3226">
                  <c:v>0.0300499</c:v>
                </c:pt>
                <c:pt idx="3227">
                  <c:v>0.0300499</c:v>
                </c:pt>
                <c:pt idx="3228">
                  <c:v>0.0300499</c:v>
                </c:pt>
                <c:pt idx="3229">
                  <c:v>0.0300499</c:v>
                </c:pt>
                <c:pt idx="3230">
                  <c:v>0.0300499</c:v>
                </c:pt>
                <c:pt idx="3231">
                  <c:v>0.0300499</c:v>
                </c:pt>
                <c:pt idx="3232">
                  <c:v>0.0300499</c:v>
                </c:pt>
                <c:pt idx="3233">
                  <c:v>0.0300499</c:v>
                </c:pt>
                <c:pt idx="3234">
                  <c:v>0.0300499</c:v>
                </c:pt>
                <c:pt idx="3235">
                  <c:v>0.0300499</c:v>
                </c:pt>
                <c:pt idx="3236">
                  <c:v>0.0300499</c:v>
                </c:pt>
                <c:pt idx="3237">
                  <c:v>0.0300499</c:v>
                </c:pt>
                <c:pt idx="3238">
                  <c:v>0.0300499</c:v>
                </c:pt>
                <c:pt idx="3239">
                  <c:v>0.0300499</c:v>
                </c:pt>
                <c:pt idx="3240">
                  <c:v>0.0300499</c:v>
                </c:pt>
                <c:pt idx="3241">
                  <c:v>0.0300499</c:v>
                </c:pt>
                <c:pt idx="3242">
                  <c:v>0.0300499</c:v>
                </c:pt>
                <c:pt idx="3243">
                  <c:v>0.0300499</c:v>
                </c:pt>
                <c:pt idx="3244">
                  <c:v>0.0300499</c:v>
                </c:pt>
                <c:pt idx="3245">
                  <c:v>0.0300499</c:v>
                </c:pt>
                <c:pt idx="3246">
                  <c:v>0.0300499</c:v>
                </c:pt>
                <c:pt idx="3247">
                  <c:v>0.0300499</c:v>
                </c:pt>
                <c:pt idx="3248">
                  <c:v>0.0300499</c:v>
                </c:pt>
                <c:pt idx="3249">
                  <c:v>0.0300499</c:v>
                </c:pt>
                <c:pt idx="3250">
                  <c:v>0.0300499</c:v>
                </c:pt>
                <c:pt idx="3251">
                  <c:v>0.0300499</c:v>
                </c:pt>
                <c:pt idx="3252">
                  <c:v>0.0300499</c:v>
                </c:pt>
                <c:pt idx="3253">
                  <c:v>0.0300499</c:v>
                </c:pt>
                <c:pt idx="3254">
                  <c:v>0.0300499</c:v>
                </c:pt>
                <c:pt idx="3255">
                  <c:v>0.0300499</c:v>
                </c:pt>
                <c:pt idx="3256">
                  <c:v>0.0300499</c:v>
                </c:pt>
                <c:pt idx="3257">
                  <c:v>0.0300499</c:v>
                </c:pt>
                <c:pt idx="3258">
                  <c:v>0.0300499</c:v>
                </c:pt>
                <c:pt idx="3259">
                  <c:v>0.0300499</c:v>
                </c:pt>
                <c:pt idx="3260">
                  <c:v>0.0300499</c:v>
                </c:pt>
                <c:pt idx="3261">
                  <c:v>0.0300499</c:v>
                </c:pt>
                <c:pt idx="3262">
                  <c:v>0.0300499</c:v>
                </c:pt>
                <c:pt idx="3263">
                  <c:v>0.0300499</c:v>
                </c:pt>
                <c:pt idx="3264">
                  <c:v>0.0300499</c:v>
                </c:pt>
                <c:pt idx="3265">
                  <c:v>0.0300499</c:v>
                </c:pt>
                <c:pt idx="3266">
                  <c:v>0.0300499</c:v>
                </c:pt>
                <c:pt idx="3267">
                  <c:v>0.0300499</c:v>
                </c:pt>
                <c:pt idx="3268">
                  <c:v>0.0300499</c:v>
                </c:pt>
                <c:pt idx="3269">
                  <c:v>0.0300499</c:v>
                </c:pt>
                <c:pt idx="3270">
                  <c:v>0.0300499</c:v>
                </c:pt>
                <c:pt idx="3271">
                  <c:v>0.0300499</c:v>
                </c:pt>
                <c:pt idx="3272">
                  <c:v>0.0300499</c:v>
                </c:pt>
                <c:pt idx="3273">
                  <c:v>0.0300499</c:v>
                </c:pt>
                <c:pt idx="3274">
                  <c:v>0.0300499</c:v>
                </c:pt>
                <c:pt idx="3275">
                  <c:v>0.0300499</c:v>
                </c:pt>
                <c:pt idx="3276">
                  <c:v>0.0300499</c:v>
                </c:pt>
                <c:pt idx="3277">
                  <c:v>0.0300499</c:v>
                </c:pt>
                <c:pt idx="3278">
                  <c:v>0.0300499</c:v>
                </c:pt>
                <c:pt idx="3279">
                  <c:v>0.0300499</c:v>
                </c:pt>
                <c:pt idx="3280">
                  <c:v>0.0300499</c:v>
                </c:pt>
                <c:pt idx="3281">
                  <c:v>0.0300499</c:v>
                </c:pt>
                <c:pt idx="3282">
                  <c:v>0.0300499</c:v>
                </c:pt>
                <c:pt idx="3283">
                  <c:v>0.0300499</c:v>
                </c:pt>
                <c:pt idx="3284">
                  <c:v>0.0300499</c:v>
                </c:pt>
                <c:pt idx="3285">
                  <c:v>0.0300499</c:v>
                </c:pt>
                <c:pt idx="3286">
                  <c:v>0.0300499</c:v>
                </c:pt>
                <c:pt idx="3287">
                  <c:v>0.0300499</c:v>
                </c:pt>
                <c:pt idx="3288">
                  <c:v>0.0300499</c:v>
                </c:pt>
                <c:pt idx="3289">
                  <c:v>0.0300499</c:v>
                </c:pt>
                <c:pt idx="3290">
                  <c:v>0.0300499</c:v>
                </c:pt>
                <c:pt idx="3291">
                  <c:v>0.0300499</c:v>
                </c:pt>
                <c:pt idx="3292">
                  <c:v>0.0300499</c:v>
                </c:pt>
                <c:pt idx="3293">
                  <c:v>0.0300499</c:v>
                </c:pt>
                <c:pt idx="3294">
                  <c:v>0.0300499</c:v>
                </c:pt>
                <c:pt idx="3295">
                  <c:v>0.0300499</c:v>
                </c:pt>
                <c:pt idx="3296">
                  <c:v>0.0300499</c:v>
                </c:pt>
                <c:pt idx="3297">
                  <c:v>0.0300499</c:v>
                </c:pt>
                <c:pt idx="3298">
                  <c:v>0.0300499</c:v>
                </c:pt>
                <c:pt idx="3299">
                  <c:v>0.0300499</c:v>
                </c:pt>
                <c:pt idx="3300">
                  <c:v>0.0300499</c:v>
                </c:pt>
                <c:pt idx="3301">
                  <c:v>0.0300499</c:v>
                </c:pt>
                <c:pt idx="3302">
                  <c:v>0.0300499</c:v>
                </c:pt>
                <c:pt idx="3303">
                  <c:v>0.0300499</c:v>
                </c:pt>
                <c:pt idx="3304">
                  <c:v>0.0300499</c:v>
                </c:pt>
                <c:pt idx="3305">
                  <c:v>0.0300499</c:v>
                </c:pt>
                <c:pt idx="3306">
                  <c:v>0.0300499</c:v>
                </c:pt>
                <c:pt idx="3307">
                  <c:v>0.0300499</c:v>
                </c:pt>
                <c:pt idx="3308">
                  <c:v>0.0300499</c:v>
                </c:pt>
                <c:pt idx="3309">
                  <c:v>0.0300499</c:v>
                </c:pt>
                <c:pt idx="3310">
                  <c:v>0.0300499</c:v>
                </c:pt>
                <c:pt idx="3311">
                  <c:v>0.0300499</c:v>
                </c:pt>
                <c:pt idx="3312">
                  <c:v>0.0300499</c:v>
                </c:pt>
                <c:pt idx="3313">
                  <c:v>0.0300499</c:v>
                </c:pt>
                <c:pt idx="3314">
                  <c:v>0.0300499</c:v>
                </c:pt>
                <c:pt idx="3315">
                  <c:v>0.0300499</c:v>
                </c:pt>
                <c:pt idx="3316">
                  <c:v>0.0300499</c:v>
                </c:pt>
                <c:pt idx="3317">
                  <c:v>0.0300499</c:v>
                </c:pt>
                <c:pt idx="3318">
                  <c:v>0.0300499</c:v>
                </c:pt>
                <c:pt idx="3319">
                  <c:v>0.0300499</c:v>
                </c:pt>
                <c:pt idx="3320">
                  <c:v>0.0300499</c:v>
                </c:pt>
                <c:pt idx="3321">
                  <c:v>0.0300499</c:v>
                </c:pt>
                <c:pt idx="3322">
                  <c:v>0.0300499</c:v>
                </c:pt>
                <c:pt idx="3323">
                  <c:v>0.0300499</c:v>
                </c:pt>
                <c:pt idx="3324">
                  <c:v>0.0300499</c:v>
                </c:pt>
                <c:pt idx="3325">
                  <c:v>0.0300499</c:v>
                </c:pt>
                <c:pt idx="3326">
                  <c:v>0.0300499</c:v>
                </c:pt>
                <c:pt idx="3327">
                  <c:v>0.0300499</c:v>
                </c:pt>
                <c:pt idx="3328">
                  <c:v>0.0300499</c:v>
                </c:pt>
                <c:pt idx="3329">
                  <c:v>0.0300499</c:v>
                </c:pt>
                <c:pt idx="3330">
                  <c:v>0.0300499</c:v>
                </c:pt>
                <c:pt idx="3331">
                  <c:v>0.0300499</c:v>
                </c:pt>
                <c:pt idx="3332">
                  <c:v>0.0300499</c:v>
                </c:pt>
                <c:pt idx="3333">
                  <c:v>0.0300499</c:v>
                </c:pt>
                <c:pt idx="3334">
                  <c:v>0.0300499</c:v>
                </c:pt>
                <c:pt idx="3335">
                  <c:v>0.0300499</c:v>
                </c:pt>
                <c:pt idx="3336">
                  <c:v>0.0300499</c:v>
                </c:pt>
                <c:pt idx="3337">
                  <c:v>0.0300499</c:v>
                </c:pt>
                <c:pt idx="3338">
                  <c:v>0.0300499</c:v>
                </c:pt>
                <c:pt idx="3339">
                  <c:v>0.0300499</c:v>
                </c:pt>
                <c:pt idx="3340">
                  <c:v>0.0300499</c:v>
                </c:pt>
                <c:pt idx="3341">
                  <c:v>0.0300499</c:v>
                </c:pt>
                <c:pt idx="3342">
                  <c:v>0.0300499</c:v>
                </c:pt>
                <c:pt idx="3343">
                  <c:v>0.0300499</c:v>
                </c:pt>
                <c:pt idx="3344">
                  <c:v>0.0300499</c:v>
                </c:pt>
                <c:pt idx="3345">
                  <c:v>0.0300499</c:v>
                </c:pt>
                <c:pt idx="3346">
                  <c:v>0.0300499</c:v>
                </c:pt>
                <c:pt idx="3347">
                  <c:v>0.0300499</c:v>
                </c:pt>
                <c:pt idx="3348">
                  <c:v>0.0300499</c:v>
                </c:pt>
                <c:pt idx="3349">
                  <c:v>0.0300499</c:v>
                </c:pt>
                <c:pt idx="3350">
                  <c:v>0.0300499</c:v>
                </c:pt>
                <c:pt idx="3351">
                  <c:v>0.0300499</c:v>
                </c:pt>
                <c:pt idx="3352">
                  <c:v>0.0300499</c:v>
                </c:pt>
                <c:pt idx="3353">
                  <c:v>0.0300499</c:v>
                </c:pt>
                <c:pt idx="3354">
                  <c:v>0.0300499</c:v>
                </c:pt>
                <c:pt idx="3355">
                  <c:v>0.0300499</c:v>
                </c:pt>
                <c:pt idx="3356">
                  <c:v>0.0300499</c:v>
                </c:pt>
                <c:pt idx="3357">
                  <c:v>0.0300499</c:v>
                </c:pt>
                <c:pt idx="3358">
                  <c:v>0.0300499</c:v>
                </c:pt>
                <c:pt idx="3359">
                  <c:v>0.0300499</c:v>
                </c:pt>
                <c:pt idx="3360">
                  <c:v>0.0300499</c:v>
                </c:pt>
                <c:pt idx="3361">
                  <c:v>0.0300499</c:v>
                </c:pt>
                <c:pt idx="3362">
                  <c:v>0.0300499</c:v>
                </c:pt>
                <c:pt idx="3363">
                  <c:v>0.0300499</c:v>
                </c:pt>
                <c:pt idx="3364">
                  <c:v>0.0300499</c:v>
                </c:pt>
                <c:pt idx="3365">
                  <c:v>0.0300499</c:v>
                </c:pt>
                <c:pt idx="3366">
                  <c:v>0.0300499</c:v>
                </c:pt>
                <c:pt idx="3367">
                  <c:v>0.0300499</c:v>
                </c:pt>
                <c:pt idx="3368">
                  <c:v>0.0300499</c:v>
                </c:pt>
                <c:pt idx="3369">
                  <c:v>0.0300499</c:v>
                </c:pt>
                <c:pt idx="3370">
                  <c:v>0.0300499</c:v>
                </c:pt>
                <c:pt idx="3371">
                  <c:v>0.0300499</c:v>
                </c:pt>
                <c:pt idx="3372">
                  <c:v>0.0300499</c:v>
                </c:pt>
                <c:pt idx="3373">
                  <c:v>0.0300499</c:v>
                </c:pt>
                <c:pt idx="3374">
                  <c:v>0.0300499</c:v>
                </c:pt>
                <c:pt idx="3375">
                  <c:v>0.0300499</c:v>
                </c:pt>
                <c:pt idx="3376">
                  <c:v>0.0300499</c:v>
                </c:pt>
                <c:pt idx="3377">
                  <c:v>0.0300499</c:v>
                </c:pt>
                <c:pt idx="3378">
                  <c:v>0.0300499</c:v>
                </c:pt>
                <c:pt idx="3379">
                  <c:v>0.0300499</c:v>
                </c:pt>
                <c:pt idx="3380">
                  <c:v>0.0300499</c:v>
                </c:pt>
                <c:pt idx="3381">
                  <c:v>0.0300499</c:v>
                </c:pt>
                <c:pt idx="3382">
                  <c:v>0.0300499</c:v>
                </c:pt>
                <c:pt idx="3383">
                  <c:v>0.0300499</c:v>
                </c:pt>
                <c:pt idx="3384">
                  <c:v>0.0300499</c:v>
                </c:pt>
                <c:pt idx="3385">
                  <c:v>0.0300499</c:v>
                </c:pt>
                <c:pt idx="3386">
                  <c:v>0.0300499</c:v>
                </c:pt>
                <c:pt idx="3387">
                  <c:v>0.0300499</c:v>
                </c:pt>
                <c:pt idx="3388">
                  <c:v>0.0300499</c:v>
                </c:pt>
                <c:pt idx="3389">
                  <c:v>0.0300499</c:v>
                </c:pt>
                <c:pt idx="3390">
                  <c:v>0.0300499</c:v>
                </c:pt>
                <c:pt idx="3391">
                  <c:v>0.0300499</c:v>
                </c:pt>
                <c:pt idx="3392">
                  <c:v>0.0300499</c:v>
                </c:pt>
                <c:pt idx="3393">
                  <c:v>0.0300499</c:v>
                </c:pt>
                <c:pt idx="3394">
                  <c:v>0.0300499</c:v>
                </c:pt>
                <c:pt idx="3395">
                  <c:v>0.0300499</c:v>
                </c:pt>
                <c:pt idx="3396">
                  <c:v>0.0300499</c:v>
                </c:pt>
                <c:pt idx="3397">
                  <c:v>0.0300499</c:v>
                </c:pt>
                <c:pt idx="3398">
                  <c:v>0.0300499</c:v>
                </c:pt>
                <c:pt idx="3399">
                  <c:v>0.0300499</c:v>
                </c:pt>
                <c:pt idx="3400">
                  <c:v>0.0300499</c:v>
                </c:pt>
                <c:pt idx="3401">
                  <c:v>0.0300499</c:v>
                </c:pt>
                <c:pt idx="3402">
                  <c:v>0.0300499</c:v>
                </c:pt>
                <c:pt idx="3403">
                  <c:v>0.0300499</c:v>
                </c:pt>
                <c:pt idx="3404">
                  <c:v>0.0300499</c:v>
                </c:pt>
                <c:pt idx="3405">
                  <c:v>0.0300499</c:v>
                </c:pt>
                <c:pt idx="3406">
                  <c:v>0.0300499</c:v>
                </c:pt>
                <c:pt idx="3407">
                  <c:v>0.0300499</c:v>
                </c:pt>
                <c:pt idx="3408">
                  <c:v>0.0300499</c:v>
                </c:pt>
                <c:pt idx="3409">
                  <c:v>0.0300499</c:v>
                </c:pt>
                <c:pt idx="3410">
                  <c:v>0.0300499</c:v>
                </c:pt>
                <c:pt idx="3411">
                  <c:v>0.0300499</c:v>
                </c:pt>
                <c:pt idx="3412">
                  <c:v>0.0300499</c:v>
                </c:pt>
                <c:pt idx="3413">
                  <c:v>0.0300499</c:v>
                </c:pt>
                <c:pt idx="3414">
                  <c:v>0.0300499</c:v>
                </c:pt>
                <c:pt idx="3415">
                  <c:v>0.0300499</c:v>
                </c:pt>
                <c:pt idx="3416">
                  <c:v>0.0300499</c:v>
                </c:pt>
                <c:pt idx="3417">
                  <c:v>0.0300499</c:v>
                </c:pt>
                <c:pt idx="3418">
                  <c:v>0.0300499</c:v>
                </c:pt>
                <c:pt idx="3419">
                  <c:v>0.0300499</c:v>
                </c:pt>
                <c:pt idx="3420">
                  <c:v>0.0300499</c:v>
                </c:pt>
                <c:pt idx="3421">
                  <c:v>0.0300499</c:v>
                </c:pt>
                <c:pt idx="3422">
                  <c:v>0.0300499</c:v>
                </c:pt>
                <c:pt idx="3423">
                  <c:v>0.0300499</c:v>
                </c:pt>
                <c:pt idx="3424">
                  <c:v>0.0300499</c:v>
                </c:pt>
                <c:pt idx="3425">
                  <c:v>0.0300499</c:v>
                </c:pt>
                <c:pt idx="3426">
                  <c:v>0.0300499</c:v>
                </c:pt>
                <c:pt idx="3427">
                  <c:v>0.0300499</c:v>
                </c:pt>
                <c:pt idx="3428">
                  <c:v>0.0300499</c:v>
                </c:pt>
                <c:pt idx="3429">
                  <c:v>0.0300499</c:v>
                </c:pt>
                <c:pt idx="3430">
                  <c:v>0.0300499</c:v>
                </c:pt>
                <c:pt idx="3431">
                  <c:v>0.0300499</c:v>
                </c:pt>
                <c:pt idx="3432">
                  <c:v>0.0300499</c:v>
                </c:pt>
                <c:pt idx="3433">
                  <c:v>0.0300499</c:v>
                </c:pt>
                <c:pt idx="3434">
                  <c:v>0.0300499</c:v>
                </c:pt>
                <c:pt idx="3435">
                  <c:v>0.0300499</c:v>
                </c:pt>
                <c:pt idx="3436">
                  <c:v>0.0300499</c:v>
                </c:pt>
                <c:pt idx="3437">
                  <c:v>0.0300499</c:v>
                </c:pt>
                <c:pt idx="3438">
                  <c:v>0.0300499</c:v>
                </c:pt>
                <c:pt idx="3439">
                  <c:v>0.0300499</c:v>
                </c:pt>
                <c:pt idx="3440">
                  <c:v>0.0300499</c:v>
                </c:pt>
                <c:pt idx="3441">
                  <c:v>0.0300499</c:v>
                </c:pt>
                <c:pt idx="3442">
                  <c:v>0.0300499</c:v>
                </c:pt>
                <c:pt idx="3443">
                  <c:v>0.0300499</c:v>
                </c:pt>
                <c:pt idx="3444">
                  <c:v>0.0300499</c:v>
                </c:pt>
                <c:pt idx="3445">
                  <c:v>0.0300499</c:v>
                </c:pt>
                <c:pt idx="3446">
                  <c:v>0.0300499</c:v>
                </c:pt>
                <c:pt idx="3447">
                  <c:v>0.0300499</c:v>
                </c:pt>
                <c:pt idx="3448">
                  <c:v>0.0300499</c:v>
                </c:pt>
                <c:pt idx="3449">
                  <c:v>0.0300499</c:v>
                </c:pt>
                <c:pt idx="3450">
                  <c:v>0.0300499</c:v>
                </c:pt>
                <c:pt idx="3451">
                  <c:v>0.0300499</c:v>
                </c:pt>
                <c:pt idx="3452">
                  <c:v>0.0300499</c:v>
                </c:pt>
                <c:pt idx="3453">
                  <c:v>0.0300499</c:v>
                </c:pt>
                <c:pt idx="3454">
                  <c:v>0.0300499</c:v>
                </c:pt>
                <c:pt idx="3455">
                  <c:v>0.0300499</c:v>
                </c:pt>
                <c:pt idx="3456">
                  <c:v>0.0300499</c:v>
                </c:pt>
                <c:pt idx="3457">
                  <c:v>0.0300499</c:v>
                </c:pt>
                <c:pt idx="3458">
                  <c:v>0.0300499</c:v>
                </c:pt>
                <c:pt idx="3459">
                  <c:v>0.0300499</c:v>
                </c:pt>
                <c:pt idx="3460">
                  <c:v>0.0300499</c:v>
                </c:pt>
                <c:pt idx="3461">
                  <c:v>0.0300499</c:v>
                </c:pt>
                <c:pt idx="3462">
                  <c:v>0.0300499</c:v>
                </c:pt>
                <c:pt idx="3463">
                  <c:v>0.0300499</c:v>
                </c:pt>
                <c:pt idx="3464">
                  <c:v>0.0300499</c:v>
                </c:pt>
                <c:pt idx="3465">
                  <c:v>0.0300499</c:v>
                </c:pt>
                <c:pt idx="3466">
                  <c:v>0.0300499</c:v>
                </c:pt>
                <c:pt idx="3467">
                  <c:v>0.0300499</c:v>
                </c:pt>
                <c:pt idx="3468">
                  <c:v>0.0300499</c:v>
                </c:pt>
                <c:pt idx="3469">
                  <c:v>0.0300499</c:v>
                </c:pt>
                <c:pt idx="3470">
                  <c:v>0.0300499</c:v>
                </c:pt>
                <c:pt idx="3471">
                  <c:v>0.0300499</c:v>
                </c:pt>
                <c:pt idx="3472">
                  <c:v>0.0300499</c:v>
                </c:pt>
                <c:pt idx="3473">
                  <c:v>0.0300499</c:v>
                </c:pt>
                <c:pt idx="3474">
                  <c:v>0.0300499</c:v>
                </c:pt>
                <c:pt idx="3475">
                  <c:v>0.0300499</c:v>
                </c:pt>
                <c:pt idx="3476">
                  <c:v>0.0300499</c:v>
                </c:pt>
                <c:pt idx="3477">
                  <c:v>0.0300499</c:v>
                </c:pt>
                <c:pt idx="3478">
                  <c:v>0.0300499</c:v>
                </c:pt>
                <c:pt idx="3479">
                  <c:v>0.0300499</c:v>
                </c:pt>
                <c:pt idx="3480">
                  <c:v>0.0300499</c:v>
                </c:pt>
                <c:pt idx="3481">
                  <c:v>0.0300499</c:v>
                </c:pt>
                <c:pt idx="3482">
                  <c:v>0.0300499</c:v>
                </c:pt>
                <c:pt idx="3483">
                  <c:v>0.0300499</c:v>
                </c:pt>
                <c:pt idx="3484">
                  <c:v>0.0300499</c:v>
                </c:pt>
                <c:pt idx="3485">
                  <c:v>0.0300499</c:v>
                </c:pt>
                <c:pt idx="3486">
                  <c:v>0.0300499</c:v>
                </c:pt>
                <c:pt idx="3487">
                  <c:v>0.0300499</c:v>
                </c:pt>
                <c:pt idx="3488">
                  <c:v>0.0300499</c:v>
                </c:pt>
                <c:pt idx="3489">
                  <c:v>0.0300499</c:v>
                </c:pt>
                <c:pt idx="3490">
                  <c:v>0.0300499</c:v>
                </c:pt>
                <c:pt idx="3491">
                  <c:v>0.0300499</c:v>
                </c:pt>
                <c:pt idx="3492">
                  <c:v>0.0300499</c:v>
                </c:pt>
                <c:pt idx="3493">
                  <c:v>0.0300499</c:v>
                </c:pt>
                <c:pt idx="3494">
                  <c:v>0.0300499</c:v>
                </c:pt>
                <c:pt idx="3495">
                  <c:v>0.0300499</c:v>
                </c:pt>
                <c:pt idx="3496">
                  <c:v>0.0300499</c:v>
                </c:pt>
                <c:pt idx="3497">
                  <c:v>0.0300499</c:v>
                </c:pt>
                <c:pt idx="3498">
                  <c:v>0.0300499</c:v>
                </c:pt>
                <c:pt idx="3499">
                  <c:v>0.0300499</c:v>
                </c:pt>
                <c:pt idx="3500">
                  <c:v>0.0300499</c:v>
                </c:pt>
                <c:pt idx="3501">
                  <c:v>0.0300499</c:v>
                </c:pt>
                <c:pt idx="3502">
                  <c:v>0.0300499</c:v>
                </c:pt>
                <c:pt idx="3503">
                  <c:v>0.0300499</c:v>
                </c:pt>
                <c:pt idx="3504">
                  <c:v>0.0300499</c:v>
                </c:pt>
                <c:pt idx="3505">
                  <c:v>0.0300499</c:v>
                </c:pt>
                <c:pt idx="3506">
                  <c:v>0.0300499</c:v>
                </c:pt>
                <c:pt idx="3507">
                  <c:v>0.0300499</c:v>
                </c:pt>
                <c:pt idx="3508">
                  <c:v>0.0300499</c:v>
                </c:pt>
                <c:pt idx="3509">
                  <c:v>0.0300499</c:v>
                </c:pt>
                <c:pt idx="3510">
                  <c:v>0.0300499</c:v>
                </c:pt>
                <c:pt idx="3511">
                  <c:v>0.0300499</c:v>
                </c:pt>
                <c:pt idx="3512">
                  <c:v>0.0300499</c:v>
                </c:pt>
                <c:pt idx="3513">
                  <c:v>0.0300499</c:v>
                </c:pt>
                <c:pt idx="3514">
                  <c:v>0.0300499</c:v>
                </c:pt>
                <c:pt idx="3515">
                  <c:v>0.0300499</c:v>
                </c:pt>
                <c:pt idx="3516">
                  <c:v>0.0300499</c:v>
                </c:pt>
                <c:pt idx="3517">
                  <c:v>0.0300499</c:v>
                </c:pt>
                <c:pt idx="3518">
                  <c:v>0.0300499</c:v>
                </c:pt>
                <c:pt idx="3519">
                  <c:v>0.0300499</c:v>
                </c:pt>
                <c:pt idx="3520">
                  <c:v>0.0300499</c:v>
                </c:pt>
                <c:pt idx="3521">
                  <c:v>0.0300499</c:v>
                </c:pt>
                <c:pt idx="3522">
                  <c:v>0.0300499</c:v>
                </c:pt>
                <c:pt idx="3523">
                  <c:v>0.0300499</c:v>
                </c:pt>
                <c:pt idx="3524">
                  <c:v>0.0300499</c:v>
                </c:pt>
                <c:pt idx="3525">
                  <c:v>0.0300499</c:v>
                </c:pt>
                <c:pt idx="3526">
                  <c:v>0.0300499</c:v>
                </c:pt>
                <c:pt idx="3527">
                  <c:v>0.0300499</c:v>
                </c:pt>
                <c:pt idx="3528">
                  <c:v>0.0300499</c:v>
                </c:pt>
                <c:pt idx="3529">
                  <c:v>0.0300499</c:v>
                </c:pt>
                <c:pt idx="3530">
                  <c:v>0.0300499</c:v>
                </c:pt>
                <c:pt idx="3531">
                  <c:v>0.0300499</c:v>
                </c:pt>
                <c:pt idx="3532">
                  <c:v>0.0300499</c:v>
                </c:pt>
                <c:pt idx="3533">
                  <c:v>0.0300499</c:v>
                </c:pt>
                <c:pt idx="3534">
                  <c:v>0.0300499</c:v>
                </c:pt>
                <c:pt idx="3535">
                  <c:v>0.0300499</c:v>
                </c:pt>
                <c:pt idx="3536">
                  <c:v>0.0300499</c:v>
                </c:pt>
                <c:pt idx="3537">
                  <c:v>0.0300499</c:v>
                </c:pt>
                <c:pt idx="3538">
                  <c:v>0.0300499</c:v>
                </c:pt>
                <c:pt idx="3539">
                  <c:v>0.0300499</c:v>
                </c:pt>
                <c:pt idx="3540">
                  <c:v>0.0300499</c:v>
                </c:pt>
                <c:pt idx="3541">
                  <c:v>0.0300499</c:v>
                </c:pt>
                <c:pt idx="3542">
                  <c:v>0.0300499</c:v>
                </c:pt>
                <c:pt idx="3543">
                  <c:v>0.0300499</c:v>
                </c:pt>
                <c:pt idx="3544">
                  <c:v>0.0300499</c:v>
                </c:pt>
                <c:pt idx="3545">
                  <c:v>0.0300499</c:v>
                </c:pt>
                <c:pt idx="3546">
                  <c:v>0.0300499</c:v>
                </c:pt>
                <c:pt idx="3547">
                  <c:v>0.0300499</c:v>
                </c:pt>
                <c:pt idx="3548">
                  <c:v>0.0300499</c:v>
                </c:pt>
                <c:pt idx="3549">
                  <c:v>0.0300499</c:v>
                </c:pt>
                <c:pt idx="3550">
                  <c:v>0.0300499</c:v>
                </c:pt>
                <c:pt idx="3551">
                  <c:v>0.0300499</c:v>
                </c:pt>
                <c:pt idx="3552">
                  <c:v>0.0300499</c:v>
                </c:pt>
                <c:pt idx="3553">
                  <c:v>0.0300499</c:v>
                </c:pt>
                <c:pt idx="3554">
                  <c:v>0.0300499</c:v>
                </c:pt>
                <c:pt idx="3555">
                  <c:v>0.0300499</c:v>
                </c:pt>
                <c:pt idx="3556">
                  <c:v>0.0300499</c:v>
                </c:pt>
                <c:pt idx="3557">
                  <c:v>0.0300499</c:v>
                </c:pt>
                <c:pt idx="3558">
                  <c:v>0.0300499</c:v>
                </c:pt>
                <c:pt idx="3559">
                  <c:v>0.0300499</c:v>
                </c:pt>
                <c:pt idx="3560">
                  <c:v>0.0300499</c:v>
                </c:pt>
                <c:pt idx="3561">
                  <c:v>0.0300499</c:v>
                </c:pt>
                <c:pt idx="3562">
                  <c:v>0.0300499</c:v>
                </c:pt>
                <c:pt idx="3563">
                  <c:v>0.0300499</c:v>
                </c:pt>
                <c:pt idx="3564">
                  <c:v>0.0300499</c:v>
                </c:pt>
                <c:pt idx="3565">
                  <c:v>0.0300499</c:v>
                </c:pt>
                <c:pt idx="3566">
                  <c:v>0.0300499</c:v>
                </c:pt>
                <c:pt idx="3567">
                  <c:v>0.0300499</c:v>
                </c:pt>
                <c:pt idx="3568">
                  <c:v>0.0300499</c:v>
                </c:pt>
                <c:pt idx="3569">
                  <c:v>0.0300499</c:v>
                </c:pt>
                <c:pt idx="3570">
                  <c:v>0.0300499</c:v>
                </c:pt>
                <c:pt idx="3571">
                  <c:v>0.0300499</c:v>
                </c:pt>
                <c:pt idx="3572">
                  <c:v>0.0300499</c:v>
                </c:pt>
                <c:pt idx="3573">
                  <c:v>0.0300499</c:v>
                </c:pt>
                <c:pt idx="3574">
                  <c:v>0.0300499</c:v>
                </c:pt>
                <c:pt idx="3575">
                  <c:v>0.0300499</c:v>
                </c:pt>
                <c:pt idx="3576">
                  <c:v>0.0300499</c:v>
                </c:pt>
                <c:pt idx="3577">
                  <c:v>0.0300499</c:v>
                </c:pt>
                <c:pt idx="3578">
                  <c:v>0.0300499</c:v>
                </c:pt>
                <c:pt idx="3579">
                  <c:v>0.0300499</c:v>
                </c:pt>
                <c:pt idx="3580">
                  <c:v>0.0300499</c:v>
                </c:pt>
                <c:pt idx="3581">
                  <c:v>0.0300499</c:v>
                </c:pt>
                <c:pt idx="3582">
                  <c:v>0.0300499</c:v>
                </c:pt>
                <c:pt idx="3583">
                  <c:v>0.0300499</c:v>
                </c:pt>
                <c:pt idx="3584">
                  <c:v>0.0300499</c:v>
                </c:pt>
                <c:pt idx="3585">
                  <c:v>0.0300499</c:v>
                </c:pt>
                <c:pt idx="3586">
                  <c:v>0.0300499</c:v>
                </c:pt>
                <c:pt idx="3587">
                  <c:v>0.0300499</c:v>
                </c:pt>
                <c:pt idx="3588">
                  <c:v>0.0300499</c:v>
                </c:pt>
                <c:pt idx="3589">
                  <c:v>0.0300499</c:v>
                </c:pt>
                <c:pt idx="3590">
                  <c:v>0.0300499</c:v>
                </c:pt>
                <c:pt idx="3591">
                  <c:v>0.0300499</c:v>
                </c:pt>
                <c:pt idx="3592">
                  <c:v>0.0300499</c:v>
                </c:pt>
                <c:pt idx="3593">
                  <c:v>0.0300499</c:v>
                </c:pt>
                <c:pt idx="3594">
                  <c:v>0.0300499</c:v>
                </c:pt>
                <c:pt idx="3595">
                  <c:v>0.0300499</c:v>
                </c:pt>
                <c:pt idx="3596">
                  <c:v>0.0300499</c:v>
                </c:pt>
                <c:pt idx="3597">
                  <c:v>0.0300499</c:v>
                </c:pt>
                <c:pt idx="3598">
                  <c:v>0.0300499</c:v>
                </c:pt>
                <c:pt idx="3599">
                  <c:v>0.0300499</c:v>
                </c:pt>
                <c:pt idx="3600">
                  <c:v>0.0300499</c:v>
                </c:pt>
                <c:pt idx="3601">
                  <c:v>0.0300499</c:v>
                </c:pt>
                <c:pt idx="3602">
                  <c:v>0.0300499</c:v>
                </c:pt>
                <c:pt idx="3603">
                  <c:v>0.0300499</c:v>
                </c:pt>
                <c:pt idx="3604">
                  <c:v>0.0300499</c:v>
                </c:pt>
                <c:pt idx="3605">
                  <c:v>0.0300499</c:v>
                </c:pt>
                <c:pt idx="3606">
                  <c:v>0.0300499</c:v>
                </c:pt>
                <c:pt idx="3607">
                  <c:v>0.0300499</c:v>
                </c:pt>
                <c:pt idx="3608">
                  <c:v>0.0300499</c:v>
                </c:pt>
                <c:pt idx="3609">
                  <c:v>0.0300499</c:v>
                </c:pt>
                <c:pt idx="3610">
                  <c:v>0.0300499</c:v>
                </c:pt>
                <c:pt idx="3611">
                  <c:v>0.0300499</c:v>
                </c:pt>
                <c:pt idx="3612">
                  <c:v>0.0300499</c:v>
                </c:pt>
                <c:pt idx="3613">
                  <c:v>0.0300499</c:v>
                </c:pt>
                <c:pt idx="3614">
                  <c:v>0.0300499</c:v>
                </c:pt>
                <c:pt idx="3615">
                  <c:v>0.0300499</c:v>
                </c:pt>
                <c:pt idx="3616">
                  <c:v>0.0300499</c:v>
                </c:pt>
                <c:pt idx="3617">
                  <c:v>0.0300499</c:v>
                </c:pt>
                <c:pt idx="3618">
                  <c:v>0.0300499</c:v>
                </c:pt>
                <c:pt idx="3619">
                  <c:v>0.0300499</c:v>
                </c:pt>
                <c:pt idx="3620">
                  <c:v>0.0300499</c:v>
                </c:pt>
                <c:pt idx="3621">
                  <c:v>0.0300499</c:v>
                </c:pt>
                <c:pt idx="3622">
                  <c:v>0.0300499</c:v>
                </c:pt>
                <c:pt idx="3623">
                  <c:v>0.0300499</c:v>
                </c:pt>
                <c:pt idx="3624">
                  <c:v>0.0300499</c:v>
                </c:pt>
                <c:pt idx="3625">
                  <c:v>0.0300499</c:v>
                </c:pt>
                <c:pt idx="3626">
                  <c:v>0.0300499</c:v>
                </c:pt>
                <c:pt idx="3627">
                  <c:v>0.0300499</c:v>
                </c:pt>
                <c:pt idx="3628">
                  <c:v>0.0300499</c:v>
                </c:pt>
                <c:pt idx="3629">
                  <c:v>0.0300499</c:v>
                </c:pt>
                <c:pt idx="3630">
                  <c:v>0.0300499</c:v>
                </c:pt>
                <c:pt idx="3631">
                  <c:v>0.0300499</c:v>
                </c:pt>
                <c:pt idx="3632">
                  <c:v>0.0300499</c:v>
                </c:pt>
                <c:pt idx="3633">
                  <c:v>0.0300499</c:v>
                </c:pt>
                <c:pt idx="3634">
                  <c:v>0.0300499</c:v>
                </c:pt>
                <c:pt idx="3635">
                  <c:v>0.0300499</c:v>
                </c:pt>
                <c:pt idx="3636">
                  <c:v>0.0300499</c:v>
                </c:pt>
                <c:pt idx="3637">
                  <c:v>0.0300499</c:v>
                </c:pt>
                <c:pt idx="3638">
                  <c:v>0.0300499</c:v>
                </c:pt>
                <c:pt idx="3639">
                  <c:v>0.0300499</c:v>
                </c:pt>
                <c:pt idx="3640">
                  <c:v>0.0300499</c:v>
                </c:pt>
                <c:pt idx="3641">
                  <c:v>0.0300499</c:v>
                </c:pt>
                <c:pt idx="3642">
                  <c:v>0.0300499</c:v>
                </c:pt>
                <c:pt idx="3643">
                  <c:v>0.0300499</c:v>
                </c:pt>
                <c:pt idx="3644">
                  <c:v>0.0300499</c:v>
                </c:pt>
                <c:pt idx="3645">
                  <c:v>0.0300499</c:v>
                </c:pt>
                <c:pt idx="3646">
                  <c:v>0.0300499</c:v>
                </c:pt>
                <c:pt idx="3647">
                  <c:v>0.0300499</c:v>
                </c:pt>
                <c:pt idx="3648">
                  <c:v>0.0300499</c:v>
                </c:pt>
                <c:pt idx="3649">
                  <c:v>0.0300499</c:v>
                </c:pt>
                <c:pt idx="3650">
                  <c:v>0.0300499</c:v>
                </c:pt>
                <c:pt idx="3651">
                  <c:v>0.0300499</c:v>
                </c:pt>
                <c:pt idx="3652">
                  <c:v>0.0300499</c:v>
                </c:pt>
                <c:pt idx="3653">
                  <c:v>0.0300499</c:v>
                </c:pt>
                <c:pt idx="3654">
                  <c:v>0.0300499</c:v>
                </c:pt>
                <c:pt idx="3655">
                  <c:v>0.0300499</c:v>
                </c:pt>
                <c:pt idx="3656">
                  <c:v>0.0300499</c:v>
                </c:pt>
                <c:pt idx="3657">
                  <c:v>0.0300499</c:v>
                </c:pt>
                <c:pt idx="3658">
                  <c:v>0.0300499</c:v>
                </c:pt>
                <c:pt idx="3659">
                  <c:v>0.0300499</c:v>
                </c:pt>
                <c:pt idx="3660">
                  <c:v>0.0300499</c:v>
                </c:pt>
                <c:pt idx="3661">
                  <c:v>0.0300499</c:v>
                </c:pt>
                <c:pt idx="3662">
                  <c:v>0.0300499</c:v>
                </c:pt>
                <c:pt idx="3663">
                  <c:v>0.0300499</c:v>
                </c:pt>
                <c:pt idx="3664">
                  <c:v>0.0300499</c:v>
                </c:pt>
                <c:pt idx="3665">
                  <c:v>0.0300499</c:v>
                </c:pt>
                <c:pt idx="3666">
                  <c:v>0.0300499</c:v>
                </c:pt>
                <c:pt idx="3667">
                  <c:v>0.0300499</c:v>
                </c:pt>
                <c:pt idx="3668">
                  <c:v>0.0300499</c:v>
                </c:pt>
                <c:pt idx="3669">
                  <c:v>0.0300499</c:v>
                </c:pt>
                <c:pt idx="3670">
                  <c:v>0.0300499</c:v>
                </c:pt>
                <c:pt idx="3671">
                  <c:v>0.0300499</c:v>
                </c:pt>
                <c:pt idx="3672">
                  <c:v>0.0300499</c:v>
                </c:pt>
                <c:pt idx="3673">
                  <c:v>0.0300499</c:v>
                </c:pt>
                <c:pt idx="3674">
                  <c:v>0.0300499</c:v>
                </c:pt>
                <c:pt idx="3675">
                  <c:v>0.0300499</c:v>
                </c:pt>
                <c:pt idx="3676">
                  <c:v>0.0300499</c:v>
                </c:pt>
                <c:pt idx="3677">
                  <c:v>0.0300499</c:v>
                </c:pt>
                <c:pt idx="3678">
                  <c:v>0.0300499</c:v>
                </c:pt>
                <c:pt idx="3679">
                  <c:v>0.0300499</c:v>
                </c:pt>
                <c:pt idx="3680">
                  <c:v>0.0300499</c:v>
                </c:pt>
                <c:pt idx="3681">
                  <c:v>0.0300499</c:v>
                </c:pt>
                <c:pt idx="3682">
                  <c:v>0.0300499</c:v>
                </c:pt>
                <c:pt idx="3683">
                  <c:v>0.0300499</c:v>
                </c:pt>
                <c:pt idx="3684">
                  <c:v>0.0300499</c:v>
                </c:pt>
                <c:pt idx="3685">
                  <c:v>0.0300499</c:v>
                </c:pt>
                <c:pt idx="3686">
                  <c:v>0.0300499</c:v>
                </c:pt>
                <c:pt idx="3687">
                  <c:v>0.0300499</c:v>
                </c:pt>
                <c:pt idx="3688">
                  <c:v>0.0300499</c:v>
                </c:pt>
                <c:pt idx="3689">
                  <c:v>0.0300499</c:v>
                </c:pt>
                <c:pt idx="3690">
                  <c:v>0.0300499</c:v>
                </c:pt>
                <c:pt idx="3691">
                  <c:v>0.0300499</c:v>
                </c:pt>
                <c:pt idx="3692">
                  <c:v>0.0300499</c:v>
                </c:pt>
                <c:pt idx="3693">
                  <c:v>0.0300499</c:v>
                </c:pt>
                <c:pt idx="3694">
                  <c:v>0.0300499</c:v>
                </c:pt>
                <c:pt idx="3695">
                  <c:v>0.0300499</c:v>
                </c:pt>
                <c:pt idx="3696">
                  <c:v>0.0300499</c:v>
                </c:pt>
                <c:pt idx="3697">
                  <c:v>0.0300499</c:v>
                </c:pt>
                <c:pt idx="3698">
                  <c:v>0.0300499</c:v>
                </c:pt>
                <c:pt idx="3699">
                  <c:v>0.0300499</c:v>
                </c:pt>
                <c:pt idx="3700">
                  <c:v>0.0300499</c:v>
                </c:pt>
                <c:pt idx="3701">
                  <c:v>0.0300499</c:v>
                </c:pt>
                <c:pt idx="3702">
                  <c:v>0.0300499</c:v>
                </c:pt>
                <c:pt idx="3703">
                  <c:v>0.0300499</c:v>
                </c:pt>
                <c:pt idx="3704">
                  <c:v>0.0300499</c:v>
                </c:pt>
                <c:pt idx="3705">
                  <c:v>0.0300499</c:v>
                </c:pt>
                <c:pt idx="3706">
                  <c:v>0.0300499</c:v>
                </c:pt>
                <c:pt idx="3707">
                  <c:v>0.0300499</c:v>
                </c:pt>
                <c:pt idx="3708">
                  <c:v>0.0300499</c:v>
                </c:pt>
                <c:pt idx="3709">
                  <c:v>0.0300499</c:v>
                </c:pt>
                <c:pt idx="3710">
                  <c:v>0.0300499</c:v>
                </c:pt>
                <c:pt idx="3711">
                  <c:v>0.0300499</c:v>
                </c:pt>
                <c:pt idx="3712">
                  <c:v>0.0300499</c:v>
                </c:pt>
                <c:pt idx="3713">
                  <c:v>0.0300499</c:v>
                </c:pt>
                <c:pt idx="3714">
                  <c:v>0.0300499</c:v>
                </c:pt>
                <c:pt idx="3715">
                  <c:v>0.0300499</c:v>
                </c:pt>
                <c:pt idx="3716">
                  <c:v>0.0300499</c:v>
                </c:pt>
                <c:pt idx="3717">
                  <c:v>0.0300499</c:v>
                </c:pt>
                <c:pt idx="3718">
                  <c:v>0.0300499</c:v>
                </c:pt>
                <c:pt idx="3719">
                  <c:v>0.0300499</c:v>
                </c:pt>
                <c:pt idx="3720">
                  <c:v>0.0300499</c:v>
                </c:pt>
                <c:pt idx="3721">
                  <c:v>0.0300499</c:v>
                </c:pt>
                <c:pt idx="3722">
                  <c:v>0.0300499</c:v>
                </c:pt>
                <c:pt idx="3723">
                  <c:v>0.0300499</c:v>
                </c:pt>
                <c:pt idx="3724">
                  <c:v>0.0300499</c:v>
                </c:pt>
                <c:pt idx="3725">
                  <c:v>0.0300499</c:v>
                </c:pt>
                <c:pt idx="3726">
                  <c:v>0.0300499</c:v>
                </c:pt>
                <c:pt idx="3727">
                  <c:v>0.0300499</c:v>
                </c:pt>
                <c:pt idx="3728">
                  <c:v>0.0300499</c:v>
                </c:pt>
                <c:pt idx="3729">
                  <c:v>0.0300499</c:v>
                </c:pt>
                <c:pt idx="3730">
                  <c:v>0.0300499</c:v>
                </c:pt>
                <c:pt idx="3731">
                  <c:v>0.0300499</c:v>
                </c:pt>
                <c:pt idx="3732">
                  <c:v>0.0300499</c:v>
                </c:pt>
                <c:pt idx="3733">
                  <c:v>0.0300499</c:v>
                </c:pt>
                <c:pt idx="3734">
                  <c:v>0.0300499</c:v>
                </c:pt>
                <c:pt idx="3735">
                  <c:v>0.0300499</c:v>
                </c:pt>
                <c:pt idx="3736">
                  <c:v>0.0300499</c:v>
                </c:pt>
                <c:pt idx="3737">
                  <c:v>0.0300499</c:v>
                </c:pt>
                <c:pt idx="3738">
                  <c:v>0.0300499</c:v>
                </c:pt>
                <c:pt idx="3739">
                  <c:v>0.0300499</c:v>
                </c:pt>
                <c:pt idx="3740">
                  <c:v>0.0300499</c:v>
                </c:pt>
                <c:pt idx="3741">
                  <c:v>0.0300499</c:v>
                </c:pt>
                <c:pt idx="3742">
                  <c:v>0.0300499</c:v>
                </c:pt>
                <c:pt idx="3743">
                  <c:v>0.0300499</c:v>
                </c:pt>
                <c:pt idx="3744">
                  <c:v>0.0300499</c:v>
                </c:pt>
                <c:pt idx="3745">
                  <c:v>0.0300499</c:v>
                </c:pt>
                <c:pt idx="3746">
                  <c:v>0.0300499</c:v>
                </c:pt>
                <c:pt idx="3747">
                  <c:v>0.0300499</c:v>
                </c:pt>
                <c:pt idx="3748">
                  <c:v>0.0300499</c:v>
                </c:pt>
                <c:pt idx="3749">
                  <c:v>0.0300499</c:v>
                </c:pt>
                <c:pt idx="3750">
                  <c:v>0.0300499</c:v>
                </c:pt>
                <c:pt idx="3751">
                  <c:v>0.0300499</c:v>
                </c:pt>
                <c:pt idx="3752">
                  <c:v>0.0300499</c:v>
                </c:pt>
                <c:pt idx="3753">
                  <c:v>0.0300499</c:v>
                </c:pt>
                <c:pt idx="3754">
                  <c:v>0.0300499</c:v>
                </c:pt>
                <c:pt idx="3755">
                  <c:v>0.0300499</c:v>
                </c:pt>
                <c:pt idx="3756">
                  <c:v>0.0300499</c:v>
                </c:pt>
                <c:pt idx="3757">
                  <c:v>0.0300499</c:v>
                </c:pt>
                <c:pt idx="3758">
                  <c:v>0.0300499</c:v>
                </c:pt>
                <c:pt idx="3759">
                  <c:v>0.0300499</c:v>
                </c:pt>
                <c:pt idx="3760">
                  <c:v>0.0300499</c:v>
                </c:pt>
                <c:pt idx="3761">
                  <c:v>0.0300499</c:v>
                </c:pt>
                <c:pt idx="3762">
                  <c:v>0.0300499</c:v>
                </c:pt>
                <c:pt idx="3763">
                  <c:v>0.0300499</c:v>
                </c:pt>
                <c:pt idx="3764">
                  <c:v>0.0300499</c:v>
                </c:pt>
                <c:pt idx="3765">
                  <c:v>0.0300499</c:v>
                </c:pt>
                <c:pt idx="3766">
                  <c:v>0.0300499</c:v>
                </c:pt>
                <c:pt idx="3767">
                  <c:v>0.0300499</c:v>
                </c:pt>
                <c:pt idx="3768">
                  <c:v>0.0300499</c:v>
                </c:pt>
                <c:pt idx="3769">
                  <c:v>0.0300499</c:v>
                </c:pt>
                <c:pt idx="3770">
                  <c:v>0.0300499</c:v>
                </c:pt>
                <c:pt idx="3771">
                  <c:v>0.0300499</c:v>
                </c:pt>
                <c:pt idx="3772">
                  <c:v>0.0300499</c:v>
                </c:pt>
                <c:pt idx="3773">
                  <c:v>0.0300499</c:v>
                </c:pt>
                <c:pt idx="3774">
                  <c:v>0.0300499</c:v>
                </c:pt>
                <c:pt idx="3775">
                  <c:v>0.0300499</c:v>
                </c:pt>
                <c:pt idx="3776">
                  <c:v>0.0300499</c:v>
                </c:pt>
                <c:pt idx="3777">
                  <c:v>0.0300499</c:v>
                </c:pt>
                <c:pt idx="3778">
                  <c:v>0.0300499</c:v>
                </c:pt>
                <c:pt idx="3779">
                  <c:v>0.0300499</c:v>
                </c:pt>
                <c:pt idx="3780">
                  <c:v>0.0300499</c:v>
                </c:pt>
                <c:pt idx="3781">
                  <c:v>0.0300499</c:v>
                </c:pt>
                <c:pt idx="3782">
                  <c:v>0.0300499</c:v>
                </c:pt>
                <c:pt idx="3783">
                  <c:v>0.0300499</c:v>
                </c:pt>
                <c:pt idx="3784">
                  <c:v>0.0300499</c:v>
                </c:pt>
                <c:pt idx="3785">
                  <c:v>0.0300499</c:v>
                </c:pt>
                <c:pt idx="3786">
                  <c:v>0.0300499</c:v>
                </c:pt>
                <c:pt idx="3787">
                  <c:v>0.0300499</c:v>
                </c:pt>
                <c:pt idx="3788">
                  <c:v>0.0300499</c:v>
                </c:pt>
                <c:pt idx="3789">
                  <c:v>0.0300499</c:v>
                </c:pt>
                <c:pt idx="3790">
                  <c:v>0.0300499</c:v>
                </c:pt>
                <c:pt idx="3791">
                  <c:v>0.0300499</c:v>
                </c:pt>
                <c:pt idx="3792">
                  <c:v>0.0300499</c:v>
                </c:pt>
                <c:pt idx="3793">
                  <c:v>0.0300499</c:v>
                </c:pt>
                <c:pt idx="3794">
                  <c:v>0.0300499</c:v>
                </c:pt>
                <c:pt idx="3795">
                  <c:v>0.0300499</c:v>
                </c:pt>
                <c:pt idx="3796">
                  <c:v>0.0300499</c:v>
                </c:pt>
                <c:pt idx="3797">
                  <c:v>0.0300499</c:v>
                </c:pt>
                <c:pt idx="3798">
                  <c:v>0.0300499</c:v>
                </c:pt>
                <c:pt idx="3799">
                  <c:v>0.0300499</c:v>
                </c:pt>
                <c:pt idx="3800">
                  <c:v>0.0300499</c:v>
                </c:pt>
                <c:pt idx="3801">
                  <c:v>0.0300499</c:v>
                </c:pt>
                <c:pt idx="3802">
                  <c:v>0.0300499</c:v>
                </c:pt>
                <c:pt idx="3803">
                  <c:v>0.0300499</c:v>
                </c:pt>
                <c:pt idx="3804">
                  <c:v>0.0300499</c:v>
                </c:pt>
                <c:pt idx="3805">
                  <c:v>0.0300499</c:v>
                </c:pt>
                <c:pt idx="3806">
                  <c:v>0.0300499</c:v>
                </c:pt>
                <c:pt idx="3807">
                  <c:v>0.0300499</c:v>
                </c:pt>
                <c:pt idx="3808">
                  <c:v>0.0300499</c:v>
                </c:pt>
                <c:pt idx="3809">
                  <c:v>0.0300499</c:v>
                </c:pt>
                <c:pt idx="3810">
                  <c:v>0.0300499</c:v>
                </c:pt>
                <c:pt idx="3811">
                  <c:v>0.0300499</c:v>
                </c:pt>
                <c:pt idx="3812">
                  <c:v>0.0300499</c:v>
                </c:pt>
                <c:pt idx="3813">
                  <c:v>0.0300499</c:v>
                </c:pt>
                <c:pt idx="3814">
                  <c:v>0.0300499</c:v>
                </c:pt>
                <c:pt idx="3815">
                  <c:v>0.0300499</c:v>
                </c:pt>
                <c:pt idx="3816">
                  <c:v>0.0300499</c:v>
                </c:pt>
                <c:pt idx="3817">
                  <c:v>0.0300499</c:v>
                </c:pt>
                <c:pt idx="3818">
                  <c:v>0.0300499</c:v>
                </c:pt>
                <c:pt idx="3819">
                  <c:v>0.0300499</c:v>
                </c:pt>
                <c:pt idx="3820">
                  <c:v>0.0300499</c:v>
                </c:pt>
                <c:pt idx="3821">
                  <c:v>0.0300499</c:v>
                </c:pt>
                <c:pt idx="3822">
                  <c:v>0.0300499</c:v>
                </c:pt>
                <c:pt idx="3823">
                  <c:v>0.0300499</c:v>
                </c:pt>
                <c:pt idx="3824">
                  <c:v>0.0300499</c:v>
                </c:pt>
                <c:pt idx="3825">
                  <c:v>0.0300499</c:v>
                </c:pt>
                <c:pt idx="3826">
                  <c:v>0.0300499</c:v>
                </c:pt>
                <c:pt idx="3827">
                  <c:v>0.0300499</c:v>
                </c:pt>
                <c:pt idx="3828">
                  <c:v>0.0300499</c:v>
                </c:pt>
                <c:pt idx="3829">
                  <c:v>0.0300499</c:v>
                </c:pt>
                <c:pt idx="3830">
                  <c:v>0.0300499</c:v>
                </c:pt>
                <c:pt idx="3831">
                  <c:v>0.0300499</c:v>
                </c:pt>
                <c:pt idx="3832">
                  <c:v>0.0300499</c:v>
                </c:pt>
                <c:pt idx="3833">
                  <c:v>0.0300499</c:v>
                </c:pt>
                <c:pt idx="3834">
                  <c:v>0.0300499</c:v>
                </c:pt>
                <c:pt idx="3835">
                  <c:v>0.0300499</c:v>
                </c:pt>
                <c:pt idx="3836">
                  <c:v>0.0300499</c:v>
                </c:pt>
                <c:pt idx="3837">
                  <c:v>0.0300499</c:v>
                </c:pt>
                <c:pt idx="3838">
                  <c:v>0.0300499</c:v>
                </c:pt>
                <c:pt idx="3839">
                  <c:v>0.0300499</c:v>
                </c:pt>
                <c:pt idx="3840">
                  <c:v>0.0300499</c:v>
                </c:pt>
                <c:pt idx="3841">
                  <c:v>0.0300499</c:v>
                </c:pt>
                <c:pt idx="3842">
                  <c:v>0.0300499</c:v>
                </c:pt>
                <c:pt idx="3843">
                  <c:v>0.0300499</c:v>
                </c:pt>
                <c:pt idx="3844">
                  <c:v>0.0300499</c:v>
                </c:pt>
                <c:pt idx="3845">
                  <c:v>0.0300499</c:v>
                </c:pt>
                <c:pt idx="3846">
                  <c:v>0.0300499</c:v>
                </c:pt>
                <c:pt idx="3847">
                  <c:v>0.0300499</c:v>
                </c:pt>
                <c:pt idx="3848">
                  <c:v>0.0300499</c:v>
                </c:pt>
                <c:pt idx="3849">
                  <c:v>0.0300499</c:v>
                </c:pt>
                <c:pt idx="3850">
                  <c:v>0.0300499</c:v>
                </c:pt>
                <c:pt idx="3851">
                  <c:v>0.0300499</c:v>
                </c:pt>
                <c:pt idx="3852">
                  <c:v>0.0300499</c:v>
                </c:pt>
                <c:pt idx="3853">
                  <c:v>0.0300499</c:v>
                </c:pt>
                <c:pt idx="3854">
                  <c:v>0.0300499</c:v>
                </c:pt>
                <c:pt idx="3855">
                  <c:v>0.0300499</c:v>
                </c:pt>
                <c:pt idx="3856">
                  <c:v>0.0300499</c:v>
                </c:pt>
                <c:pt idx="3857">
                  <c:v>0.0300499</c:v>
                </c:pt>
                <c:pt idx="3858">
                  <c:v>0.0300499</c:v>
                </c:pt>
                <c:pt idx="3859">
                  <c:v>0.0300499</c:v>
                </c:pt>
                <c:pt idx="3860">
                  <c:v>0.0300499</c:v>
                </c:pt>
                <c:pt idx="3861">
                  <c:v>0.0300499</c:v>
                </c:pt>
                <c:pt idx="3862">
                  <c:v>0.0300499</c:v>
                </c:pt>
                <c:pt idx="3863">
                  <c:v>0.0300499</c:v>
                </c:pt>
                <c:pt idx="3864">
                  <c:v>0.0300499</c:v>
                </c:pt>
                <c:pt idx="3865">
                  <c:v>0.0300499</c:v>
                </c:pt>
                <c:pt idx="3866">
                  <c:v>0.0300499</c:v>
                </c:pt>
                <c:pt idx="3867">
                  <c:v>0.0300499</c:v>
                </c:pt>
                <c:pt idx="3868">
                  <c:v>0.0300499</c:v>
                </c:pt>
                <c:pt idx="3869">
                  <c:v>0.0300499</c:v>
                </c:pt>
                <c:pt idx="3870">
                  <c:v>0.0300499</c:v>
                </c:pt>
                <c:pt idx="3871">
                  <c:v>0.0300499</c:v>
                </c:pt>
                <c:pt idx="3872">
                  <c:v>0.0300499</c:v>
                </c:pt>
                <c:pt idx="3873">
                  <c:v>0.0300499</c:v>
                </c:pt>
                <c:pt idx="3874">
                  <c:v>0.0300499</c:v>
                </c:pt>
                <c:pt idx="3875">
                  <c:v>0.0300499</c:v>
                </c:pt>
                <c:pt idx="3876">
                  <c:v>0.0300499</c:v>
                </c:pt>
                <c:pt idx="3877">
                  <c:v>0.0300499</c:v>
                </c:pt>
                <c:pt idx="3878">
                  <c:v>0.0300499</c:v>
                </c:pt>
                <c:pt idx="3879">
                  <c:v>0.0300499</c:v>
                </c:pt>
                <c:pt idx="3880">
                  <c:v>0.0300499</c:v>
                </c:pt>
                <c:pt idx="3881">
                  <c:v>0.0300499</c:v>
                </c:pt>
                <c:pt idx="3882">
                  <c:v>0.0300499</c:v>
                </c:pt>
                <c:pt idx="3883">
                  <c:v>0.0300499</c:v>
                </c:pt>
                <c:pt idx="3884">
                  <c:v>0.0300499</c:v>
                </c:pt>
                <c:pt idx="3885">
                  <c:v>0.0300499</c:v>
                </c:pt>
                <c:pt idx="3886">
                  <c:v>0.0300499</c:v>
                </c:pt>
                <c:pt idx="3887">
                  <c:v>0.0300499</c:v>
                </c:pt>
                <c:pt idx="3888">
                  <c:v>0.0300499</c:v>
                </c:pt>
                <c:pt idx="3889">
                  <c:v>0.0300499</c:v>
                </c:pt>
                <c:pt idx="3890">
                  <c:v>0.0300499</c:v>
                </c:pt>
                <c:pt idx="3891">
                  <c:v>0.0300499</c:v>
                </c:pt>
                <c:pt idx="3892">
                  <c:v>0.0300499</c:v>
                </c:pt>
                <c:pt idx="3893">
                  <c:v>0.0300499</c:v>
                </c:pt>
                <c:pt idx="3894">
                  <c:v>0.0300499</c:v>
                </c:pt>
                <c:pt idx="3895">
                  <c:v>0.0300499</c:v>
                </c:pt>
                <c:pt idx="3896">
                  <c:v>0.0300499</c:v>
                </c:pt>
                <c:pt idx="3897">
                  <c:v>0.0300499</c:v>
                </c:pt>
                <c:pt idx="3898">
                  <c:v>0.0300499</c:v>
                </c:pt>
                <c:pt idx="3899">
                  <c:v>0.0300499</c:v>
                </c:pt>
                <c:pt idx="3900">
                  <c:v>0.0300499</c:v>
                </c:pt>
                <c:pt idx="3901">
                  <c:v>0.0300499</c:v>
                </c:pt>
                <c:pt idx="3902">
                  <c:v>0.0300499</c:v>
                </c:pt>
                <c:pt idx="3903">
                  <c:v>0.0300499</c:v>
                </c:pt>
                <c:pt idx="3904">
                  <c:v>0.0300499</c:v>
                </c:pt>
                <c:pt idx="3905">
                  <c:v>0.0300499</c:v>
                </c:pt>
                <c:pt idx="3906">
                  <c:v>0.0300499</c:v>
                </c:pt>
                <c:pt idx="3907">
                  <c:v>0.0300499</c:v>
                </c:pt>
                <c:pt idx="3908">
                  <c:v>0.0300499</c:v>
                </c:pt>
                <c:pt idx="3909">
                  <c:v>0.0300499</c:v>
                </c:pt>
                <c:pt idx="3910">
                  <c:v>0.0300499</c:v>
                </c:pt>
                <c:pt idx="3911">
                  <c:v>0.0300499</c:v>
                </c:pt>
                <c:pt idx="3912">
                  <c:v>0.0300499</c:v>
                </c:pt>
                <c:pt idx="3913">
                  <c:v>0.0300499</c:v>
                </c:pt>
                <c:pt idx="3914">
                  <c:v>0.0300499</c:v>
                </c:pt>
                <c:pt idx="3915">
                  <c:v>0.0300499</c:v>
                </c:pt>
                <c:pt idx="3916">
                  <c:v>0.0300499</c:v>
                </c:pt>
                <c:pt idx="3917">
                  <c:v>0.0300499</c:v>
                </c:pt>
                <c:pt idx="3918">
                  <c:v>0.0300499</c:v>
                </c:pt>
                <c:pt idx="3919">
                  <c:v>0.0300499</c:v>
                </c:pt>
                <c:pt idx="3920">
                  <c:v>0.0300499</c:v>
                </c:pt>
                <c:pt idx="3921">
                  <c:v>0.0300499</c:v>
                </c:pt>
                <c:pt idx="3922">
                  <c:v>0.0300499</c:v>
                </c:pt>
                <c:pt idx="3923">
                  <c:v>0.0300499</c:v>
                </c:pt>
                <c:pt idx="3924">
                  <c:v>0.0300499</c:v>
                </c:pt>
                <c:pt idx="3925">
                  <c:v>0.0300499</c:v>
                </c:pt>
                <c:pt idx="3926">
                  <c:v>0.0300499</c:v>
                </c:pt>
                <c:pt idx="3927">
                  <c:v>0.0300499</c:v>
                </c:pt>
                <c:pt idx="3928">
                  <c:v>0.0300499</c:v>
                </c:pt>
                <c:pt idx="3929">
                  <c:v>0.0300499</c:v>
                </c:pt>
                <c:pt idx="3930">
                  <c:v>0.0300499</c:v>
                </c:pt>
                <c:pt idx="3931">
                  <c:v>0.0300499</c:v>
                </c:pt>
                <c:pt idx="3932">
                  <c:v>0.0300499</c:v>
                </c:pt>
                <c:pt idx="3933">
                  <c:v>0.0300499</c:v>
                </c:pt>
                <c:pt idx="3934">
                  <c:v>0.0300499</c:v>
                </c:pt>
                <c:pt idx="3935">
                  <c:v>0.0300499</c:v>
                </c:pt>
                <c:pt idx="3936">
                  <c:v>0.0300499</c:v>
                </c:pt>
                <c:pt idx="3937">
                  <c:v>0.0300499</c:v>
                </c:pt>
                <c:pt idx="3938">
                  <c:v>0.0300499</c:v>
                </c:pt>
                <c:pt idx="3939">
                  <c:v>0.0300499</c:v>
                </c:pt>
                <c:pt idx="3940">
                  <c:v>0.0300499</c:v>
                </c:pt>
                <c:pt idx="3941">
                  <c:v>0.0300499</c:v>
                </c:pt>
                <c:pt idx="3942">
                  <c:v>0.0300499</c:v>
                </c:pt>
                <c:pt idx="3943">
                  <c:v>0.0300499</c:v>
                </c:pt>
                <c:pt idx="3944">
                  <c:v>0.0300499</c:v>
                </c:pt>
                <c:pt idx="3945">
                  <c:v>0.0300499</c:v>
                </c:pt>
                <c:pt idx="3946">
                  <c:v>0.0300499</c:v>
                </c:pt>
                <c:pt idx="3947">
                  <c:v>0.0300499</c:v>
                </c:pt>
                <c:pt idx="3948">
                  <c:v>0.0300499</c:v>
                </c:pt>
                <c:pt idx="3949">
                  <c:v>0.0300499</c:v>
                </c:pt>
                <c:pt idx="3950">
                  <c:v>0.0300499</c:v>
                </c:pt>
                <c:pt idx="3951">
                  <c:v>0.0300499</c:v>
                </c:pt>
                <c:pt idx="3952">
                  <c:v>0.0300499</c:v>
                </c:pt>
                <c:pt idx="3953">
                  <c:v>0.0300499</c:v>
                </c:pt>
                <c:pt idx="3954">
                  <c:v>0.0300499</c:v>
                </c:pt>
                <c:pt idx="3955">
                  <c:v>0.0300499</c:v>
                </c:pt>
                <c:pt idx="3956">
                  <c:v>0.0300499</c:v>
                </c:pt>
                <c:pt idx="3957">
                  <c:v>0.0300499</c:v>
                </c:pt>
                <c:pt idx="3958">
                  <c:v>0.0300499</c:v>
                </c:pt>
                <c:pt idx="3959">
                  <c:v>0.0300499</c:v>
                </c:pt>
                <c:pt idx="3960">
                  <c:v>0.0300499</c:v>
                </c:pt>
                <c:pt idx="3961">
                  <c:v>0.0300499</c:v>
                </c:pt>
                <c:pt idx="3962">
                  <c:v>0.0300499</c:v>
                </c:pt>
                <c:pt idx="3963">
                  <c:v>0.0300499</c:v>
                </c:pt>
                <c:pt idx="3964">
                  <c:v>0.0300499</c:v>
                </c:pt>
                <c:pt idx="3965">
                  <c:v>0.0300499</c:v>
                </c:pt>
                <c:pt idx="3966">
                  <c:v>0.0300499</c:v>
                </c:pt>
                <c:pt idx="3967">
                  <c:v>0.0300499</c:v>
                </c:pt>
                <c:pt idx="3968">
                  <c:v>0.0300499</c:v>
                </c:pt>
                <c:pt idx="3969">
                  <c:v>0.0300499</c:v>
                </c:pt>
                <c:pt idx="3970">
                  <c:v>0.0300499</c:v>
                </c:pt>
                <c:pt idx="3971">
                  <c:v>0.0300499</c:v>
                </c:pt>
                <c:pt idx="3972">
                  <c:v>0.0300499</c:v>
                </c:pt>
                <c:pt idx="3973">
                  <c:v>0.0300499</c:v>
                </c:pt>
                <c:pt idx="3974">
                  <c:v>0.0300499</c:v>
                </c:pt>
                <c:pt idx="3975">
                  <c:v>0.0300499</c:v>
                </c:pt>
                <c:pt idx="3976">
                  <c:v>0.0300499</c:v>
                </c:pt>
                <c:pt idx="3977">
                  <c:v>0.0300499</c:v>
                </c:pt>
                <c:pt idx="3978">
                  <c:v>0.0300499</c:v>
                </c:pt>
                <c:pt idx="3979">
                  <c:v>0.0300499</c:v>
                </c:pt>
                <c:pt idx="3980">
                  <c:v>0.0300499</c:v>
                </c:pt>
                <c:pt idx="3981">
                  <c:v>0.0300499</c:v>
                </c:pt>
                <c:pt idx="3982">
                  <c:v>0.0300499</c:v>
                </c:pt>
                <c:pt idx="3983">
                  <c:v>0.0300499</c:v>
                </c:pt>
                <c:pt idx="3984">
                  <c:v>0.0300499</c:v>
                </c:pt>
                <c:pt idx="3985">
                  <c:v>0.0300499</c:v>
                </c:pt>
                <c:pt idx="3986">
                  <c:v>0.0300499</c:v>
                </c:pt>
                <c:pt idx="3987">
                  <c:v>0.0300499</c:v>
                </c:pt>
                <c:pt idx="3988">
                  <c:v>0.0300499</c:v>
                </c:pt>
                <c:pt idx="3989">
                  <c:v>0.0300499</c:v>
                </c:pt>
                <c:pt idx="3990">
                  <c:v>0.0300499</c:v>
                </c:pt>
                <c:pt idx="3991">
                  <c:v>0.0300499</c:v>
                </c:pt>
                <c:pt idx="3992">
                  <c:v>0.0300499</c:v>
                </c:pt>
                <c:pt idx="3993">
                  <c:v>0.0300499</c:v>
                </c:pt>
                <c:pt idx="3994">
                  <c:v>0.0300499</c:v>
                </c:pt>
                <c:pt idx="3995">
                  <c:v>0.0300499</c:v>
                </c:pt>
                <c:pt idx="3996">
                  <c:v>0.0300499</c:v>
                </c:pt>
                <c:pt idx="3997">
                  <c:v>0.0300499</c:v>
                </c:pt>
                <c:pt idx="3998">
                  <c:v>0.0300499</c:v>
                </c:pt>
                <c:pt idx="3999">
                  <c:v>0.0300499</c:v>
                </c:pt>
                <c:pt idx="4000">
                  <c:v>0.0300499</c:v>
                </c:pt>
                <c:pt idx="4001">
                  <c:v>0.0300499</c:v>
                </c:pt>
                <c:pt idx="4002">
                  <c:v>0.0300499</c:v>
                </c:pt>
                <c:pt idx="4003">
                  <c:v>0.0300499</c:v>
                </c:pt>
                <c:pt idx="4004">
                  <c:v>0.0300499</c:v>
                </c:pt>
                <c:pt idx="4005">
                  <c:v>0.0300499</c:v>
                </c:pt>
                <c:pt idx="4006">
                  <c:v>0.0300499</c:v>
                </c:pt>
                <c:pt idx="4007">
                  <c:v>0.0300499</c:v>
                </c:pt>
                <c:pt idx="4008">
                  <c:v>0.0300499</c:v>
                </c:pt>
                <c:pt idx="4009">
                  <c:v>0.0300499</c:v>
                </c:pt>
                <c:pt idx="4010">
                  <c:v>0.0300499</c:v>
                </c:pt>
                <c:pt idx="4011">
                  <c:v>0.0300499</c:v>
                </c:pt>
                <c:pt idx="4012">
                  <c:v>0.0300499</c:v>
                </c:pt>
                <c:pt idx="4013">
                  <c:v>0.0300499</c:v>
                </c:pt>
                <c:pt idx="4014">
                  <c:v>0.0300499</c:v>
                </c:pt>
                <c:pt idx="4015">
                  <c:v>0.0300499</c:v>
                </c:pt>
                <c:pt idx="4016">
                  <c:v>0.0300499</c:v>
                </c:pt>
                <c:pt idx="4017">
                  <c:v>0.0300499</c:v>
                </c:pt>
                <c:pt idx="4018">
                  <c:v>0.0300499</c:v>
                </c:pt>
                <c:pt idx="4019">
                  <c:v>0.0300499</c:v>
                </c:pt>
                <c:pt idx="4020">
                  <c:v>0.0300499</c:v>
                </c:pt>
                <c:pt idx="4021">
                  <c:v>0.0300499</c:v>
                </c:pt>
                <c:pt idx="4022">
                  <c:v>0.0300499</c:v>
                </c:pt>
                <c:pt idx="4023">
                  <c:v>0.0300499</c:v>
                </c:pt>
                <c:pt idx="4024">
                  <c:v>0.0300499</c:v>
                </c:pt>
                <c:pt idx="4025">
                  <c:v>0.0300499</c:v>
                </c:pt>
                <c:pt idx="4026">
                  <c:v>0.0300499</c:v>
                </c:pt>
                <c:pt idx="4027">
                  <c:v>0.0300499</c:v>
                </c:pt>
                <c:pt idx="4028">
                  <c:v>0.0300499</c:v>
                </c:pt>
                <c:pt idx="4029">
                  <c:v>0.0300499</c:v>
                </c:pt>
                <c:pt idx="4030">
                  <c:v>0.0300499</c:v>
                </c:pt>
                <c:pt idx="4031">
                  <c:v>0.0300499</c:v>
                </c:pt>
                <c:pt idx="4032">
                  <c:v>0.0300499</c:v>
                </c:pt>
                <c:pt idx="4033">
                  <c:v>0.0300499</c:v>
                </c:pt>
                <c:pt idx="4034">
                  <c:v>0.0300499</c:v>
                </c:pt>
                <c:pt idx="4035">
                  <c:v>0.0300499</c:v>
                </c:pt>
                <c:pt idx="4036">
                  <c:v>0.0300499</c:v>
                </c:pt>
                <c:pt idx="4037">
                  <c:v>0.0300499</c:v>
                </c:pt>
                <c:pt idx="4038">
                  <c:v>0.0300499</c:v>
                </c:pt>
                <c:pt idx="4039">
                  <c:v>0.0300499</c:v>
                </c:pt>
                <c:pt idx="4040">
                  <c:v>0.0300499</c:v>
                </c:pt>
                <c:pt idx="4041">
                  <c:v>0.0300499</c:v>
                </c:pt>
                <c:pt idx="4042">
                  <c:v>0.0300499</c:v>
                </c:pt>
                <c:pt idx="4043">
                  <c:v>0.0300499</c:v>
                </c:pt>
                <c:pt idx="4044">
                  <c:v>0.0300499</c:v>
                </c:pt>
                <c:pt idx="4045">
                  <c:v>0.0300499</c:v>
                </c:pt>
                <c:pt idx="4046">
                  <c:v>0.0300499</c:v>
                </c:pt>
                <c:pt idx="4047">
                  <c:v>0.0300499</c:v>
                </c:pt>
                <c:pt idx="4048">
                  <c:v>0.0300499</c:v>
                </c:pt>
                <c:pt idx="4049">
                  <c:v>0.0300499</c:v>
                </c:pt>
                <c:pt idx="4050">
                  <c:v>0.0300499</c:v>
                </c:pt>
                <c:pt idx="4051">
                  <c:v>0.0300499</c:v>
                </c:pt>
                <c:pt idx="4052">
                  <c:v>0.0300499</c:v>
                </c:pt>
                <c:pt idx="4053">
                  <c:v>0.0300499</c:v>
                </c:pt>
                <c:pt idx="4054">
                  <c:v>0.0300499</c:v>
                </c:pt>
                <c:pt idx="4055">
                  <c:v>0.0300499</c:v>
                </c:pt>
                <c:pt idx="4056">
                  <c:v>0.0300499</c:v>
                </c:pt>
                <c:pt idx="4057">
                  <c:v>0.0300499</c:v>
                </c:pt>
                <c:pt idx="4058">
                  <c:v>0.0300499</c:v>
                </c:pt>
                <c:pt idx="4059">
                  <c:v>0.0300499</c:v>
                </c:pt>
                <c:pt idx="4060">
                  <c:v>0.0300499</c:v>
                </c:pt>
                <c:pt idx="4061">
                  <c:v>0.0300499</c:v>
                </c:pt>
                <c:pt idx="4062">
                  <c:v>0.0300499</c:v>
                </c:pt>
                <c:pt idx="4063">
                  <c:v>0.0300499</c:v>
                </c:pt>
                <c:pt idx="4064">
                  <c:v>0.0300499</c:v>
                </c:pt>
                <c:pt idx="4065">
                  <c:v>0.0300499</c:v>
                </c:pt>
                <c:pt idx="4066">
                  <c:v>0.0300499</c:v>
                </c:pt>
                <c:pt idx="4067">
                  <c:v>0.0300499</c:v>
                </c:pt>
                <c:pt idx="4068">
                  <c:v>0.0300499</c:v>
                </c:pt>
                <c:pt idx="4069">
                  <c:v>0.0300499</c:v>
                </c:pt>
                <c:pt idx="4070">
                  <c:v>0.0300499</c:v>
                </c:pt>
                <c:pt idx="4071">
                  <c:v>0.0300499</c:v>
                </c:pt>
                <c:pt idx="4072">
                  <c:v>0.0300499</c:v>
                </c:pt>
                <c:pt idx="4073">
                  <c:v>0.0300499</c:v>
                </c:pt>
                <c:pt idx="4074">
                  <c:v>0.0300499</c:v>
                </c:pt>
                <c:pt idx="4075">
                  <c:v>0.0300499</c:v>
                </c:pt>
                <c:pt idx="4076">
                  <c:v>0.0300499</c:v>
                </c:pt>
                <c:pt idx="4077">
                  <c:v>0.0300499</c:v>
                </c:pt>
                <c:pt idx="4078">
                  <c:v>0.0300499</c:v>
                </c:pt>
                <c:pt idx="4079">
                  <c:v>0.0300499</c:v>
                </c:pt>
                <c:pt idx="4080">
                  <c:v>0.0300499</c:v>
                </c:pt>
                <c:pt idx="4081">
                  <c:v>0.0300499</c:v>
                </c:pt>
                <c:pt idx="4082">
                  <c:v>0.0300499</c:v>
                </c:pt>
                <c:pt idx="4083">
                  <c:v>0.0300499</c:v>
                </c:pt>
                <c:pt idx="4084">
                  <c:v>0.0300499</c:v>
                </c:pt>
                <c:pt idx="4085">
                  <c:v>0.0300499</c:v>
                </c:pt>
                <c:pt idx="4086">
                  <c:v>0.0300499</c:v>
                </c:pt>
                <c:pt idx="4087">
                  <c:v>0.0300499</c:v>
                </c:pt>
                <c:pt idx="4088">
                  <c:v>0.0300499</c:v>
                </c:pt>
                <c:pt idx="4089">
                  <c:v>0.0300499</c:v>
                </c:pt>
                <c:pt idx="4090">
                  <c:v>0.0300499</c:v>
                </c:pt>
                <c:pt idx="4091">
                  <c:v>0.0300499</c:v>
                </c:pt>
                <c:pt idx="4092">
                  <c:v>0.0300499</c:v>
                </c:pt>
                <c:pt idx="4093">
                  <c:v>0.0300499</c:v>
                </c:pt>
                <c:pt idx="4094">
                  <c:v>0.0300499</c:v>
                </c:pt>
                <c:pt idx="4095">
                  <c:v>0.0300499</c:v>
                </c:pt>
                <c:pt idx="4096">
                  <c:v>0.0300499</c:v>
                </c:pt>
                <c:pt idx="4097">
                  <c:v>0.0300499</c:v>
                </c:pt>
                <c:pt idx="4098">
                  <c:v>0.0300499</c:v>
                </c:pt>
                <c:pt idx="4099">
                  <c:v>0.0300499</c:v>
                </c:pt>
                <c:pt idx="4100">
                  <c:v>0.0300499</c:v>
                </c:pt>
                <c:pt idx="4101">
                  <c:v>0.0300499</c:v>
                </c:pt>
                <c:pt idx="4102">
                  <c:v>0.0300499</c:v>
                </c:pt>
                <c:pt idx="4103">
                  <c:v>0.0300499</c:v>
                </c:pt>
                <c:pt idx="4104">
                  <c:v>0.0300499</c:v>
                </c:pt>
                <c:pt idx="4105">
                  <c:v>0.0300499</c:v>
                </c:pt>
                <c:pt idx="4106">
                  <c:v>0.0300499</c:v>
                </c:pt>
                <c:pt idx="4107">
                  <c:v>0.0300499</c:v>
                </c:pt>
                <c:pt idx="4108">
                  <c:v>0.0300499</c:v>
                </c:pt>
                <c:pt idx="4109">
                  <c:v>0.0300499</c:v>
                </c:pt>
                <c:pt idx="4110">
                  <c:v>0.0300499</c:v>
                </c:pt>
                <c:pt idx="4111">
                  <c:v>0.0300499</c:v>
                </c:pt>
                <c:pt idx="4112">
                  <c:v>0.0300499</c:v>
                </c:pt>
                <c:pt idx="4113">
                  <c:v>0.0300499</c:v>
                </c:pt>
                <c:pt idx="4114">
                  <c:v>0.0300499</c:v>
                </c:pt>
                <c:pt idx="4115">
                  <c:v>0.0300499</c:v>
                </c:pt>
                <c:pt idx="4116">
                  <c:v>0.0300499</c:v>
                </c:pt>
                <c:pt idx="4117">
                  <c:v>0.0300499</c:v>
                </c:pt>
                <c:pt idx="4118">
                  <c:v>0.0300499</c:v>
                </c:pt>
                <c:pt idx="4119">
                  <c:v>0.0300499</c:v>
                </c:pt>
                <c:pt idx="4120">
                  <c:v>0.0300499</c:v>
                </c:pt>
                <c:pt idx="4121">
                  <c:v>0.0300499</c:v>
                </c:pt>
                <c:pt idx="4122">
                  <c:v>0.0300499</c:v>
                </c:pt>
                <c:pt idx="4123">
                  <c:v>0.0300499</c:v>
                </c:pt>
                <c:pt idx="4124">
                  <c:v>0.0300499</c:v>
                </c:pt>
                <c:pt idx="4125">
                  <c:v>0.0300499</c:v>
                </c:pt>
                <c:pt idx="4126">
                  <c:v>0.0300499</c:v>
                </c:pt>
                <c:pt idx="4127">
                  <c:v>0.0300499</c:v>
                </c:pt>
                <c:pt idx="4128">
                  <c:v>0.0300499</c:v>
                </c:pt>
                <c:pt idx="4129">
                  <c:v>0.0300499</c:v>
                </c:pt>
                <c:pt idx="4130">
                  <c:v>0.0300499</c:v>
                </c:pt>
                <c:pt idx="4131">
                  <c:v>0.0300499</c:v>
                </c:pt>
                <c:pt idx="4132">
                  <c:v>0.0300499</c:v>
                </c:pt>
                <c:pt idx="4133">
                  <c:v>0.0300499</c:v>
                </c:pt>
                <c:pt idx="4134">
                  <c:v>0.0300499</c:v>
                </c:pt>
                <c:pt idx="4135">
                  <c:v>0.0300499</c:v>
                </c:pt>
                <c:pt idx="4136">
                  <c:v>0.0300499</c:v>
                </c:pt>
                <c:pt idx="4137">
                  <c:v>0.0300499</c:v>
                </c:pt>
                <c:pt idx="4138">
                  <c:v>0.0300499</c:v>
                </c:pt>
                <c:pt idx="4139">
                  <c:v>0.0300499</c:v>
                </c:pt>
                <c:pt idx="4140">
                  <c:v>0.0300499</c:v>
                </c:pt>
                <c:pt idx="4141">
                  <c:v>0.0300499</c:v>
                </c:pt>
                <c:pt idx="4142">
                  <c:v>0.0300499</c:v>
                </c:pt>
                <c:pt idx="4143">
                  <c:v>0.0300499</c:v>
                </c:pt>
                <c:pt idx="4144">
                  <c:v>0.0300499</c:v>
                </c:pt>
                <c:pt idx="4145">
                  <c:v>0.0300499</c:v>
                </c:pt>
                <c:pt idx="4146">
                  <c:v>0.0300499</c:v>
                </c:pt>
                <c:pt idx="4147">
                  <c:v>0.0300499</c:v>
                </c:pt>
                <c:pt idx="4148">
                  <c:v>0.0300499</c:v>
                </c:pt>
                <c:pt idx="4149">
                  <c:v>0.0300499</c:v>
                </c:pt>
                <c:pt idx="4150">
                  <c:v>0.0300499</c:v>
                </c:pt>
                <c:pt idx="4151">
                  <c:v>0.0300499</c:v>
                </c:pt>
                <c:pt idx="4152">
                  <c:v>0.0300499</c:v>
                </c:pt>
                <c:pt idx="4153">
                  <c:v>0.0300499</c:v>
                </c:pt>
                <c:pt idx="4154">
                  <c:v>0.0300499</c:v>
                </c:pt>
                <c:pt idx="4155">
                  <c:v>0.0300499</c:v>
                </c:pt>
                <c:pt idx="4156">
                  <c:v>0.0300499</c:v>
                </c:pt>
                <c:pt idx="4157">
                  <c:v>0.0300499</c:v>
                </c:pt>
                <c:pt idx="4158">
                  <c:v>0.0300499</c:v>
                </c:pt>
                <c:pt idx="4159">
                  <c:v>0.0300499</c:v>
                </c:pt>
                <c:pt idx="4160">
                  <c:v>0.0300499</c:v>
                </c:pt>
                <c:pt idx="4161">
                  <c:v>0.0300499</c:v>
                </c:pt>
                <c:pt idx="4162">
                  <c:v>0.0300499</c:v>
                </c:pt>
                <c:pt idx="4163">
                  <c:v>0.0300499</c:v>
                </c:pt>
                <c:pt idx="4164">
                  <c:v>0.0300499</c:v>
                </c:pt>
                <c:pt idx="4165">
                  <c:v>0.0300499</c:v>
                </c:pt>
                <c:pt idx="4166">
                  <c:v>0.0300499</c:v>
                </c:pt>
                <c:pt idx="4167">
                  <c:v>0.0300499</c:v>
                </c:pt>
                <c:pt idx="4168">
                  <c:v>0.0300499</c:v>
                </c:pt>
                <c:pt idx="4169">
                  <c:v>0.0300499</c:v>
                </c:pt>
                <c:pt idx="4170">
                  <c:v>0.0300499</c:v>
                </c:pt>
                <c:pt idx="4171">
                  <c:v>0.0300499</c:v>
                </c:pt>
                <c:pt idx="4172">
                  <c:v>0.0300499</c:v>
                </c:pt>
                <c:pt idx="4173">
                  <c:v>0.0300499</c:v>
                </c:pt>
                <c:pt idx="4174">
                  <c:v>0.0300499</c:v>
                </c:pt>
                <c:pt idx="4175">
                  <c:v>0.0300499</c:v>
                </c:pt>
                <c:pt idx="4176">
                  <c:v>0.0300499</c:v>
                </c:pt>
                <c:pt idx="4177">
                  <c:v>0.0300499</c:v>
                </c:pt>
                <c:pt idx="4178">
                  <c:v>0.0300499</c:v>
                </c:pt>
                <c:pt idx="4179">
                  <c:v>0.0300499</c:v>
                </c:pt>
                <c:pt idx="4180">
                  <c:v>0.0300499</c:v>
                </c:pt>
                <c:pt idx="4181">
                  <c:v>0.0300499</c:v>
                </c:pt>
                <c:pt idx="4182">
                  <c:v>0.0300499</c:v>
                </c:pt>
                <c:pt idx="4183">
                  <c:v>0.0300499</c:v>
                </c:pt>
                <c:pt idx="4184">
                  <c:v>0.0300499</c:v>
                </c:pt>
                <c:pt idx="4185">
                  <c:v>0.0300499</c:v>
                </c:pt>
                <c:pt idx="4186">
                  <c:v>0.0300499</c:v>
                </c:pt>
                <c:pt idx="4187">
                  <c:v>0.0300499</c:v>
                </c:pt>
                <c:pt idx="4188">
                  <c:v>0.0300499</c:v>
                </c:pt>
                <c:pt idx="4189">
                  <c:v>0.0300499</c:v>
                </c:pt>
                <c:pt idx="4190">
                  <c:v>0.0300499</c:v>
                </c:pt>
                <c:pt idx="4191">
                  <c:v>0.0300499</c:v>
                </c:pt>
                <c:pt idx="4192">
                  <c:v>0.0300499</c:v>
                </c:pt>
                <c:pt idx="4193">
                  <c:v>0.0300499</c:v>
                </c:pt>
                <c:pt idx="4194">
                  <c:v>0.0300499</c:v>
                </c:pt>
                <c:pt idx="4195">
                  <c:v>0.0300499</c:v>
                </c:pt>
                <c:pt idx="4196">
                  <c:v>0.0300499</c:v>
                </c:pt>
                <c:pt idx="4197">
                  <c:v>0.0300499</c:v>
                </c:pt>
                <c:pt idx="4198">
                  <c:v>0.0300499</c:v>
                </c:pt>
                <c:pt idx="4199">
                  <c:v>0.0300499</c:v>
                </c:pt>
                <c:pt idx="4200">
                  <c:v>0.0300499</c:v>
                </c:pt>
                <c:pt idx="4201">
                  <c:v>0.0300499</c:v>
                </c:pt>
                <c:pt idx="4202">
                  <c:v>0.0300499</c:v>
                </c:pt>
                <c:pt idx="4203">
                  <c:v>0.0300499</c:v>
                </c:pt>
                <c:pt idx="4204">
                  <c:v>0.0300499</c:v>
                </c:pt>
                <c:pt idx="4205">
                  <c:v>0.0300499</c:v>
                </c:pt>
                <c:pt idx="4206">
                  <c:v>0.0300499</c:v>
                </c:pt>
                <c:pt idx="4207">
                  <c:v>0.0300499</c:v>
                </c:pt>
                <c:pt idx="4208">
                  <c:v>0.0300499</c:v>
                </c:pt>
                <c:pt idx="4209">
                  <c:v>0.0300499</c:v>
                </c:pt>
                <c:pt idx="4210">
                  <c:v>0.0300499</c:v>
                </c:pt>
                <c:pt idx="4211">
                  <c:v>0.0300499</c:v>
                </c:pt>
                <c:pt idx="4212">
                  <c:v>0.0300499</c:v>
                </c:pt>
                <c:pt idx="4213">
                  <c:v>0.0300499</c:v>
                </c:pt>
                <c:pt idx="4214">
                  <c:v>0.0300499</c:v>
                </c:pt>
                <c:pt idx="4215">
                  <c:v>0.0300499</c:v>
                </c:pt>
                <c:pt idx="4216">
                  <c:v>0.0300499</c:v>
                </c:pt>
                <c:pt idx="4217">
                  <c:v>0.0300499</c:v>
                </c:pt>
                <c:pt idx="4218">
                  <c:v>0.0300499</c:v>
                </c:pt>
                <c:pt idx="4219">
                  <c:v>0.0300499</c:v>
                </c:pt>
                <c:pt idx="4220">
                  <c:v>0.0300499</c:v>
                </c:pt>
                <c:pt idx="4221">
                  <c:v>0.0300499</c:v>
                </c:pt>
                <c:pt idx="4222">
                  <c:v>0.0300499</c:v>
                </c:pt>
                <c:pt idx="4223">
                  <c:v>0.0300499</c:v>
                </c:pt>
                <c:pt idx="4224">
                  <c:v>0.0300499</c:v>
                </c:pt>
                <c:pt idx="4225">
                  <c:v>0.0300499</c:v>
                </c:pt>
                <c:pt idx="4226">
                  <c:v>0.0300499</c:v>
                </c:pt>
                <c:pt idx="4227">
                  <c:v>0.0300499</c:v>
                </c:pt>
                <c:pt idx="4228">
                  <c:v>0.0300499</c:v>
                </c:pt>
                <c:pt idx="4229">
                  <c:v>0.0300499</c:v>
                </c:pt>
                <c:pt idx="4230">
                  <c:v>0.0300499</c:v>
                </c:pt>
                <c:pt idx="4231">
                  <c:v>0.0300499</c:v>
                </c:pt>
                <c:pt idx="4232">
                  <c:v>0.0300499</c:v>
                </c:pt>
                <c:pt idx="4233">
                  <c:v>0.0300499</c:v>
                </c:pt>
                <c:pt idx="4234">
                  <c:v>0.0300499</c:v>
                </c:pt>
                <c:pt idx="4235">
                  <c:v>0.0300499</c:v>
                </c:pt>
                <c:pt idx="4236">
                  <c:v>0.0300499</c:v>
                </c:pt>
                <c:pt idx="4237">
                  <c:v>0.0300499</c:v>
                </c:pt>
                <c:pt idx="4238">
                  <c:v>0.0300499</c:v>
                </c:pt>
                <c:pt idx="4239">
                  <c:v>0.0300499</c:v>
                </c:pt>
                <c:pt idx="4240">
                  <c:v>0.0300499</c:v>
                </c:pt>
                <c:pt idx="4241">
                  <c:v>0.0300499</c:v>
                </c:pt>
                <c:pt idx="4242">
                  <c:v>0.0300499</c:v>
                </c:pt>
                <c:pt idx="4243">
                  <c:v>0.0300499</c:v>
                </c:pt>
                <c:pt idx="4244">
                  <c:v>0.0300499</c:v>
                </c:pt>
                <c:pt idx="4245">
                  <c:v>0.0300499</c:v>
                </c:pt>
                <c:pt idx="4246">
                  <c:v>0.0300499</c:v>
                </c:pt>
                <c:pt idx="4247">
                  <c:v>0.0300499</c:v>
                </c:pt>
                <c:pt idx="4248">
                  <c:v>0.0300499</c:v>
                </c:pt>
                <c:pt idx="4249">
                  <c:v>0.0300499</c:v>
                </c:pt>
                <c:pt idx="4250">
                  <c:v>0.0300499</c:v>
                </c:pt>
                <c:pt idx="4251">
                  <c:v>0.0300499</c:v>
                </c:pt>
                <c:pt idx="4252">
                  <c:v>0.0300499</c:v>
                </c:pt>
                <c:pt idx="4253">
                  <c:v>0.0300499</c:v>
                </c:pt>
                <c:pt idx="4254">
                  <c:v>0.0300499</c:v>
                </c:pt>
                <c:pt idx="4255">
                  <c:v>0.0300499</c:v>
                </c:pt>
                <c:pt idx="4256">
                  <c:v>0.0300499</c:v>
                </c:pt>
                <c:pt idx="4257">
                  <c:v>0.0300499</c:v>
                </c:pt>
                <c:pt idx="4258">
                  <c:v>0.0300499</c:v>
                </c:pt>
                <c:pt idx="4259">
                  <c:v>0.0300499</c:v>
                </c:pt>
                <c:pt idx="4260">
                  <c:v>0.0300499</c:v>
                </c:pt>
                <c:pt idx="4261">
                  <c:v>0.0300499</c:v>
                </c:pt>
                <c:pt idx="4262">
                  <c:v>0.0300499</c:v>
                </c:pt>
                <c:pt idx="4263">
                  <c:v>0.0300499</c:v>
                </c:pt>
                <c:pt idx="4264">
                  <c:v>0.0300499</c:v>
                </c:pt>
                <c:pt idx="4265">
                  <c:v>0.0300499</c:v>
                </c:pt>
                <c:pt idx="4266">
                  <c:v>0.0300499</c:v>
                </c:pt>
                <c:pt idx="4267">
                  <c:v>0.0300499</c:v>
                </c:pt>
                <c:pt idx="4268">
                  <c:v>0.0300499</c:v>
                </c:pt>
                <c:pt idx="4269">
                  <c:v>0.0300499</c:v>
                </c:pt>
                <c:pt idx="4270">
                  <c:v>0.0300499</c:v>
                </c:pt>
                <c:pt idx="4271">
                  <c:v>0.0300499</c:v>
                </c:pt>
                <c:pt idx="4272">
                  <c:v>0.0300499</c:v>
                </c:pt>
                <c:pt idx="4273">
                  <c:v>0.0300499</c:v>
                </c:pt>
                <c:pt idx="4274">
                  <c:v>0.0300499</c:v>
                </c:pt>
                <c:pt idx="4275">
                  <c:v>0.0300499</c:v>
                </c:pt>
                <c:pt idx="4276">
                  <c:v>0.0300499</c:v>
                </c:pt>
                <c:pt idx="4277">
                  <c:v>0.0300499</c:v>
                </c:pt>
                <c:pt idx="4278">
                  <c:v>0.0300499</c:v>
                </c:pt>
                <c:pt idx="4279">
                  <c:v>0.0300499</c:v>
                </c:pt>
                <c:pt idx="4280">
                  <c:v>0.0300499</c:v>
                </c:pt>
                <c:pt idx="4281">
                  <c:v>0.0300499</c:v>
                </c:pt>
                <c:pt idx="4282">
                  <c:v>0.0300499</c:v>
                </c:pt>
                <c:pt idx="4283">
                  <c:v>0.0300499</c:v>
                </c:pt>
                <c:pt idx="4284">
                  <c:v>0.0300499</c:v>
                </c:pt>
                <c:pt idx="4285">
                  <c:v>0.0300499</c:v>
                </c:pt>
                <c:pt idx="4286">
                  <c:v>0.0300499</c:v>
                </c:pt>
                <c:pt idx="4287">
                  <c:v>0.0300499</c:v>
                </c:pt>
                <c:pt idx="4288">
                  <c:v>0.0300499</c:v>
                </c:pt>
                <c:pt idx="4289">
                  <c:v>0.0300499</c:v>
                </c:pt>
                <c:pt idx="4290">
                  <c:v>0.0300499</c:v>
                </c:pt>
                <c:pt idx="4291">
                  <c:v>0.0300499</c:v>
                </c:pt>
                <c:pt idx="4292">
                  <c:v>0.0300499</c:v>
                </c:pt>
                <c:pt idx="4293">
                  <c:v>0.0300499</c:v>
                </c:pt>
                <c:pt idx="4294">
                  <c:v>0.0300499</c:v>
                </c:pt>
                <c:pt idx="4295">
                  <c:v>0.0300499</c:v>
                </c:pt>
                <c:pt idx="4296">
                  <c:v>0.0300499</c:v>
                </c:pt>
                <c:pt idx="4297">
                  <c:v>0.0300499</c:v>
                </c:pt>
                <c:pt idx="4298">
                  <c:v>0.0300499</c:v>
                </c:pt>
                <c:pt idx="4299">
                  <c:v>0.0300499</c:v>
                </c:pt>
                <c:pt idx="4300">
                  <c:v>0.0300499</c:v>
                </c:pt>
                <c:pt idx="4301">
                  <c:v>0.0300499</c:v>
                </c:pt>
                <c:pt idx="4302">
                  <c:v>0.0300499</c:v>
                </c:pt>
                <c:pt idx="4303">
                  <c:v>0.0300499</c:v>
                </c:pt>
                <c:pt idx="4304">
                  <c:v>0.0300499</c:v>
                </c:pt>
                <c:pt idx="4305">
                  <c:v>0.0300499</c:v>
                </c:pt>
                <c:pt idx="4306">
                  <c:v>0.0300499</c:v>
                </c:pt>
                <c:pt idx="4307">
                  <c:v>0.0300499</c:v>
                </c:pt>
                <c:pt idx="4308">
                  <c:v>0.0300499</c:v>
                </c:pt>
                <c:pt idx="4309">
                  <c:v>0.0300499</c:v>
                </c:pt>
                <c:pt idx="4310">
                  <c:v>0.0300499</c:v>
                </c:pt>
                <c:pt idx="4311">
                  <c:v>0.0300499</c:v>
                </c:pt>
                <c:pt idx="4312">
                  <c:v>0.0300499</c:v>
                </c:pt>
                <c:pt idx="4313">
                  <c:v>0.0300499</c:v>
                </c:pt>
                <c:pt idx="4314">
                  <c:v>0.0300499</c:v>
                </c:pt>
                <c:pt idx="4315">
                  <c:v>0.0300499</c:v>
                </c:pt>
                <c:pt idx="4316">
                  <c:v>0.0300499</c:v>
                </c:pt>
                <c:pt idx="4317">
                  <c:v>0.0300499</c:v>
                </c:pt>
                <c:pt idx="4318">
                  <c:v>0.0300499</c:v>
                </c:pt>
                <c:pt idx="4319">
                  <c:v>0.0300499</c:v>
                </c:pt>
                <c:pt idx="4320">
                  <c:v>0.0300499</c:v>
                </c:pt>
                <c:pt idx="4321">
                  <c:v>0.0300499</c:v>
                </c:pt>
                <c:pt idx="4322">
                  <c:v>0.0300499</c:v>
                </c:pt>
                <c:pt idx="4323">
                  <c:v>0.0300499</c:v>
                </c:pt>
                <c:pt idx="4324">
                  <c:v>0.0300499</c:v>
                </c:pt>
                <c:pt idx="4325">
                  <c:v>0.0300499</c:v>
                </c:pt>
                <c:pt idx="4326">
                  <c:v>0.0300499</c:v>
                </c:pt>
                <c:pt idx="4327">
                  <c:v>0.0300499</c:v>
                </c:pt>
                <c:pt idx="4328">
                  <c:v>0.0300499</c:v>
                </c:pt>
                <c:pt idx="4329">
                  <c:v>0.0300499</c:v>
                </c:pt>
                <c:pt idx="4330">
                  <c:v>0.0300499</c:v>
                </c:pt>
                <c:pt idx="4331">
                  <c:v>0.0300499</c:v>
                </c:pt>
                <c:pt idx="4332">
                  <c:v>0.0300499</c:v>
                </c:pt>
                <c:pt idx="4333">
                  <c:v>0.0300499</c:v>
                </c:pt>
                <c:pt idx="4334">
                  <c:v>0.0300499</c:v>
                </c:pt>
                <c:pt idx="4335">
                  <c:v>0.0300499</c:v>
                </c:pt>
                <c:pt idx="4336">
                  <c:v>0.0300499</c:v>
                </c:pt>
                <c:pt idx="4337">
                  <c:v>0.0300499</c:v>
                </c:pt>
                <c:pt idx="4338">
                  <c:v>0.0300499</c:v>
                </c:pt>
                <c:pt idx="4339">
                  <c:v>0.0300499</c:v>
                </c:pt>
                <c:pt idx="4340">
                  <c:v>0.0300499</c:v>
                </c:pt>
                <c:pt idx="4341">
                  <c:v>0.0300499</c:v>
                </c:pt>
                <c:pt idx="4342">
                  <c:v>0.0300499</c:v>
                </c:pt>
                <c:pt idx="4343">
                  <c:v>0.0300499</c:v>
                </c:pt>
                <c:pt idx="4344">
                  <c:v>0.0300499</c:v>
                </c:pt>
                <c:pt idx="4345">
                  <c:v>0.0300499</c:v>
                </c:pt>
                <c:pt idx="4346">
                  <c:v>0.0300499</c:v>
                </c:pt>
                <c:pt idx="4347">
                  <c:v>0.0300499</c:v>
                </c:pt>
                <c:pt idx="4348">
                  <c:v>0.0300499</c:v>
                </c:pt>
                <c:pt idx="4349">
                  <c:v>0.0300499</c:v>
                </c:pt>
                <c:pt idx="4350">
                  <c:v>0.0300499</c:v>
                </c:pt>
                <c:pt idx="4351">
                  <c:v>0.0300499</c:v>
                </c:pt>
                <c:pt idx="4352">
                  <c:v>0.0300499</c:v>
                </c:pt>
                <c:pt idx="4353">
                  <c:v>0.0300499</c:v>
                </c:pt>
                <c:pt idx="4354">
                  <c:v>0.0300499</c:v>
                </c:pt>
                <c:pt idx="4355">
                  <c:v>0.0300499</c:v>
                </c:pt>
                <c:pt idx="4356">
                  <c:v>0.0300499</c:v>
                </c:pt>
                <c:pt idx="4357">
                  <c:v>0.0300499</c:v>
                </c:pt>
                <c:pt idx="4358">
                  <c:v>0.0300499</c:v>
                </c:pt>
                <c:pt idx="4359">
                  <c:v>0.0300499</c:v>
                </c:pt>
                <c:pt idx="4360">
                  <c:v>0.0300499</c:v>
                </c:pt>
                <c:pt idx="4361">
                  <c:v>0.0300499</c:v>
                </c:pt>
                <c:pt idx="4362">
                  <c:v>0.0300499</c:v>
                </c:pt>
                <c:pt idx="4363">
                  <c:v>0.0300499</c:v>
                </c:pt>
                <c:pt idx="4364">
                  <c:v>0.0300499</c:v>
                </c:pt>
                <c:pt idx="4365">
                  <c:v>0.0300499</c:v>
                </c:pt>
                <c:pt idx="4366">
                  <c:v>0.0300499</c:v>
                </c:pt>
                <c:pt idx="4367">
                  <c:v>0.0300499</c:v>
                </c:pt>
                <c:pt idx="4368">
                  <c:v>0.0300499</c:v>
                </c:pt>
                <c:pt idx="4369">
                  <c:v>0.0300499</c:v>
                </c:pt>
                <c:pt idx="4370">
                  <c:v>0.0300499</c:v>
                </c:pt>
                <c:pt idx="4371">
                  <c:v>0.0300499</c:v>
                </c:pt>
                <c:pt idx="4372">
                  <c:v>0.0300499</c:v>
                </c:pt>
                <c:pt idx="4373">
                  <c:v>0.0300499</c:v>
                </c:pt>
                <c:pt idx="4374">
                  <c:v>0.0300499</c:v>
                </c:pt>
                <c:pt idx="4375">
                  <c:v>0.0300499</c:v>
                </c:pt>
                <c:pt idx="4376">
                  <c:v>0.0300499</c:v>
                </c:pt>
                <c:pt idx="4377">
                  <c:v>0.0300499</c:v>
                </c:pt>
                <c:pt idx="4378">
                  <c:v>0.0300499</c:v>
                </c:pt>
                <c:pt idx="4379">
                  <c:v>0.0300499</c:v>
                </c:pt>
                <c:pt idx="4380">
                  <c:v>0.0300499</c:v>
                </c:pt>
                <c:pt idx="4381">
                  <c:v>0.0300499</c:v>
                </c:pt>
                <c:pt idx="4382">
                  <c:v>0.0300499</c:v>
                </c:pt>
                <c:pt idx="4383">
                  <c:v>0.0300499</c:v>
                </c:pt>
                <c:pt idx="4384">
                  <c:v>0.0300499</c:v>
                </c:pt>
                <c:pt idx="4385">
                  <c:v>0.0300499</c:v>
                </c:pt>
                <c:pt idx="4386">
                  <c:v>0.0300499</c:v>
                </c:pt>
                <c:pt idx="4387">
                  <c:v>0.0300499</c:v>
                </c:pt>
                <c:pt idx="4388">
                  <c:v>0.0300499</c:v>
                </c:pt>
                <c:pt idx="4389">
                  <c:v>0.0300499</c:v>
                </c:pt>
                <c:pt idx="4390">
                  <c:v>0.0300499</c:v>
                </c:pt>
                <c:pt idx="4391">
                  <c:v>0.0300499</c:v>
                </c:pt>
                <c:pt idx="4392">
                  <c:v>0.0300499</c:v>
                </c:pt>
                <c:pt idx="4393">
                  <c:v>0.0300499</c:v>
                </c:pt>
                <c:pt idx="4394">
                  <c:v>0.0300499</c:v>
                </c:pt>
                <c:pt idx="4395">
                  <c:v>0.0300499</c:v>
                </c:pt>
                <c:pt idx="4396">
                  <c:v>0.0300499</c:v>
                </c:pt>
                <c:pt idx="4397">
                  <c:v>0.0300499</c:v>
                </c:pt>
                <c:pt idx="4398">
                  <c:v>0.0300499</c:v>
                </c:pt>
                <c:pt idx="4399">
                  <c:v>0.0300499</c:v>
                </c:pt>
                <c:pt idx="4400">
                  <c:v>0.0300499</c:v>
                </c:pt>
                <c:pt idx="4401">
                  <c:v>0.0300499</c:v>
                </c:pt>
                <c:pt idx="4402">
                  <c:v>0.0300499</c:v>
                </c:pt>
                <c:pt idx="4403">
                  <c:v>0.0300499</c:v>
                </c:pt>
                <c:pt idx="4404">
                  <c:v>0.0300499</c:v>
                </c:pt>
                <c:pt idx="4405">
                  <c:v>0.0300499</c:v>
                </c:pt>
                <c:pt idx="4406">
                  <c:v>0.0300499</c:v>
                </c:pt>
                <c:pt idx="4407">
                  <c:v>0.0300499</c:v>
                </c:pt>
                <c:pt idx="4408">
                  <c:v>0.0300499</c:v>
                </c:pt>
                <c:pt idx="4409">
                  <c:v>0.0300499</c:v>
                </c:pt>
                <c:pt idx="4410">
                  <c:v>0.0300499</c:v>
                </c:pt>
                <c:pt idx="4411">
                  <c:v>0.0300499</c:v>
                </c:pt>
                <c:pt idx="4412">
                  <c:v>0.0300499</c:v>
                </c:pt>
                <c:pt idx="4413">
                  <c:v>0.0300499</c:v>
                </c:pt>
                <c:pt idx="4414">
                  <c:v>0.0300499</c:v>
                </c:pt>
                <c:pt idx="4415">
                  <c:v>0.0300499</c:v>
                </c:pt>
                <c:pt idx="4416">
                  <c:v>0.0300499</c:v>
                </c:pt>
                <c:pt idx="4417">
                  <c:v>0.0300499</c:v>
                </c:pt>
                <c:pt idx="4418">
                  <c:v>0.0300499</c:v>
                </c:pt>
                <c:pt idx="4419">
                  <c:v>0.0300499</c:v>
                </c:pt>
                <c:pt idx="4420">
                  <c:v>0.0300499</c:v>
                </c:pt>
                <c:pt idx="4421">
                  <c:v>0.0300499</c:v>
                </c:pt>
                <c:pt idx="4422">
                  <c:v>0.0300499</c:v>
                </c:pt>
                <c:pt idx="4423">
                  <c:v>0.0300499</c:v>
                </c:pt>
                <c:pt idx="4424">
                  <c:v>0.0300499</c:v>
                </c:pt>
                <c:pt idx="4425">
                  <c:v>0.0300499</c:v>
                </c:pt>
                <c:pt idx="4426">
                  <c:v>0.0300499</c:v>
                </c:pt>
                <c:pt idx="4427">
                  <c:v>0.0300499</c:v>
                </c:pt>
                <c:pt idx="4428">
                  <c:v>0.0300499</c:v>
                </c:pt>
                <c:pt idx="4429">
                  <c:v>0.0300499</c:v>
                </c:pt>
                <c:pt idx="4430">
                  <c:v>0.0300499</c:v>
                </c:pt>
                <c:pt idx="4431">
                  <c:v>0.0300499</c:v>
                </c:pt>
                <c:pt idx="4432">
                  <c:v>0.0300499</c:v>
                </c:pt>
                <c:pt idx="4433">
                  <c:v>0.0300499</c:v>
                </c:pt>
                <c:pt idx="4434">
                  <c:v>0.0300499</c:v>
                </c:pt>
                <c:pt idx="4435">
                  <c:v>0.0300499</c:v>
                </c:pt>
                <c:pt idx="4436">
                  <c:v>0.0300499</c:v>
                </c:pt>
                <c:pt idx="4437">
                  <c:v>0.0300499</c:v>
                </c:pt>
                <c:pt idx="4438">
                  <c:v>0.0300499</c:v>
                </c:pt>
                <c:pt idx="4439">
                  <c:v>0.0300499</c:v>
                </c:pt>
                <c:pt idx="4440">
                  <c:v>0.0300499</c:v>
                </c:pt>
                <c:pt idx="4441">
                  <c:v>0.0300499</c:v>
                </c:pt>
                <c:pt idx="4442">
                  <c:v>0.0300499</c:v>
                </c:pt>
                <c:pt idx="4443">
                  <c:v>0.0300499</c:v>
                </c:pt>
                <c:pt idx="4444">
                  <c:v>0.0300499</c:v>
                </c:pt>
                <c:pt idx="4445">
                  <c:v>0.0300499</c:v>
                </c:pt>
                <c:pt idx="4446">
                  <c:v>0.0300499</c:v>
                </c:pt>
                <c:pt idx="4447">
                  <c:v>0.0300499</c:v>
                </c:pt>
                <c:pt idx="4448">
                  <c:v>0.0300499</c:v>
                </c:pt>
                <c:pt idx="4449">
                  <c:v>0.0300499</c:v>
                </c:pt>
                <c:pt idx="4450">
                  <c:v>0.0300499</c:v>
                </c:pt>
                <c:pt idx="4451">
                  <c:v>0.0300499</c:v>
                </c:pt>
                <c:pt idx="4452">
                  <c:v>0.0300499</c:v>
                </c:pt>
                <c:pt idx="4453">
                  <c:v>0.0300499</c:v>
                </c:pt>
                <c:pt idx="4454">
                  <c:v>0.0300499</c:v>
                </c:pt>
                <c:pt idx="4455">
                  <c:v>0.0300499</c:v>
                </c:pt>
                <c:pt idx="4456">
                  <c:v>0.0300499</c:v>
                </c:pt>
                <c:pt idx="4457">
                  <c:v>0.0300499</c:v>
                </c:pt>
                <c:pt idx="4458">
                  <c:v>0.0300499</c:v>
                </c:pt>
                <c:pt idx="4459">
                  <c:v>0.0300499</c:v>
                </c:pt>
                <c:pt idx="4460">
                  <c:v>0.0300499</c:v>
                </c:pt>
                <c:pt idx="4461">
                  <c:v>0.0300499</c:v>
                </c:pt>
                <c:pt idx="4462">
                  <c:v>0.0300499</c:v>
                </c:pt>
                <c:pt idx="4463">
                  <c:v>0.0300499</c:v>
                </c:pt>
                <c:pt idx="4464">
                  <c:v>0.0300499</c:v>
                </c:pt>
                <c:pt idx="4465">
                  <c:v>0.0300499</c:v>
                </c:pt>
                <c:pt idx="4466">
                  <c:v>0.0300499</c:v>
                </c:pt>
                <c:pt idx="4467">
                  <c:v>0.0300499</c:v>
                </c:pt>
                <c:pt idx="4468">
                  <c:v>0.0300499</c:v>
                </c:pt>
                <c:pt idx="4469">
                  <c:v>0.0300499</c:v>
                </c:pt>
                <c:pt idx="4470">
                  <c:v>0.0300499</c:v>
                </c:pt>
                <c:pt idx="4471">
                  <c:v>0.0300499</c:v>
                </c:pt>
                <c:pt idx="4472">
                  <c:v>0.0300499</c:v>
                </c:pt>
                <c:pt idx="4473">
                  <c:v>0.0300499</c:v>
                </c:pt>
                <c:pt idx="4474">
                  <c:v>0.0300499</c:v>
                </c:pt>
                <c:pt idx="4475">
                  <c:v>0.0300499</c:v>
                </c:pt>
                <c:pt idx="4476">
                  <c:v>0.0300499</c:v>
                </c:pt>
                <c:pt idx="4477">
                  <c:v>0.0300499</c:v>
                </c:pt>
                <c:pt idx="4478">
                  <c:v>0.0300499</c:v>
                </c:pt>
                <c:pt idx="4479">
                  <c:v>0.0300499</c:v>
                </c:pt>
                <c:pt idx="4480">
                  <c:v>0.0300499</c:v>
                </c:pt>
                <c:pt idx="4481">
                  <c:v>0.0300499</c:v>
                </c:pt>
                <c:pt idx="4482">
                  <c:v>0.0300499</c:v>
                </c:pt>
                <c:pt idx="4483">
                  <c:v>0.0300499</c:v>
                </c:pt>
                <c:pt idx="4484">
                  <c:v>0.0300499</c:v>
                </c:pt>
                <c:pt idx="4485">
                  <c:v>0.0300499</c:v>
                </c:pt>
                <c:pt idx="4486">
                  <c:v>0.0300499</c:v>
                </c:pt>
                <c:pt idx="4487">
                  <c:v>0.0300499</c:v>
                </c:pt>
                <c:pt idx="4488">
                  <c:v>0.0300499</c:v>
                </c:pt>
                <c:pt idx="4489">
                  <c:v>0.0300499</c:v>
                </c:pt>
                <c:pt idx="4490">
                  <c:v>0.0300499</c:v>
                </c:pt>
                <c:pt idx="4491">
                  <c:v>0.0300499</c:v>
                </c:pt>
                <c:pt idx="4492">
                  <c:v>0.0300499</c:v>
                </c:pt>
                <c:pt idx="4493">
                  <c:v>0.0300499</c:v>
                </c:pt>
                <c:pt idx="4494">
                  <c:v>0.0300499</c:v>
                </c:pt>
                <c:pt idx="4495">
                  <c:v>0.0300499</c:v>
                </c:pt>
                <c:pt idx="4496">
                  <c:v>0.0300499</c:v>
                </c:pt>
                <c:pt idx="4497">
                  <c:v>0.0300499</c:v>
                </c:pt>
                <c:pt idx="4498">
                  <c:v>0.0300499</c:v>
                </c:pt>
                <c:pt idx="4499">
                  <c:v>0.0300499</c:v>
                </c:pt>
                <c:pt idx="4500">
                  <c:v>0.0300499</c:v>
                </c:pt>
                <c:pt idx="4501">
                  <c:v>0.0300499</c:v>
                </c:pt>
                <c:pt idx="4502">
                  <c:v>0.0300499</c:v>
                </c:pt>
                <c:pt idx="4503">
                  <c:v>0.0300499</c:v>
                </c:pt>
                <c:pt idx="4504">
                  <c:v>0.0300499</c:v>
                </c:pt>
                <c:pt idx="4505">
                  <c:v>0.0300499</c:v>
                </c:pt>
                <c:pt idx="4506">
                  <c:v>0.0300499</c:v>
                </c:pt>
                <c:pt idx="4507">
                  <c:v>0.0300499</c:v>
                </c:pt>
                <c:pt idx="4508">
                  <c:v>0.0300499</c:v>
                </c:pt>
                <c:pt idx="4509">
                  <c:v>0.0300499</c:v>
                </c:pt>
                <c:pt idx="4510">
                  <c:v>0.0300499</c:v>
                </c:pt>
                <c:pt idx="4511">
                  <c:v>0.0300499</c:v>
                </c:pt>
                <c:pt idx="4512">
                  <c:v>0.0300499</c:v>
                </c:pt>
                <c:pt idx="4513">
                  <c:v>0.0300499</c:v>
                </c:pt>
                <c:pt idx="4514">
                  <c:v>0.0300499</c:v>
                </c:pt>
                <c:pt idx="4515">
                  <c:v>0.0300499</c:v>
                </c:pt>
                <c:pt idx="4516">
                  <c:v>0.0300499</c:v>
                </c:pt>
                <c:pt idx="4517">
                  <c:v>0.0300499</c:v>
                </c:pt>
                <c:pt idx="4518">
                  <c:v>0.0300499</c:v>
                </c:pt>
                <c:pt idx="4519">
                  <c:v>0.0300499</c:v>
                </c:pt>
                <c:pt idx="4520">
                  <c:v>0.0300499</c:v>
                </c:pt>
                <c:pt idx="4521">
                  <c:v>0.0300499</c:v>
                </c:pt>
                <c:pt idx="4522">
                  <c:v>0.0300499</c:v>
                </c:pt>
                <c:pt idx="4523">
                  <c:v>0.0300499</c:v>
                </c:pt>
                <c:pt idx="4524">
                  <c:v>0.0300499</c:v>
                </c:pt>
                <c:pt idx="4525">
                  <c:v>0.0300499</c:v>
                </c:pt>
                <c:pt idx="4526">
                  <c:v>0.0300499</c:v>
                </c:pt>
                <c:pt idx="4527">
                  <c:v>0.0300499</c:v>
                </c:pt>
                <c:pt idx="4528">
                  <c:v>0.0300499</c:v>
                </c:pt>
                <c:pt idx="4529">
                  <c:v>0.0300499</c:v>
                </c:pt>
                <c:pt idx="4530">
                  <c:v>0.0300499</c:v>
                </c:pt>
                <c:pt idx="4531">
                  <c:v>0.0300499</c:v>
                </c:pt>
                <c:pt idx="4532">
                  <c:v>0.0300499</c:v>
                </c:pt>
                <c:pt idx="4533">
                  <c:v>0.0300499</c:v>
                </c:pt>
                <c:pt idx="4534">
                  <c:v>0.0300499</c:v>
                </c:pt>
                <c:pt idx="4535">
                  <c:v>0.0300499</c:v>
                </c:pt>
                <c:pt idx="4536">
                  <c:v>0.0300499</c:v>
                </c:pt>
                <c:pt idx="4537">
                  <c:v>0.0300499</c:v>
                </c:pt>
                <c:pt idx="4538">
                  <c:v>0.0300499</c:v>
                </c:pt>
                <c:pt idx="4539">
                  <c:v>0.0300499</c:v>
                </c:pt>
                <c:pt idx="4540">
                  <c:v>0.0300499</c:v>
                </c:pt>
                <c:pt idx="4541">
                  <c:v>0.0300499</c:v>
                </c:pt>
                <c:pt idx="4542">
                  <c:v>0.0300499</c:v>
                </c:pt>
                <c:pt idx="4543">
                  <c:v>0.0300499</c:v>
                </c:pt>
                <c:pt idx="4544">
                  <c:v>0.0300499</c:v>
                </c:pt>
                <c:pt idx="4545">
                  <c:v>0.0300499</c:v>
                </c:pt>
                <c:pt idx="4546">
                  <c:v>0.0300499</c:v>
                </c:pt>
                <c:pt idx="4547">
                  <c:v>0.0300499</c:v>
                </c:pt>
                <c:pt idx="4548">
                  <c:v>0.0300499</c:v>
                </c:pt>
                <c:pt idx="4549">
                  <c:v>0.0300499</c:v>
                </c:pt>
                <c:pt idx="4550">
                  <c:v>0.0300499</c:v>
                </c:pt>
                <c:pt idx="4551">
                  <c:v>0.0300499</c:v>
                </c:pt>
                <c:pt idx="4552">
                  <c:v>0.0300499</c:v>
                </c:pt>
                <c:pt idx="4553">
                  <c:v>0.0300499</c:v>
                </c:pt>
                <c:pt idx="4554">
                  <c:v>0.0300499</c:v>
                </c:pt>
                <c:pt idx="4555">
                  <c:v>0.0300499</c:v>
                </c:pt>
                <c:pt idx="4556">
                  <c:v>0.0300499</c:v>
                </c:pt>
                <c:pt idx="4557">
                  <c:v>0.0300499</c:v>
                </c:pt>
                <c:pt idx="4558">
                  <c:v>0.0300499</c:v>
                </c:pt>
                <c:pt idx="4559">
                  <c:v>0.0300499</c:v>
                </c:pt>
                <c:pt idx="4560">
                  <c:v>0.0300499</c:v>
                </c:pt>
                <c:pt idx="4561">
                  <c:v>0.0300499</c:v>
                </c:pt>
                <c:pt idx="4562">
                  <c:v>0.0300499</c:v>
                </c:pt>
                <c:pt idx="4563">
                  <c:v>0.0300499</c:v>
                </c:pt>
                <c:pt idx="4564">
                  <c:v>0.0300499</c:v>
                </c:pt>
                <c:pt idx="4565">
                  <c:v>0.0300499</c:v>
                </c:pt>
                <c:pt idx="4566">
                  <c:v>0.0300499</c:v>
                </c:pt>
                <c:pt idx="4567">
                  <c:v>0.0300499</c:v>
                </c:pt>
                <c:pt idx="4568">
                  <c:v>0.0300499</c:v>
                </c:pt>
                <c:pt idx="4569">
                  <c:v>0.0300499</c:v>
                </c:pt>
                <c:pt idx="4570">
                  <c:v>0.0300499</c:v>
                </c:pt>
                <c:pt idx="4571">
                  <c:v>0.0300499</c:v>
                </c:pt>
                <c:pt idx="4572">
                  <c:v>0.0300499</c:v>
                </c:pt>
                <c:pt idx="4573">
                  <c:v>0.0300499</c:v>
                </c:pt>
                <c:pt idx="4574">
                  <c:v>0.0300499</c:v>
                </c:pt>
                <c:pt idx="4575">
                  <c:v>0.0300499</c:v>
                </c:pt>
                <c:pt idx="4576">
                  <c:v>0.0300499</c:v>
                </c:pt>
                <c:pt idx="4577">
                  <c:v>0.0300499</c:v>
                </c:pt>
                <c:pt idx="4578">
                  <c:v>0.0300499</c:v>
                </c:pt>
                <c:pt idx="4579">
                  <c:v>0.0300499</c:v>
                </c:pt>
                <c:pt idx="4580">
                  <c:v>0.0300499</c:v>
                </c:pt>
                <c:pt idx="4581">
                  <c:v>0.0300499</c:v>
                </c:pt>
                <c:pt idx="4582">
                  <c:v>0.0300499</c:v>
                </c:pt>
                <c:pt idx="4583">
                  <c:v>0.0300499</c:v>
                </c:pt>
                <c:pt idx="4584">
                  <c:v>0.0300499</c:v>
                </c:pt>
                <c:pt idx="4585">
                  <c:v>0.0300499</c:v>
                </c:pt>
                <c:pt idx="4586">
                  <c:v>0.0300499</c:v>
                </c:pt>
                <c:pt idx="4587">
                  <c:v>0.0300499</c:v>
                </c:pt>
                <c:pt idx="4588">
                  <c:v>0.0300499</c:v>
                </c:pt>
                <c:pt idx="4589">
                  <c:v>0.0300499</c:v>
                </c:pt>
                <c:pt idx="4590">
                  <c:v>0.0300499</c:v>
                </c:pt>
                <c:pt idx="4591">
                  <c:v>0.0300499</c:v>
                </c:pt>
                <c:pt idx="4592">
                  <c:v>0.0300499</c:v>
                </c:pt>
                <c:pt idx="4593">
                  <c:v>0.0300499</c:v>
                </c:pt>
                <c:pt idx="4594">
                  <c:v>0.0300499</c:v>
                </c:pt>
                <c:pt idx="4595">
                  <c:v>0.0300499</c:v>
                </c:pt>
                <c:pt idx="4596">
                  <c:v>0.0300499</c:v>
                </c:pt>
                <c:pt idx="4597">
                  <c:v>0.0300499</c:v>
                </c:pt>
                <c:pt idx="4598">
                  <c:v>0.0300499</c:v>
                </c:pt>
                <c:pt idx="4599">
                  <c:v>0.0300499</c:v>
                </c:pt>
                <c:pt idx="4600">
                  <c:v>0.0300499</c:v>
                </c:pt>
                <c:pt idx="4601">
                  <c:v>0.0300499</c:v>
                </c:pt>
                <c:pt idx="4602">
                  <c:v>0.0300499</c:v>
                </c:pt>
                <c:pt idx="4603">
                  <c:v>0.0300499</c:v>
                </c:pt>
                <c:pt idx="4604">
                  <c:v>0.0300499</c:v>
                </c:pt>
                <c:pt idx="4605">
                  <c:v>0.0300499</c:v>
                </c:pt>
                <c:pt idx="4606">
                  <c:v>0.0300499</c:v>
                </c:pt>
                <c:pt idx="4607">
                  <c:v>0.0300499</c:v>
                </c:pt>
                <c:pt idx="4608">
                  <c:v>0.0300499</c:v>
                </c:pt>
                <c:pt idx="4609">
                  <c:v>0.0300499</c:v>
                </c:pt>
                <c:pt idx="4610">
                  <c:v>0.0300499</c:v>
                </c:pt>
                <c:pt idx="4611">
                  <c:v>0.0300499</c:v>
                </c:pt>
                <c:pt idx="4612">
                  <c:v>0.0300499</c:v>
                </c:pt>
                <c:pt idx="4613">
                  <c:v>0.0300499</c:v>
                </c:pt>
                <c:pt idx="4614">
                  <c:v>0.0300499</c:v>
                </c:pt>
                <c:pt idx="4615">
                  <c:v>0.0300499</c:v>
                </c:pt>
                <c:pt idx="4616">
                  <c:v>0.0300499</c:v>
                </c:pt>
                <c:pt idx="4617">
                  <c:v>0.0300499</c:v>
                </c:pt>
                <c:pt idx="4618">
                  <c:v>0.0300499</c:v>
                </c:pt>
                <c:pt idx="4619">
                  <c:v>0.0300499</c:v>
                </c:pt>
                <c:pt idx="4620">
                  <c:v>0.0300499</c:v>
                </c:pt>
                <c:pt idx="4621">
                  <c:v>0.0300499</c:v>
                </c:pt>
                <c:pt idx="4622">
                  <c:v>0.0300499</c:v>
                </c:pt>
                <c:pt idx="4623">
                  <c:v>0.0300499</c:v>
                </c:pt>
                <c:pt idx="4624">
                  <c:v>0.0300499</c:v>
                </c:pt>
                <c:pt idx="4625">
                  <c:v>0.0300499</c:v>
                </c:pt>
                <c:pt idx="4626">
                  <c:v>0.0300499</c:v>
                </c:pt>
                <c:pt idx="4627">
                  <c:v>0.0300499</c:v>
                </c:pt>
                <c:pt idx="4628">
                  <c:v>0.0300499</c:v>
                </c:pt>
                <c:pt idx="4629">
                  <c:v>0.0300499</c:v>
                </c:pt>
                <c:pt idx="4630">
                  <c:v>0.0300499</c:v>
                </c:pt>
                <c:pt idx="4631">
                  <c:v>0.0300499</c:v>
                </c:pt>
                <c:pt idx="4632">
                  <c:v>0.0300499</c:v>
                </c:pt>
                <c:pt idx="4633">
                  <c:v>0.0300499</c:v>
                </c:pt>
                <c:pt idx="4634">
                  <c:v>0.0300499</c:v>
                </c:pt>
                <c:pt idx="4635">
                  <c:v>0.0300499</c:v>
                </c:pt>
                <c:pt idx="4636">
                  <c:v>0.0300499</c:v>
                </c:pt>
                <c:pt idx="4637">
                  <c:v>0.0300499</c:v>
                </c:pt>
                <c:pt idx="4638">
                  <c:v>0.0300499</c:v>
                </c:pt>
                <c:pt idx="4639">
                  <c:v>0.0300499</c:v>
                </c:pt>
                <c:pt idx="4640">
                  <c:v>0.0300499</c:v>
                </c:pt>
                <c:pt idx="4641">
                  <c:v>0.0300499</c:v>
                </c:pt>
                <c:pt idx="4642">
                  <c:v>0.0300499</c:v>
                </c:pt>
                <c:pt idx="4643">
                  <c:v>0.0300499</c:v>
                </c:pt>
                <c:pt idx="4644">
                  <c:v>0.0300499</c:v>
                </c:pt>
                <c:pt idx="4645">
                  <c:v>0.0300499</c:v>
                </c:pt>
                <c:pt idx="4646">
                  <c:v>0.0300499</c:v>
                </c:pt>
                <c:pt idx="4647">
                  <c:v>0.0300499</c:v>
                </c:pt>
                <c:pt idx="4648">
                  <c:v>0.0300499</c:v>
                </c:pt>
                <c:pt idx="4649">
                  <c:v>0.0300499</c:v>
                </c:pt>
                <c:pt idx="4650">
                  <c:v>0.0300499</c:v>
                </c:pt>
                <c:pt idx="4651">
                  <c:v>0.0300499</c:v>
                </c:pt>
                <c:pt idx="4652">
                  <c:v>0.0300499</c:v>
                </c:pt>
                <c:pt idx="4653">
                  <c:v>0.0300499</c:v>
                </c:pt>
                <c:pt idx="4654">
                  <c:v>0.0300499</c:v>
                </c:pt>
                <c:pt idx="4655">
                  <c:v>0.0300499</c:v>
                </c:pt>
                <c:pt idx="4656">
                  <c:v>0.0300499</c:v>
                </c:pt>
                <c:pt idx="4657">
                  <c:v>0.0300499</c:v>
                </c:pt>
                <c:pt idx="4658">
                  <c:v>0.0300499</c:v>
                </c:pt>
                <c:pt idx="4659">
                  <c:v>0.0300499</c:v>
                </c:pt>
                <c:pt idx="4660">
                  <c:v>0.0300499</c:v>
                </c:pt>
                <c:pt idx="4661">
                  <c:v>0.0300499</c:v>
                </c:pt>
                <c:pt idx="4662">
                  <c:v>0.0300499</c:v>
                </c:pt>
                <c:pt idx="4663">
                  <c:v>0.0300499</c:v>
                </c:pt>
                <c:pt idx="4664">
                  <c:v>0.0300499</c:v>
                </c:pt>
                <c:pt idx="4665">
                  <c:v>0.0300499</c:v>
                </c:pt>
                <c:pt idx="4666">
                  <c:v>0.0300499</c:v>
                </c:pt>
                <c:pt idx="4667">
                  <c:v>0.0300499</c:v>
                </c:pt>
                <c:pt idx="4668">
                  <c:v>0.0300499</c:v>
                </c:pt>
                <c:pt idx="4669">
                  <c:v>0.0300499</c:v>
                </c:pt>
                <c:pt idx="4670">
                  <c:v>0.0300499</c:v>
                </c:pt>
                <c:pt idx="4671">
                  <c:v>0.0300499</c:v>
                </c:pt>
                <c:pt idx="4672">
                  <c:v>0.0300499</c:v>
                </c:pt>
                <c:pt idx="4673">
                  <c:v>0.0300499</c:v>
                </c:pt>
                <c:pt idx="4674">
                  <c:v>0.0300499</c:v>
                </c:pt>
                <c:pt idx="4675">
                  <c:v>0.0300499</c:v>
                </c:pt>
                <c:pt idx="4676">
                  <c:v>0.0300499</c:v>
                </c:pt>
                <c:pt idx="4677">
                  <c:v>0.0300499</c:v>
                </c:pt>
                <c:pt idx="4678">
                  <c:v>0.0300499</c:v>
                </c:pt>
                <c:pt idx="4679">
                  <c:v>0.0300499</c:v>
                </c:pt>
                <c:pt idx="4680">
                  <c:v>0.0300499</c:v>
                </c:pt>
                <c:pt idx="4681">
                  <c:v>0.0300499</c:v>
                </c:pt>
                <c:pt idx="4682">
                  <c:v>0.0300499</c:v>
                </c:pt>
                <c:pt idx="4683">
                  <c:v>0.0300499</c:v>
                </c:pt>
                <c:pt idx="4684">
                  <c:v>0.0300499</c:v>
                </c:pt>
                <c:pt idx="4685">
                  <c:v>0.0300499</c:v>
                </c:pt>
                <c:pt idx="4686">
                  <c:v>0.0300499</c:v>
                </c:pt>
                <c:pt idx="4687">
                  <c:v>0.0300499</c:v>
                </c:pt>
                <c:pt idx="4688">
                  <c:v>0.0300499</c:v>
                </c:pt>
                <c:pt idx="4689">
                  <c:v>0.0300499</c:v>
                </c:pt>
                <c:pt idx="4690">
                  <c:v>0.0300499</c:v>
                </c:pt>
                <c:pt idx="4691">
                  <c:v>0.0300499</c:v>
                </c:pt>
                <c:pt idx="4692">
                  <c:v>0.0300499</c:v>
                </c:pt>
                <c:pt idx="4693">
                  <c:v>0.0300499</c:v>
                </c:pt>
                <c:pt idx="4694">
                  <c:v>0.0300499</c:v>
                </c:pt>
                <c:pt idx="4695">
                  <c:v>0.0300499</c:v>
                </c:pt>
                <c:pt idx="4696">
                  <c:v>0.0300499</c:v>
                </c:pt>
                <c:pt idx="4697">
                  <c:v>0.0300499</c:v>
                </c:pt>
                <c:pt idx="4698">
                  <c:v>0.0300499</c:v>
                </c:pt>
                <c:pt idx="4699">
                  <c:v>0.0300499</c:v>
                </c:pt>
                <c:pt idx="4700">
                  <c:v>0.0300499</c:v>
                </c:pt>
                <c:pt idx="4701">
                  <c:v>0.0300499</c:v>
                </c:pt>
                <c:pt idx="4702">
                  <c:v>0.0300499</c:v>
                </c:pt>
                <c:pt idx="4703">
                  <c:v>0.0300499</c:v>
                </c:pt>
                <c:pt idx="4704">
                  <c:v>0.0300499</c:v>
                </c:pt>
                <c:pt idx="4705">
                  <c:v>0.0300499</c:v>
                </c:pt>
                <c:pt idx="4706">
                  <c:v>0.0300499</c:v>
                </c:pt>
                <c:pt idx="4707">
                  <c:v>0.0300499</c:v>
                </c:pt>
                <c:pt idx="4708">
                  <c:v>0.0300499</c:v>
                </c:pt>
                <c:pt idx="4709">
                  <c:v>0.0300499</c:v>
                </c:pt>
                <c:pt idx="4710">
                  <c:v>0.0300499</c:v>
                </c:pt>
                <c:pt idx="4711">
                  <c:v>0.0300499</c:v>
                </c:pt>
                <c:pt idx="4712">
                  <c:v>0.0300499</c:v>
                </c:pt>
                <c:pt idx="4713">
                  <c:v>0.0300499</c:v>
                </c:pt>
                <c:pt idx="4714">
                  <c:v>0.0300499</c:v>
                </c:pt>
                <c:pt idx="4715">
                  <c:v>0.0300499</c:v>
                </c:pt>
                <c:pt idx="4716">
                  <c:v>0.0300499</c:v>
                </c:pt>
                <c:pt idx="4717">
                  <c:v>0.0300499</c:v>
                </c:pt>
                <c:pt idx="4718">
                  <c:v>0.0300499</c:v>
                </c:pt>
                <c:pt idx="4719">
                  <c:v>0.0300499</c:v>
                </c:pt>
                <c:pt idx="4720">
                  <c:v>0.0300499</c:v>
                </c:pt>
                <c:pt idx="4721">
                  <c:v>0.0300499</c:v>
                </c:pt>
                <c:pt idx="4722">
                  <c:v>0.0300499</c:v>
                </c:pt>
                <c:pt idx="4723">
                  <c:v>0.0300499</c:v>
                </c:pt>
                <c:pt idx="4724">
                  <c:v>0.0300499</c:v>
                </c:pt>
                <c:pt idx="4725">
                  <c:v>0.0300499</c:v>
                </c:pt>
                <c:pt idx="4726">
                  <c:v>0.0300499</c:v>
                </c:pt>
                <c:pt idx="4727">
                  <c:v>0.0300499</c:v>
                </c:pt>
                <c:pt idx="4728">
                  <c:v>0.0300499</c:v>
                </c:pt>
                <c:pt idx="4729">
                  <c:v>0.0300499</c:v>
                </c:pt>
                <c:pt idx="4730">
                  <c:v>0.0300499</c:v>
                </c:pt>
                <c:pt idx="4731">
                  <c:v>0.0300499</c:v>
                </c:pt>
                <c:pt idx="4732">
                  <c:v>0.0300499</c:v>
                </c:pt>
                <c:pt idx="4733">
                  <c:v>0.0300499</c:v>
                </c:pt>
                <c:pt idx="4734">
                  <c:v>0.0300499</c:v>
                </c:pt>
                <c:pt idx="4735">
                  <c:v>0.0300499</c:v>
                </c:pt>
                <c:pt idx="4736">
                  <c:v>0.0300499</c:v>
                </c:pt>
                <c:pt idx="4737">
                  <c:v>0.0300499</c:v>
                </c:pt>
                <c:pt idx="4738">
                  <c:v>0.0300499</c:v>
                </c:pt>
                <c:pt idx="4739">
                  <c:v>0.0300499</c:v>
                </c:pt>
                <c:pt idx="4740">
                  <c:v>0.0300499</c:v>
                </c:pt>
                <c:pt idx="4741">
                  <c:v>0.0300499</c:v>
                </c:pt>
                <c:pt idx="4742">
                  <c:v>0.0300499</c:v>
                </c:pt>
                <c:pt idx="4743">
                  <c:v>0.0300499</c:v>
                </c:pt>
                <c:pt idx="4744">
                  <c:v>0.0300499</c:v>
                </c:pt>
                <c:pt idx="4745">
                  <c:v>0.0300499</c:v>
                </c:pt>
                <c:pt idx="4746">
                  <c:v>0.0300499</c:v>
                </c:pt>
                <c:pt idx="4747">
                  <c:v>0.0300499</c:v>
                </c:pt>
                <c:pt idx="4748">
                  <c:v>0.0300499</c:v>
                </c:pt>
                <c:pt idx="4749">
                  <c:v>0.0300499</c:v>
                </c:pt>
                <c:pt idx="4750">
                  <c:v>0.0300499</c:v>
                </c:pt>
                <c:pt idx="4751">
                  <c:v>0.0300499</c:v>
                </c:pt>
                <c:pt idx="4752">
                  <c:v>0.0300499</c:v>
                </c:pt>
                <c:pt idx="4753">
                  <c:v>0.0300499</c:v>
                </c:pt>
                <c:pt idx="4754">
                  <c:v>0.0300499</c:v>
                </c:pt>
                <c:pt idx="4755">
                  <c:v>0.0300499</c:v>
                </c:pt>
                <c:pt idx="4756">
                  <c:v>0.0300499</c:v>
                </c:pt>
                <c:pt idx="4757">
                  <c:v>0.0300499</c:v>
                </c:pt>
                <c:pt idx="4758">
                  <c:v>0.0300499</c:v>
                </c:pt>
                <c:pt idx="4759">
                  <c:v>0.0300499</c:v>
                </c:pt>
                <c:pt idx="4760">
                  <c:v>0.0300499</c:v>
                </c:pt>
                <c:pt idx="4761">
                  <c:v>0.0300499</c:v>
                </c:pt>
                <c:pt idx="4762">
                  <c:v>0.0300499</c:v>
                </c:pt>
                <c:pt idx="4763">
                  <c:v>0.0300499</c:v>
                </c:pt>
                <c:pt idx="4764">
                  <c:v>0.0300499</c:v>
                </c:pt>
                <c:pt idx="4765">
                  <c:v>0.0300499</c:v>
                </c:pt>
                <c:pt idx="4766">
                  <c:v>0.0300499</c:v>
                </c:pt>
                <c:pt idx="4767">
                  <c:v>0.0300499</c:v>
                </c:pt>
                <c:pt idx="4768">
                  <c:v>0.0300499</c:v>
                </c:pt>
                <c:pt idx="4769">
                  <c:v>0.0300499</c:v>
                </c:pt>
                <c:pt idx="4770">
                  <c:v>0.0300499</c:v>
                </c:pt>
                <c:pt idx="4771">
                  <c:v>0.0300499</c:v>
                </c:pt>
                <c:pt idx="4772">
                  <c:v>0.0300499</c:v>
                </c:pt>
                <c:pt idx="4773">
                  <c:v>0.0300499</c:v>
                </c:pt>
                <c:pt idx="4774">
                  <c:v>0.0300499</c:v>
                </c:pt>
                <c:pt idx="4775">
                  <c:v>0.0300499</c:v>
                </c:pt>
                <c:pt idx="4776">
                  <c:v>0.0300499</c:v>
                </c:pt>
                <c:pt idx="4777">
                  <c:v>0.0300499</c:v>
                </c:pt>
                <c:pt idx="4778">
                  <c:v>0.0300499</c:v>
                </c:pt>
                <c:pt idx="4779">
                  <c:v>0.0300499</c:v>
                </c:pt>
                <c:pt idx="4780">
                  <c:v>0.0300499</c:v>
                </c:pt>
                <c:pt idx="4781">
                  <c:v>0.0300499</c:v>
                </c:pt>
                <c:pt idx="4782">
                  <c:v>0.0300499</c:v>
                </c:pt>
                <c:pt idx="4783">
                  <c:v>0.0300499</c:v>
                </c:pt>
                <c:pt idx="4784">
                  <c:v>0.0300499</c:v>
                </c:pt>
                <c:pt idx="4785">
                  <c:v>0.0300499</c:v>
                </c:pt>
                <c:pt idx="4786">
                  <c:v>0.0300499</c:v>
                </c:pt>
                <c:pt idx="4787">
                  <c:v>0.0300499</c:v>
                </c:pt>
                <c:pt idx="4788">
                  <c:v>0.0300499</c:v>
                </c:pt>
                <c:pt idx="4789">
                  <c:v>0.0300499</c:v>
                </c:pt>
                <c:pt idx="4790">
                  <c:v>0.0300499</c:v>
                </c:pt>
                <c:pt idx="4791">
                  <c:v>0.0300499</c:v>
                </c:pt>
                <c:pt idx="4792">
                  <c:v>0.0300499</c:v>
                </c:pt>
                <c:pt idx="4793">
                  <c:v>0.0300499</c:v>
                </c:pt>
                <c:pt idx="4794">
                  <c:v>0.0300499</c:v>
                </c:pt>
                <c:pt idx="4795">
                  <c:v>0.0300499</c:v>
                </c:pt>
                <c:pt idx="4796">
                  <c:v>0.0300499</c:v>
                </c:pt>
                <c:pt idx="4797">
                  <c:v>0.0300499</c:v>
                </c:pt>
                <c:pt idx="4798">
                  <c:v>0.0300499</c:v>
                </c:pt>
                <c:pt idx="4799">
                  <c:v>0.0300499</c:v>
                </c:pt>
                <c:pt idx="4800">
                  <c:v>0.0300499</c:v>
                </c:pt>
                <c:pt idx="4801">
                  <c:v>0.0300499</c:v>
                </c:pt>
                <c:pt idx="4802">
                  <c:v>0.0300499</c:v>
                </c:pt>
                <c:pt idx="4803">
                  <c:v>0.0300499</c:v>
                </c:pt>
                <c:pt idx="4804">
                  <c:v>0.0300499</c:v>
                </c:pt>
                <c:pt idx="4805">
                  <c:v>0.0300499</c:v>
                </c:pt>
                <c:pt idx="4806">
                  <c:v>0.0300499</c:v>
                </c:pt>
                <c:pt idx="4807">
                  <c:v>0.0300499</c:v>
                </c:pt>
                <c:pt idx="4808">
                  <c:v>0.0300499</c:v>
                </c:pt>
                <c:pt idx="4809">
                  <c:v>0.0300499</c:v>
                </c:pt>
                <c:pt idx="4810">
                  <c:v>0.0300499</c:v>
                </c:pt>
                <c:pt idx="4811">
                  <c:v>0.0300499</c:v>
                </c:pt>
                <c:pt idx="4812">
                  <c:v>0.0300499</c:v>
                </c:pt>
                <c:pt idx="4813">
                  <c:v>0.0300499</c:v>
                </c:pt>
                <c:pt idx="4814">
                  <c:v>0.0300499</c:v>
                </c:pt>
                <c:pt idx="4815">
                  <c:v>0.0300499</c:v>
                </c:pt>
                <c:pt idx="4816">
                  <c:v>0.0300499</c:v>
                </c:pt>
                <c:pt idx="4817">
                  <c:v>0.0300499</c:v>
                </c:pt>
                <c:pt idx="4818">
                  <c:v>0.0300499</c:v>
                </c:pt>
                <c:pt idx="4819">
                  <c:v>0.0300499</c:v>
                </c:pt>
                <c:pt idx="4820">
                  <c:v>0.0300499</c:v>
                </c:pt>
                <c:pt idx="4821">
                  <c:v>0.0300499</c:v>
                </c:pt>
                <c:pt idx="4822">
                  <c:v>0.0300499</c:v>
                </c:pt>
                <c:pt idx="4823">
                  <c:v>0.0300499</c:v>
                </c:pt>
                <c:pt idx="4824">
                  <c:v>0.0300499</c:v>
                </c:pt>
                <c:pt idx="4825">
                  <c:v>0.0300499</c:v>
                </c:pt>
                <c:pt idx="4826">
                  <c:v>0.0300499</c:v>
                </c:pt>
                <c:pt idx="4827">
                  <c:v>0.0300499</c:v>
                </c:pt>
                <c:pt idx="4828">
                  <c:v>0.0300499</c:v>
                </c:pt>
                <c:pt idx="4829">
                  <c:v>0.0300499</c:v>
                </c:pt>
                <c:pt idx="4830">
                  <c:v>0.0300499</c:v>
                </c:pt>
                <c:pt idx="4831">
                  <c:v>0.0300499</c:v>
                </c:pt>
                <c:pt idx="4832">
                  <c:v>0.0300499</c:v>
                </c:pt>
                <c:pt idx="4833">
                  <c:v>0.0300499</c:v>
                </c:pt>
                <c:pt idx="4834">
                  <c:v>0.0300499</c:v>
                </c:pt>
                <c:pt idx="4835">
                  <c:v>0.0300499</c:v>
                </c:pt>
                <c:pt idx="4836">
                  <c:v>0.0300499</c:v>
                </c:pt>
                <c:pt idx="4837">
                  <c:v>0.0300499</c:v>
                </c:pt>
                <c:pt idx="4838">
                  <c:v>0.0300499</c:v>
                </c:pt>
                <c:pt idx="4839">
                  <c:v>0.0300499</c:v>
                </c:pt>
                <c:pt idx="4840">
                  <c:v>0.0300499</c:v>
                </c:pt>
                <c:pt idx="4841">
                  <c:v>0.0300499</c:v>
                </c:pt>
                <c:pt idx="4842">
                  <c:v>0.0300499</c:v>
                </c:pt>
                <c:pt idx="4843">
                  <c:v>0.0300499</c:v>
                </c:pt>
                <c:pt idx="4844">
                  <c:v>0.0300499</c:v>
                </c:pt>
                <c:pt idx="4845">
                  <c:v>0.0300499</c:v>
                </c:pt>
                <c:pt idx="4846">
                  <c:v>0.0300499</c:v>
                </c:pt>
                <c:pt idx="4847">
                  <c:v>0.0300499</c:v>
                </c:pt>
                <c:pt idx="4848">
                  <c:v>0.0300499</c:v>
                </c:pt>
                <c:pt idx="4849">
                  <c:v>0.0300499</c:v>
                </c:pt>
                <c:pt idx="4850">
                  <c:v>0.0300499</c:v>
                </c:pt>
                <c:pt idx="4851">
                  <c:v>0.0300499</c:v>
                </c:pt>
                <c:pt idx="4852">
                  <c:v>0.0300499</c:v>
                </c:pt>
                <c:pt idx="4853">
                  <c:v>0.0300499</c:v>
                </c:pt>
                <c:pt idx="4854">
                  <c:v>0.0300499</c:v>
                </c:pt>
                <c:pt idx="4855">
                  <c:v>0.0300499</c:v>
                </c:pt>
                <c:pt idx="4856">
                  <c:v>0.0300499</c:v>
                </c:pt>
                <c:pt idx="4857">
                  <c:v>0.0300499</c:v>
                </c:pt>
                <c:pt idx="4858">
                  <c:v>0.0300499</c:v>
                </c:pt>
                <c:pt idx="4859">
                  <c:v>0.0300499</c:v>
                </c:pt>
                <c:pt idx="4860">
                  <c:v>0.0300499</c:v>
                </c:pt>
                <c:pt idx="4861">
                  <c:v>0.0300499</c:v>
                </c:pt>
                <c:pt idx="4862">
                  <c:v>0.0300499</c:v>
                </c:pt>
                <c:pt idx="4863">
                  <c:v>0.0300499</c:v>
                </c:pt>
                <c:pt idx="4864">
                  <c:v>0.0300499</c:v>
                </c:pt>
                <c:pt idx="4865">
                  <c:v>0.0300499</c:v>
                </c:pt>
                <c:pt idx="4866">
                  <c:v>0.0300499</c:v>
                </c:pt>
                <c:pt idx="4867">
                  <c:v>0.0300499</c:v>
                </c:pt>
                <c:pt idx="4868">
                  <c:v>0.0300499</c:v>
                </c:pt>
                <c:pt idx="4869">
                  <c:v>0.0300499</c:v>
                </c:pt>
                <c:pt idx="4870">
                  <c:v>0.0300499</c:v>
                </c:pt>
                <c:pt idx="4871">
                  <c:v>0.0300499</c:v>
                </c:pt>
                <c:pt idx="4872">
                  <c:v>0.0300499</c:v>
                </c:pt>
                <c:pt idx="4873">
                  <c:v>0.0300499</c:v>
                </c:pt>
                <c:pt idx="4874">
                  <c:v>0.0300499</c:v>
                </c:pt>
                <c:pt idx="4875">
                  <c:v>0.0300499</c:v>
                </c:pt>
                <c:pt idx="4876">
                  <c:v>0.0300499</c:v>
                </c:pt>
                <c:pt idx="4877">
                  <c:v>0.0300499</c:v>
                </c:pt>
                <c:pt idx="4878">
                  <c:v>0.0300499</c:v>
                </c:pt>
                <c:pt idx="4879">
                  <c:v>0.0300499</c:v>
                </c:pt>
                <c:pt idx="4880">
                  <c:v>0.0300499</c:v>
                </c:pt>
                <c:pt idx="4881">
                  <c:v>0.0300499</c:v>
                </c:pt>
                <c:pt idx="4882">
                  <c:v>0.0300499</c:v>
                </c:pt>
                <c:pt idx="4883">
                  <c:v>0.0300499</c:v>
                </c:pt>
                <c:pt idx="4884">
                  <c:v>0.0300499</c:v>
                </c:pt>
                <c:pt idx="4885">
                  <c:v>0.0300499</c:v>
                </c:pt>
                <c:pt idx="4886">
                  <c:v>0.0300499</c:v>
                </c:pt>
                <c:pt idx="4887">
                  <c:v>0.0300499</c:v>
                </c:pt>
                <c:pt idx="4888">
                  <c:v>0.0300499</c:v>
                </c:pt>
                <c:pt idx="4889">
                  <c:v>0.0300499</c:v>
                </c:pt>
                <c:pt idx="4890">
                  <c:v>0.0300499</c:v>
                </c:pt>
                <c:pt idx="4891">
                  <c:v>0.0300499</c:v>
                </c:pt>
                <c:pt idx="4892">
                  <c:v>0.0300499</c:v>
                </c:pt>
                <c:pt idx="4893">
                  <c:v>0.0300499</c:v>
                </c:pt>
                <c:pt idx="4894">
                  <c:v>0.0300499</c:v>
                </c:pt>
                <c:pt idx="4895">
                  <c:v>0.0300499</c:v>
                </c:pt>
                <c:pt idx="4896">
                  <c:v>0.0300499</c:v>
                </c:pt>
                <c:pt idx="4897">
                  <c:v>0.0300499</c:v>
                </c:pt>
                <c:pt idx="4898">
                  <c:v>0.0300499</c:v>
                </c:pt>
                <c:pt idx="4899">
                  <c:v>0.0300499</c:v>
                </c:pt>
                <c:pt idx="4900">
                  <c:v>0.0300499</c:v>
                </c:pt>
                <c:pt idx="4901">
                  <c:v>0.0300499</c:v>
                </c:pt>
                <c:pt idx="4902">
                  <c:v>0.0300499</c:v>
                </c:pt>
                <c:pt idx="4903">
                  <c:v>0.0300499</c:v>
                </c:pt>
                <c:pt idx="4904">
                  <c:v>0.0300499</c:v>
                </c:pt>
                <c:pt idx="4905">
                  <c:v>0.0300499</c:v>
                </c:pt>
                <c:pt idx="4906">
                  <c:v>0.0300499</c:v>
                </c:pt>
                <c:pt idx="4907">
                  <c:v>0.0300499</c:v>
                </c:pt>
                <c:pt idx="4908">
                  <c:v>0.0300499</c:v>
                </c:pt>
                <c:pt idx="4909">
                  <c:v>0.0300499</c:v>
                </c:pt>
                <c:pt idx="4910">
                  <c:v>0.0300499</c:v>
                </c:pt>
                <c:pt idx="4911">
                  <c:v>0.0300499</c:v>
                </c:pt>
                <c:pt idx="4912">
                  <c:v>0.0300499</c:v>
                </c:pt>
                <c:pt idx="4913">
                  <c:v>0.0300499</c:v>
                </c:pt>
                <c:pt idx="4914">
                  <c:v>0.0300499</c:v>
                </c:pt>
                <c:pt idx="4915">
                  <c:v>0.0300499</c:v>
                </c:pt>
                <c:pt idx="4916">
                  <c:v>0.0300499</c:v>
                </c:pt>
                <c:pt idx="4917">
                  <c:v>0.0300499</c:v>
                </c:pt>
                <c:pt idx="4918">
                  <c:v>0.0300499</c:v>
                </c:pt>
                <c:pt idx="4919">
                  <c:v>0.0300499</c:v>
                </c:pt>
                <c:pt idx="4920">
                  <c:v>0.0300499</c:v>
                </c:pt>
                <c:pt idx="4921">
                  <c:v>0.0300499</c:v>
                </c:pt>
                <c:pt idx="4922">
                  <c:v>0.0300499</c:v>
                </c:pt>
                <c:pt idx="4923">
                  <c:v>0.0300499</c:v>
                </c:pt>
                <c:pt idx="4924">
                  <c:v>0.0300499</c:v>
                </c:pt>
                <c:pt idx="4925">
                  <c:v>0.0300499</c:v>
                </c:pt>
                <c:pt idx="4926">
                  <c:v>0.0300499</c:v>
                </c:pt>
                <c:pt idx="4927">
                  <c:v>0.0300499</c:v>
                </c:pt>
                <c:pt idx="4928">
                  <c:v>0.0300499</c:v>
                </c:pt>
                <c:pt idx="4929">
                  <c:v>0.0300499</c:v>
                </c:pt>
                <c:pt idx="4930">
                  <c:v>0.0300499</c:v>
                </c:pt>
                <c:pt idx="4931">
                  <c:v>0.0300499</c:v>
                </c:pt>
                <c:pt idx="4932">
                  <c:v>0.0300499</c:v>
                </c:pt>
                <c:pt idx="4933">
                  <c:v>0.0300499</c:v>
                </c:pt>
                <c:pt idx="4934">
                  <c:v>0.0300499</c:v>
                </c:pt>
                <c:pt idx="4935">
                  <c:v>0.0300499</c:v>
                </c:pt>
                <c:pt idx="4936">
                  <c:v>0.0300499</c:v>
                </c:pt>
                <c:pt idx="4937">
                  <c:v>0.0300499</c:v>
                </c:pt>
                <c:pt idx="4938">
                  <c:v>0.0300499</c:v>
                </c:pt>
                <c:pt idx="4939">
                  <c:v>0.0300499</c:v>
                </c:pt>
                <c:pt idx="4940">
                  <c:v>0.0300499</c:v>
                </c:pt>
                <c:pt idx="4941">
                  <c:v>0.0300499</c:v>
                </c:pt>
                <c:pt idx="4942">
                  <c:v>0.0300499</c:v>
                </c:pt>
                <c:pt idx="4943">
                  <c:v>0.0300499</c:v>
                </c:pt>
                <c:pt idx="4944">
                  <c:v>0.0300499</c:v>
                </c:pt>
                <c:pt idx="4945">
                  <c:v>0.0300499</c:v>
                </c:pt>
                <c:pt idx="4946">
                  <c:v>0.0300499</c:v>
                </c:pt>
                <c:pt idx="4947">
                  <c:v>0.0300499</c:v>
                </c:pt>
                <c:pt idx="4948">
                  <c:v>0.0300499</c:v>
                </c:pt>
                <c:pt idx="4949">
                  <c:v>0.0300499</c:v>
                </c:pt>
                <c:pt idx="4950">
                  <c:v>0.0300499</c:v>
                </c:pt>
                <c:pt idx="4951">
                  <c:v>0.0300499</c:v>
                </c:pt>
                <c:pt idx="4952">
                  <c:v>0.0300499</c:v>
                </c:pt>
                <c:pt idx="4953">
                  <c:v>0.0300499</c:v>
                </c:pt>
                <c:pt idx="4954">
                  <c:v>0.0300499</c:v>
                </c:pt>
                <c:pt idx="4955">
                  <c:v>0.0300499</c:v>
                </c:pt>
                <c:pt idx="4956">
                  <c:v>0.0300499</c:v>
                </c:pt>
                <c:pt idx="4957">
                  <c:v>0.0300499</c:v>
                </c:pt>
                <c:pt idx="4958">
                  <c:v>0.0300499</c:v>
                </c:pt>
                <c:pt idx="4959">
                  <c:v>0.0300499</c:v>
                </c:pt>
                <c:pt idx="4960">
                  <c:v>0.0300499</c:v>
                </c:pt>
                <c:pt idx="4961">
                  <c:v>0.0300499</c:v>
                </c:pt>
                <c:pt idx="4962">
                  <c:v>0.0300499</c:v>
                </c:pt>
                <c:pt idx="4963">
                  <c:v>0.0300499</c:v>
                </c:pt>
                <c:pt idx="4964">
                  <c:v>0.0300499</c:v>
                </c:pt>
                <c:pt idx="4965">
                  <c:v>0.0300499</c:v>
                </c:pt>
                <c:pt idx="4966">
                  <c:v>0.0300499</c:v>
                </c:pt>
                <c:pt idx="4967">
                  <c:v>0.0300499</c:v>
                </c:pt>
                <c:pt idx="4968">
                  <c:v>0.0300499</c:v>
                </c:pt>
                <c:pt idx="4969">
                  <c:v>0.0300499</c:v>
                </c:pt>
                <c:pt idx="4970">
                  <c:v>0.0300499</c:v>
                </c:pt>
                <c:pt idx="4971">
                  <c:v>0.0300499</c:v>
                </c:pt>
                <c:pt idx="4972">
                  <c:v>0.0300499</c:v>
                </c:pt>
                <c:pt idx="4973">
                  <c:v>0.0300499</c:v>
                </c:pt>
                <c:pt idx="4974">
                  <c:v>0.0300499</c:v>
                </c:pt>
                <c:pt idx="4975">
                  <c:v>0.0300499</c:v>
                </c:pt>
                <c:pt idx="4976">
                  <c:v>0.0300499</c:v>
                </c:pt>
                <c:pt idx="4977">
                  <c:v>0.0300499</c:v>
                </c:pt>
                <c:pt idx="4978">
                  <c:v>0.0300499</c:v>
                </c:pt>
                <c:pt idx="4979">
                  <c:v>0.0300499</c:v>
                </c:pt>
                <c:pt idx="4980">
                  <c:v>0.0300499</c:v>
                </c:pt>
                <c:pt idx="4981">
                  <c:v>0.0300499</c:v>
                </c:pt>
                <c:pt idx="4982">
                  <c:v>0.0300499</c:v>
                </c:pt>
                <c:pt idx="4983">
                  <c:v>0.0300499</c:v>
                </c:pt>
                <c:pt idx="4984">
                  <c:v>0.0300499</c:v>
                </c:pt>
                <c:pt idx="4985">
                  <c:v>0.0300499</c:v>
                </c:pt>
                <c:pt idx="4986">
                  <c:v>0.0300499</c:v>
                </c:pt>
                <c:pt idx="4987">
                  <c:v>0.0300499</c:v>
                </c:pt>
                <c:pt idx="4988">
                  <c:v>0.0300499</c:v>
                </c:pt>
                <c:pt idx="4989">
                  <c:v>0.0300499</c:v>
                </c:pt>
                <c:pt idx="4990">
                  <c:v>0.0300499</c:v>
                </c:pt>
                <c:pt idx="4991">
                  <c:v>0.0300499</c:v>
                </c:pt>
                <c:pt idx="4992">
                  <c:v>0.0300499</c:v>
                </c:pt>
                <c:pt idx="4993">
                  <c:v>0.0300499</c:v>
                </c:pt>
                <c:pt idx="4994">
                  <c:v>0.0300499</c:v>
                </c:pt>
                <c:pt idx="4995">
                  <c:v>0.0300499</c:v>
                </c:pt>
                <c:pt idx="4996">
                  <c:v>0.0300499</c:v>
                </c:pt>
                <c:pt idx="4997">
                  <c:v>0.0300499</c:v>
                </c:pt>
                <c:pt idx="4998">
                  <c:v>0.0300499</c:v>
                </c:pt>
                <c:pt idx="4999">
                  <c:v>0.0300499</c:v>
                </c:pt>
                <c:pt idx="5000">
                  <c:v>0.0300499</c:v>
                </c:pt>
                <c:pt idx="5001">
                  <c:v>0.0300499</c:v>
                </c:pt>
                <c:pt idx="5002">
                  <c:v>0.0300499</c:v>
                </c:pt>
                <c:pt idx="5003">
                  <c:v>0.0300499</c:v>
                </c:pt>
                <c:pt idx="5004">
                  <c:v>0.0300499</c:v>
                </c:pt>
                <c:pt idx="5005">
                  <c:v>0.0300499</c:v>
                </c:pt>
                <c:pt idx="5006">
                  <c:v>0.0300499</c:v>
                </c:pt>
                <c:pt idx="5007">
                  <c:v>0.0300499</c:v>
                </c:pt>
                <c:pt idx="5008">
                  <c:v>0.0300499</c:v>
                </c:pt>
                <c:pt idx="5009">
                  <c:v>0.0300499</c:v>
                </c:pt>
                <c:pt idx="5010">
                  <c:v>0.0300499</c:v>
                </c:pt>
                <c:pt idx="5011">
                  <c:v>0.0300499</c:v>
                </c:pt>
                <c:pt idx="5012">
                  <c:v>0.0300499</c:v>
                </c:pt>
                <c:pt idx="5013">
                  <c:v>0.0300499</c:v>
                </c:pt>
                <c:pt idx="5014">
                  <c:v>0.0300499</c:v>
                </c:pt>
                <c:pt idx="5015">
                  <c:v>0.0300499</c:v>
                </c:pt>
                <c:pt idx="5016">
                  <c:v>0.0300499</c:v>
                </c:pt>
                <c:pt idx="5017">
                  <c:v>0.0300499</c:v>
                </c:pt>
                <c:pt idx="5018">
                  <c:v>0.0300499</c:v>
                </c:pt>
                <c:pt idx="5019">
                  <c:v>0.0300499</c:v>
                </c:pt>
                <c:pt idx="5020">
                  <c:v>0.0300499</c:v>
                </c:pt>
                <c:pt idx="5021">
                  <c:v>0.0300499</c:v>
                </c:pt>
                <c:pt idx="5022">
                  <c:v>0.0300499</c:v>
                </c:pt>
                <c:pt idx="5023">
                  <c:v>0.0300499</c:v>
                </c:pt>
                <c:pt idx="5024">
                  <c:v>0.0300499</c:v>
                </c:pt>
                <c:pt idx="5025">
                  <c:v>0.0300499</c:v>
                </c:pt>
                <c:pt idx="5026">
                  <c:v>0.0300499</c:v>
                </c:pt>
                <c:pt idx="5027">
                  <c:v>0.0300499</c:v>
                </c:pt>
                <c:pt idx="5028">
                  <c:v>0.0300499</c:v>
                </c:pt>
                <c:pt idx="5029">
                  <c:v>0.0300499</c:v>
                </c:pt>
                <c:pt idx="5030">
                  <c:v>0.0300499</c:v>
                </c:pt>
                <c:pt idx="5031">
                  <c:v>0.0300499</c:v>
                </c:pt>
                <c:pt idx="5032">
                  <c:v>0.0300499</c:v>
                </c:pt>
                <c:pt idx="5033">
                  <c:v>0.0300499</c:v>
                </c:pt>
                <c:pt idx="5034">
                  <c:v>0.0300499</c:v>
                </c:pt>
                <c:pt idx="5035">
                  <c:v>0.0300499</c:v>
                </c:pt>
                <c:pt idx="5036">
                  <c:v>0.0300499</c:v>
                </c:pt>
                <c:pt idx="5037">
                  <c:v>0.0300499</c:v>
                </c:pt>
                <c:pt idx="5038">
                  <c:v>0.0300499</c:v>
                </c:pt>
                <c:pt idx="5039">
                  <c:v>0.0300499</c:v>
                </c:pt>
                <c:pt idx="5040">
                  <c:v>0.0300499</c:v>
                </c:pt>
                <c:pt idx="5041">
                  <c:v>0.0300499</c:v>
                </c:pt>
                <c:pt idx="5042">
                  <c:v>0.0300499</c:v>
                </c:pt>
                <c:pt idx="5043">
                  <c:v>0.0300499</c:v>
                </c:pt>
                <c:pt idx="5044">
                  <c:v>0.0300499</c:v>
                </c:pt>
                <c:pt idx="5045">
                  <c:v>0.0300499</c:v>
                </c:pt>
                <c:pt idx="5046">
                  <c:v>0.0300499</c:v>
                </c:pt>
                <c:pt idx="5047">
                  <c:v>0.0300499</c:v>
                </c:pt>
                <c:pt idx="5048">
                  <c:v>0.0300499</c:v>
                </c:pt>
                <c:pt idx="5049">
                  <c:v>0.0300499</c:v>
                </c:pt>
                <c:pt idx="5050">
                  <c:v>0.0300499</c:v>
                </c:pt>
                <c:pt idx="5051">
                  <c:v>0.0300499</c:v>
                </c:pt>
                <c:pt idx="5052">
                  <c:v>0.0300499</c:v>
                </c:pt>
                <c:pt idx="5053">
                  <c:v>0.0300499</c:v>
                </c:pt>
                <c:pt idx="5054">
                  <c:v>0.0300499</c:v>
                </c:pt>
                <c:pt idx="5055">
                  <c:v>0.0300499</c:v>
                </c:pt>
                <c:pt idx="5056">
                  <c:v>0.0300499</c:v>
                </c:pt>
                <c:pt idx="5057">
                  <c:v>0.0300499</c:v>
                </c:pt>
                <c:pt idx="5058">
                  <c:v>0.0300499</c:v>
                </c:pt>
                <c:pt idx="5059">
                  <c:v>0.0300499</c:v>
                </c:pt>
                <c:pt idx="5060">
                  <c:v>0.0300499</c:v>
                </c:pt>
                <c:pt idx="5061">
                  <c:v>0.0300499</c:v>
                </c:pt>
                <c:pt idx="5062">
                  <c:v>0.0300499</c:v>
                </c:pt>
                <c:pt idx="5063">
                  <c:v>0.0300499</c:v>
                </c:pt>
                <c:pt idx="5064">
                  <c:v>0.0300499</c:v>
                </c:pt>
                <c:pt idx="5065">
                  <c:v>0.0300499</c:v>
                </c:pt>
                <c:pt idx="5066">
                  <c:v>0.0300499</c:v>
                </c:pt>
                <c:pt idx="5067">
                  <c:v>0.0300499</c:v>
                </c:pt>
                <c:pt idx="5068">
                  <c:v>0.0300499</c:v>
                </c:pt>
                <c:pt idx="5069">
                  <c:v>0.0300499</c:v>
                </c:pt>
                <c:pt idx="5070">
                  <c:v>0.0300499</c:v>
                </c:pt>
                <c:pt idx="5071">
                  <c:v>0.0300499</c:v>
                </c:pt>
                <c:pt idx="5072">
                  <c:v>0.0300499</c:v>
                </c:pt>
                <c:pt idx="5073">
                  <c:v>0.0300499</c:v>
                </c:pt>
                <c:pt idx="5074">
                  <c:v>0.0300499</c:v>
                </c:pt>
                <c:pt idx="5075">
                  <c:v>0.0300499</c:v>
                </c:pt>
                <c:pt idx="5076">
                  <c:v>0.0300499</c:v>
                </c:pt>
                <c:pt idx="5077">
                  <c:v>0.0300499</c:v>
                </c:pt>
                <c:pt idx="5078">
                  <c:v>0.0300499</c:v>
                </c:pt>
                <c:pt idx="5079">
                  <c:v>0.0300499</c:v>
                </c:pt>
                <c:pt idx="5080">
                  <c:v>0.0300499</c:v>
                </c:pt>
                <c:pt idx="5081">
                  <c:v>0.0300499</c:v>
                </c:pt>
                <c:pt idx="5082">
                  <c:v>0.0300499</c:v>
                </c:pt>
                <c:pt idx="5083">
                  <c:v>0.0300499</c:v>
                </c:pt>
                <c:pt idx="5084">
                  <c:v>0.0300499</c:v>
                </c:pt>
                <c:pt idx="5085">
                  <c:v>0.0300499</c:v>
                </c:pt>
                <c:pt idx="5086">
                  <c:v>0.0300499</c:v>
                </c:pt>
                <c:pt idx="5087">
                  <c:v>0.0300499</c:v>
                </c:pt>
                <c:pt idx="5088">
                  <c:v>0.0300499</c:v>
                </c:pt>
                <c:pt idx="5089">
                  <c:v>0.0300499</c:v>
                </c:pt>
                <c:pt idx="5090">
                  <c:v>0.0300499</c:v>
                </c:pt>
                <c:pt idx="5091">
                  <c:v>0.0300499</c:v>
                </c:pt>
                <c:pt idx="5092">
                  <c:v>0.0300499</c:v>
                </c:pt>
                <c:pt idx="5093">
                  <c:v>0.0300499</c:v>
                </c:pt>
                <c:pt idx="5094">
                  <c:v>0.0300499</c:v>
                </c:pt>
                <c:pt idx="5095">
                  <c:v>0.0300499</c:v>
                </c:pt>
                <c:pt idx="5096">
                  <c:v>0.0300499</c:v>
                </c:pt>
                <c:pt idx="5097">
                  <c:v>0.0300499</c:v>
                </c:pt>
                <c:pt idx="5098">
                  <c:v>0.0300499</c:v>
                </c:pt>
                <c:pt idx="5099">
                  <c:v>0.0300499</c:v>
                </c:pt>
                <c:pt idx="5100">
                  <c:v>0.0300499</c:v>
                </c:pt>
                <c:pt idx="5101">
                  <c:v>0.0300499</c:v>
                </c:pt>
                <c:pt idx="5102">
                  <c:v>0.0300499</c:v>
                </c:pt>
                <c:pt idx="5103">
                  <c:v>0.0300499</c:v>
                </c:pt>
                <c:pt idx="5104">
                  <c:v>0.0300499</c:v>
                </c:pt>
                <c:pt idx="5105">
                  <c:v>0.0300499</c:v>
                </c:pt>
                <c:pt idx="5106">
                  <c:v>0.0300499</c:v>
                </c:pt>
                <c:pt idx="5107">
                  <c:v>0.0300499</c:v>
                </c:pt>
                <c:pt idx="5108">
                  <c:v>0.0300499</c:v>
                </c:pt>
                <c:pt idx="5109">
                  <c:v>0.0300499</c:v>
                </c:pt>
                <c:pt idx="5110">
                  <c:v>0.0300499</c:v>
                </c:pt>
                <c:pt idx="5111">
                  <c:v>0.0300499</c:v>
                </c:pt>
                <c:pt idx="5112">
                  <c:v>0.0300499</c:v>
                </c:pt>
                <c:pt idx="5113">
                  <c:v>0.0300499</c:v>
                </c:pt>
                <c:pt idx="5114">
                  <c:v>0.0300499</c:v>
                </c:pt>
                <c:pt idx="5115">
                  <c:v>0.0300499</c:v>
                </c:pt>
                <c:pt idx="5116">
                  <c:v>0.0300499</c:v>
                </c:pt>
                <c:pt idx="5117">
                  <c:v>0.0300499</c:v>
                </c:pt>
                <c:pt idx="5118">
                  <c:v>0.0300499</c:v>
                </c:pt>
                <c:pt idx="5119">
                  <c:v>0.0300499</c:v>
                </c:pt>
                <c:pt idx="5120">
                  <c:v>0.0300499</c:v>
                </c:pt>
                <c:pt idx="5121">
                  <c:v>0.0300499</c:v>
                </c:pt>
                <c:pt idx="5122">
                  <c:v>0.0300499</c:v>
                </c:pt>
                <c:pt idx="5123">
                  <c:v>0.0300499</c:v>
                </c:pt>
                <c:pt idx="5124">
                  <c:v>0.0300499</c:v>
                </c:pt>
                <c:pt idx="5125">
                  <c:v>0.0300499</c:v>
                </c:pt>
                <c:pt idx="5126">
                  <c:v>0.0300499</c:v>
                </c:pt>
                <c:pt idx="5127">
                  <c:v>0.0300499</c:v>
                </c:pt>
                <c:pt idx="5128">
                  <c:v>0.0300499</c:v>
                </c:pt>
                <c:pt idx="5129">
                  <c:v>0.0300499</c:v>
                </c:pt>
                <c:pt idx="5130">
                  <c:v>0.0300499</c:v>
                </c:pt>
                <c:pt idx="5131">
                  <c:v>0.0300499</c:v>
                </c:pt>
                <c:pt idx="5132">
                  <c:v>0.0300499</c:v>
                </c:pt>
                <c:pt idx="5133">
                  <c:v>0.0300499</c:v>
                </c:pt>
                <c:pt idx="5134">
                  <c:v>0.0300499</c:v>
                </c:pt>
                <c:pt idx="5135">
                  <c:v>0.0300499</c:v>
                </c:pt>
                <c:pt idx="5136">
                  <c:v>0.0300499</c:v>
                </c:pt>
                <c:pt idx="5137">
                  <c:v>0.0300499</c:v>
                </c:pt>
                <c:pt idx="5138">
                  <c:v>0.0300499</c:v>
                </c:pt>
                <c:pt idx="5139">
                  <c:v>0.0300499</c:v>
                </c:pt>
                <c:pt idx="5140">
                  <c:v>0.0300499</c:v>
                </c:pt>
                <c:pt idx="5141">
                  <c:v>0.0300499</c:v>
                </c:pt>
                <c:pt idx="5142">
                  <c:v>0.0300499</c:v>
                </c:pt>
                <c:pt idx="5143">
                  <c:v>0.0300499</c:v>
                </c:pt>
                <c:pt idx="5144">
                  <c:v>0.0300499</c:v>
                </c:pt>
                <c:pt idx="5145">
                  <c:v>0.0300499</c:v>
                </c:pt>
                <c:pt idx="5146">
                  <c:v>0.0300499</c:v>
                </c:pt>
                <c:pt idx="5147">
                  <c:v>0.0300499</c:v>
                </c:pt>
                <c:pt idx="5148">
                  <c:v>0.0300499</c:v>
                </c:pt>
                <c:pt idx="5149">
                  <c:v>0.0300499</c:v>
                </c:pt>
                <c:pt idx="5150">
                  <c:v>0.0300499</c:v>
                </c:pt>
                <c:pt idx="5151">
                  <c:v>0.0300499</c:v>
                </c:pt>
                <c:pt idx="5152">
                  <c:v>0.0300499</c:v>
                </c:pt>
                <c:pt idx="5153">
                  <c:v>0.0300499</c:v>
                </c:pt>
                <c:pt idx="5154">
                  <c:v>0.0300499</c:v>
                </c:pt>
                <c:pt idx="5155">
                  <c:v>0.0300499</c:v>
                </c:pt>
                <c:pt idx="5156">
                  <c:v>0.0300499</c:v>
                </c:pt>
                <c:pt idx="5157">
                  <c:v>0.0300499</c:v>
                </c:pt>
                <c:pt idx="5158">
                  <c:v>0.0300499</c:v>
                </c:pt>
                <c:pt idx="5159">
                  <c:v>0.0300499</c:v>
                </c:pt>
                <c:pt idx="5160">
                  <c:v>0.0300499</c:v>
                </c:pt>
                <c:pt idx="5161">
                  <c:v>0.0300499</c:v>
                </c:pt>
                <c:pt idx="5162">
                  <c:v>0.0300499</c:v>
                </c:pt>
                <c:pt idx="5163">
                  <c:v>0.0300499</c:v>
                </c:pt>
                <c:pt idx="5164">
                  <c:v>0.0300499</c:v>
                </c:pt>
                <c:pt idx="5165">
                  <c:v>0.0300499</c:v>
                </c:pt>
                <c:pt idx="5166">
                  <c:v>0.0300499</c:v>
                </c:pt>
                <c:pt idx="5167">
                  <c:v>0.0300499</c:v>
                </c:pt>
                <c:pt idx="5168">
                  <c:v>0.0300499</c:v>
                </c:pt>
                <c:pt idx="5169">
                  <c:v>0.0300499</c:v>
                </c:pt>
                <c:pt idx="5170">
                  <c:v>0.0300499</c:v>
                </c:pt>
                <c:pt idx="5171">
                  <c:v>0.0300499</c:v>
                </c:pt>
                <c:pt idx="5172">
                  <c:v>0.0300499</c:v>
                </c:pt>
                <c:pt idx="5173">
                  <c:v>0.0300499</c:v>
                </c:pt>
                <c:pt idx="5174">
                  <c:v>0.0300499</c:v>
                </c:pt>
                <c:pt idx="5175">
                  <c:v>0.0300499</c:v>
                </c:pt>
                <c:pt idx="5176">
                  <c:v>0.0300499</c:v>
                </c:pt>
                <c:pt idx="5177">
                  <c:v>0.0300499</c:v>
                </c:pt>
                <c:pt idx="5178">
                  <c:v>0.0300499</c:v>
                </c:pt>
                <c:pt idx="5179">
                  <c:v>0.0300499</c:v>
                </c:pt>
                <c:pt idx="5180">
                  <c:v>0.0300499</c:v>
                </c:pt>
                <c:pt idx="5181">
                  <c:v>0.0300499</c:v>
                </c:pt>
                <c:pt idx="5182">
                  <c:v>0.0300499</c:v>
                </c:pt>
                <c:pt idx="5183">
                  <c:v>0.0300499</c:v>
                </c:pt>
                <c:pt idx="5184">
                  <c:v>0.0300499</c:v>
                </c:pt>
                <c:pt idx="5185">
                  <c:v>0.0300499</c:v>
                </c:pt>
                <c:pt idx="5186">
                  <c:v>0.0300499</c:v>
                </c:pt>
                <c:pt idx="5187">
                  <c:v>0.0300499</c:v>
                </c:pt>
                <c:pt idx="5188">
                  <c:v>0.0300499</c:v>
                </c:pt>
                <c:pt idx="5189">
                  <c:v>0.0300499</c:v>
                </c:pt>
                <c:pt idx="5190">
                  <c:v>0.0300499</c:v>
                </c:pt>
                <c:pt idx="5191">
                  <c:v>0.0300499</c:v>
                </c:pt>
                <c:pt idx="5192">
                  <c:v>0.0300499</c:v>
                </c:pt>
                <c:pt idx="5193">
                  <c:v>0.0300499</c:v>
                </c:pt>
                <c:pt idx="5194">
                  <c:v>0.0300499</c:v>
                </c:pt>
                <c:pt idx="5195">
                  <c:v>0.0300499</c:v>
                </c:pt>
                <c:pt idx="5196">
                  <c:v>0.0300499</c:v>
                </c:pt>
                <c:pt idx="5197">
                  <c:v>0.0300499</c:v>
                </c:pt>
                <c:pt idx="5198">
                  <c:v>0.0300499</c:v>
                </c:pt>
                <c:pt idx="5199">
                  <c:v>0.0300499</c:v>
                </c:pt>
                <c:pt idx="5200">
                  <c:v>0.0300499</c:v>
                </c:pt>
                <c:pt idx="5201">
                  <c:v>0.0300499</c:v>
                </c:pt>
                <c:pt idx="5202">
                  <c:v>0.0300499</c:v>
                </c:pt>
                <c:pt idx="5203">
                  <c:v>0.0300499</c:v>
                </c:pt>
                <c:pt idx="5204">
                  <c:v>0.0300499</c:v>
                </c:pt>
                <c:pt idx="5205">
                  <c:v>0.0300499</c:v>
                </c:pt>
                <c:pt idx="5206">
                  <c:v>0.0300499</c:v>
                </c:pt>
                <c:pt idx="5207">
                  <c:v>0.0300499</c:v>
                </c:pt>
                <c:pt idx="5208">
                  <c:v>0.0300499</c:v>
                </c:pt>
                <c:pt idx="5209">
                  <c:v>0.0300499</c:v>
                </c:pt>
                <c:pt idx="5210">
                  <c:v>0.0300499</c:v>
                </c:pt>
                <c:pt idx="5211">
                  <c:v>0.0300499</c:v>
                </c:pt>
                <c:pt idx="5212">
                  <c:v>0.0300499</c:v>
                </c:pt>
                <c:pt idx="5213">
                  <c:v>0.0300499</c:v>
                </c:pt>
                <c:pt idx="5214">
                  <c:v>0.0300499</c:v>
                </c:pt>
                <c:pt idx="5215">
                  <c:v>0.0300499</c:v>
                </c:pt>
                <c:pt idx="5216">
                  <c:v>0.0300499</c:v>
                </c:pt>
                <c:pt idx="5217">
                  <c:v>0.0300499</c:v>
                </c:pt>
                <c:pt idx="5218">
                  <c:v>0.0300499</c:v>
                </c:pt>
                <c:pt idx="5219">
                  <c:v>0.0300499</c:v>
                </c:pt>
                <c:pt idx="5220">
                  <c:v>0.0300499</c:v>
                </c:pt>
                <c:pt idx="5221">
                  <c:v>0.0300499</c:v>
                </c:pt>
                <c:pt idx="5222">
                  <c:v>0.0300499</c:v>
                </c:pt>
                <c:pt idx="5223">
                  <c:v>0.0300499</c:v>
                </c:pt>
                <c:pt idx="5224">
                  <c:v>0.0300499</c:v>
                </c:pt>
                <c:pt idx="5225">
                  <c:v>0.0300499</c:v>
                </c:pt>
                <c:pt idx="5226">
                  <c:v>0.0300499</c:v>
                </c:pt>
                <c:pt idx="5227">
                  <c:v>0.0300499</c:v>
                </c:pt>
                <c:pt idx="5228">
                  <c:v>0.0300499</c:v>
                </c:pt>
                <c:pt idx="5229">
                  <c:v>0.0300499</c:v>
                </c:pt>
                <c:pt idx="5230">
                  <c:v>0.0300499</c:v>
                </c:pt>
                <c:pt idx="5231">
                  <c:v>0.0300499</c:v>
                </c:pt>
                <c:pt idx="5232">
                  <c:v>0.0300499</c:v>
                </c:pt>
                <c:pt idx="5233">
                  <c:v>0.0300499</c:v>
                </c:pt>
                <c:pt idx="5234">
                  <c:v>0.0300499</c:v>
                </c:pt>
                <c:pt idx="5235">
                  <c:v>0.0300499</c:v>
                </c:pt>
                <c:pt idx="5236">
                  <c:v>0.0300499</c:v>
                </c:pt>
                <c:pt idx="5237">
                  <c:v>0.0300499</c:v>
                </c:pt>
                <c:pt idx="5238">
                  <c:v>0.0300499</c:v>
                </c:pt>
                <c:pt idx="5239">
                  <c:v>0.0300499</c:v>
                </c:pt>
                <c:pt idx="5240">
                  <c:v>0.0300499</c:v>
                </c:pt>
                <c:pt idx="5241">
                  <c:v>0.0300499</c:v>
                </c:pt>
                <c:pt idx="5242">
                  <c:v>0.0300499</c:v>
                </c:pt>
                <c:pt idx="5243">
                  <c:v>0.0300499</c:v>
                </c:pt>
                <c:pt idx="5244">
                  <c:v>0.0300499</c:v>
                </c:pt>
                <c:pt idx="5245">
                  <c:v>0.0300499</c:v>
                </c:pt>
                <c:pt idx="5246">
                  <c:v>0.0300499</c:v>
                </c:pt>
                <c:pt idx="5247">
                  <c:v>0.0300499</c:v>
                </c:pt>
                <c:pt idx="5248">
                  <c:v>0.0300499</c:v>
                </c:pt>
                <c:pt idx="5249">
                  <c:v>0.0300499</c:v>
                </c:pt>
                <c:pt idx="5250">
                  <c:v>0.0300499</c:v>
                </c:pt>
                <c:pt idx="5251">
                  <c:v>0.0300499</c:v>
                </c:pt>
                <c:pt idx="5252">
                  <c:v>0.0300499</c:v>
                </c:pt>
                <c:pt idx="5253">
                  <c:v>0.0300499</c:v>
                </c:pt>
                <c:pt idx="5254">
                  <c:v>0.0300499</c:v>
                </c:pt>
                <c:pt idx="5255">
                  <c:v>0.0300499</c:v>
                </c:pt>
                <c:pt idx="5256">
                  <c:v>0.0300499</c:v>
                </c:pt>
                <c:pt idx="5257">
                  <c:v>0.0300499</c:v>
                </c:pt>
                <c:pt idx="5258">
                  <c:v>0.0300499</c:v>
                </c:pt>
                <c:pt idx="5259">
                  <c:v>0.0300499</c:v>
                </c:pt>
                <c:pt idx="5260">
                  <c:v>0.0300499</c:v>
                </c:pt>
                <c:pt idx="5261">
                  <c:v>0.0300499</c:v>
                </c:pt>
                <c:pt idx="5262">
                  <c:v>0.0300499</c:v>
                </c:pt>
                <c:pt idx="5263">
                  <c:v>0.0300499</c:v>
                </c:pt>
                <c:pt idx="5264">
                  <c:v>0.0300499</c:v>
                </c:pt>
                <c:pt idx="5265">
                  <c:v>0.0300499</c:v>
                </c:pt>
                <c:pt idx="5266">
                  <c:v>0.0300499</c:v>
                </c:pt>
                <c:pt idx="5267">
                  <c:v>0.0300499</c:v>
                </c:pt>
                <c:pt idx="5268">
                  <c:v>0.0300499</c:v>
                </c:pt>
                <c:pt idx="5269">
                  <c:v>0.0300499</c:v>
                </c:pt>
                <c:pt idx="5270">
                  <c:v>0.0300499</c:v>
                </c:pt>
                <c:pt idx="5271">
                  <c:v>0.0300499</c:v>
                </c:pt>
                <c:pt idx="5272">
                  <c:v>0.0300499</c:v>
                </c:pt>
                <c:pt idx="5273">
                  <c:v>0.0300499</c:v>
                </c:pt>
                <c:pt idx="5274">
                  <c:v>0.0300499</c:v>
                </c:pt>
                <c:pt idx="5275">
                  <c:v>0.0300499</c:v>
                </c:pt>
                <c:pt idx="5276">
                  <c:v>0.0300499</c:v>
                </c:pt>
                <c:pt idx="5277">
                  <c:v>0.0300499</c:v>
                </c:pt>
                <c:pt idx="5278">
                  <c:v>0.0300499</c:v>
                </c:pt>
                <c:pt idx="5279">
                  <c:v>0.0300499</c:v>
                </c:pt>
                <c:pt idx="5280">
                  <c:v>0.0300499</c:v>
                </c:pt>
                <c:pt idx="5281">
                  <c:v>0.0300499</c:v>
                </c:pt>
                <c:pt idx="5282">
                  <c:v>0.0300499</c:v>
                </c:pt>
                <c:pt idx="5283">
                  <c:v>0.0300499</c:v>
                </c:pt>
                <c:pt idx="5284">
                  <c:v>0.0300499</c:v>
                </c:pt>
                <c:pt idx="5285">
                  <c:v>0.0300499</c:v>
                </c:pt>
                <c:pt idx="5286">
                  <c:v>0.0300499</c:v>
                </c:pt>
                <c:pt idx="5287">
                  <c:v>0.0300499</c:v>
                </c:pt>
                <c:pt idx="5288">
                  <c:v>0.0300499</c:v>
                </c:pt>
                <c:pt idx="5289">
                  <c:v>0.0300499</c:v>
                </c:pt>
                <c:pt idx="5290">
                  <c:v>0.0300499</c:v>
                </c:pt>
                <c:pt idx="5291">
                  <c:v>0.0300499</c:v>
                </c:pt>
                <c:pt idx="5292">
                  <c:v>0.0300499</c:v>
                </c:pt>
                <c:pt idx="5293">
                  <c:v>0.0300499</c:v>
                </c:pt>
                <c:pt idx="5294">
                  <c:v>0.0300499</c:v>
                </c:pt>
                <c:pt idx="5295">
                  <c:v>0.0300499</c:v>
                </c:pt>
                <c:pt idx="5296">
                  <c:v>0.0300499</c:v>
                </c:pt>
                <c:pt idx="5297">
                  <c:v>0.0300499</c:v>
                </c:pt>
                <c:pt idx="5298">
                  <c:v>0.0300499</c:v>
                </c:pt>
                <c:pt idx="5299">
                  <c:v>0.0300499</c:v>
                </c:pt>
                <c:pt idx="5300">
                  <c:v>0.0300499</c:v>
                </c:pt>
                <c:pt idx="5301">
                  <c:v>0.0300499</c:v>
                </c:pt>
                <c:pt idx="5302">
                  <c:v>0.0300499</c:v>
                </c:pt>
                <c:pt idx="5303">
                  <c:v>0.0300499</c:v>
                </c:pt>
                <c:pt idx="5304">
                  <c:v>0.0300499</c:v>
                </c:pt>
                <c:pt idx="5305">
                  <c:v>0.0300499</c:v>
                </c:pt>
                <c:pt idx="5306">
                  <c:v>0.0300499</c:v>
                </c:pt>
                <c:pt idx="5307">
                  <c:v>0.0300499</c:v>
                </c:pt>
                <c:pt idx="5308">
                  <c:v>0.0300499</c:v>
                </c:pt>
                <c:pt idx="5309">
                  <c:v>0.0300499</c:v>
                </c:pt>
                <c:pt idx="5310">
                  <c:v>0.0300499</c:v>
                </c:pt>
                <c:pt idx="5311">
                  <c:v>0.0300499</c:v>
                </c:pt>
                <c:pt idx="5312">
                  <c:v>0.0300499</c:v>
                </c:pt>
                <c:pt idx="5313">
                  <c:v>0.0300499</c:v>
                </c:pt>
                <c:pt idx="5314">
                  <c:v>0.0300499</c:v>
                </c:pt>
                <c:pt idx="5315">
                  <c:v>0.0300499</c:v>
                </c:pt>
                <c:pt idx="5316">
                  <c:v>0.0300499</c:v>
                </c:pt>
                <c:pt idx="5317">
                  <c:v>0.0300499</c:v>
                </c:pt>
                <c:pt idx="5318">
                  <c:v>0.0300499</c:v>
                </c:pt>
                <c:pt idx="5319">
                  <c:v>0.0300499</c:v>
                </c:pt>
                <c:pt idx="5320">
                  <c:v>0.0300499</c:v>
                </c:pt>
                <c:pt idx="5321">
                  <c:v>0.0300499</c:v>
                </c:pt>
                <c:pt idx="5322">
                  <c:v>0.0300499</c:v>
                </c:pt>
                <c:pt idx="5323">
                  <c:v>0.0300499</c:v>
                </c:pt>
                <c:pt idx="5324">
                  <c:v>0.0300499</c:v>
                </c:pt>
                <c:pt idx="5325">
                  <c:v>0.0300499</c:v>
                </c:pt>
                <c:pt idx="5326">
                  <c:v>0.0300499</c:v>
                </c:pt>
                <c:pt idx="5327">
                  <c:v>0.0300499</c:v>
                </c:pt>
                <c:pt idx="5328">
                  <c:v>0.0300499</c:v>
                </c:pt>
                <c:pt idx="5329">
                  <c:v>0.0300499</c:v>
                </c:pt>
                <c:pt idx="5330">
                  <c:v>0.0300499</c:v>
                </c:pt>
                <c:pt idx="5331">
                  <c:v>0.0300499</c:v>
                </c:pt>
                <c:pt idx="5332">
                  <c:v>0.0300499</c:v>
                </c:pt>
                <c:pt idx="5333">
                  <c:v>0.0300499</c:v>
                </c:pt>
                <c:pt idx="5334">
                  <c:v>0.0300499</c:v>
                </c:pt>
                <c:pt idx="5335">
                  <c:v>0.0300499</c:v>
                </c:pt>
                <c:pt idx="5336">
                  <c:v>0.0300499</c:v>
                </c:pt>
                <c:pt idx="5337">
                  <c:v>0.0300499</c:v>
                </c:pt>
                <c:pt idx="5338">
                  <c:v>0.0300499</c:v>
                </c:pt>
                <c:pt idx="5339">
                  <c:v>0.0300499</c:v>
                </c:pt>
                <c:pt idx="5340">
                  <c:v>0.0300499</c:v>
                </c:pt>
                <c:pt idx="5341">
                  <c:v>0.0300499</c:v>
                </c:pt>
                <c:pt idx="5342">
                  <c:v>0.0300499</c:v>
                </c:pt>
                <c:pt idx="5343">
                  <c:v>0.0300499</c:v>
                </c:pt>
                <c:pt idx="5344">
                  <c:v>0.0300499</c:v>
                </c:pt>
                <c:pt idx="5345">
                  <c:v>0.0300499</c:v>
                </c:pt>
                <c:pt idx="5346">
                  <c:v>0.0300499</c:v>
                </c:pt>
                <c:pt idx="5347">
                  <c:v>0.0300499</c:v>
                </c:pt>
                <c:pt idx="5348">
                  <c:v>0.0300499</c:v>
                </c:pt>
                <c:pt idx="5349">
                  <c:v>0.0300499</c:v>
                </c:pt>
                <c:pt idx="5350">
                  <c:v>0.0300499</c:v>
                </c:pt>
                <c:pt idx="5351">
                  <c:v>0.0300499</c:v>
                </c:pt>
                <c:pt idx="5352">
                  <c:v>0.0300499</c:v>
                </c:pt>
                <c:pt idx="5353">
                  <c:v>0.0300499</c:v>
                </c:pt>
                <c:pt idx="5354">
                  <c:v>0.0300499</c:v>
                </c:pt>
                <c:pt idx="5355">
                  <c:v>0.0300499</c:v>
                </c:pt>
                <c:pt idx="5356">
                  <c:v>0.0300499</c:v>
                </c:pt>
                <c:pt idx="5357">
                  <c:v>0.0300499</c:v>
                </c:pt>
                <c:pt idx="5358">
                  <c:v>0.0300499</c:v>
                </c:pt>
                <c:pt idx="5359">
                  <c:v>0.0300499</c:v>
                </c:pt>
                <c:pt idx="5360">
                  <c:v>0.0300499</c:v>
                </c:pt>
                <c:pt idx="5361">
                  <c:v>0.0300499</c:v>
                </c:pt>
                <c:pt idx="5362">
                  <c:v>0.0300499</c:v>
                </c:pt>
                <c:pt idx="5363">
                  <c:v>0.0300499</c:v>
                </c:pt>
                <c:pt idx="5364">
                  <c:v>0.0300499</c:v>
                </c:pt>
                <c:pt idx="5365">
                  <c:v>0.0300499</c:v>
                </c:pt>
                <c:pt idx="5366">
                  <c:v>0.0300499</c:v>
                </c:pt>
                <c:pt idx="5367">
                  <c:v>0.0300499</c:v>
                </c:pt>
                <c:pt idx="5368">
                  <c:v>0.0300499</c:v>
                </c:pt>
                <c:pt idx="5369">
                  <c:v>0.0300499</c:v>
                </c:pt>
                <c:pt idx="5370">
                  <c:v>0.0300499</c:v>
                </c:pt>
                <c:pt idx="5371">
                  <c:v>0.0300499</c:v>
                </c:pt>
                <c:pt idx="5372">
                  <c:v>0.0300499</c:v>
                </c:pt>
                <c:pt idx="5373">
                  <c:v>0.0300499</c:v>
                </c:pt>
                <c:pt idx="5374">
                  <c:v>0.0300499</c:v>
                </c:pt>
                <c:pt idx="5375">
                  <c:v>0.0300499</c:v>
                </c:pt>
                <c:pt idx="5376">
                  <c:v>0.0300499</c:v>
                </c:pt>
                <c:pt idx="5377">
                  <c:v>0.0300499</c:v>
                </c:pt>
                <c:pt idx="5378">
                  <c:v>0.0300499</c:v>
                </c:pt>
                <c:pt idx="5379">
                  <c:v>0.0300499</c:v>
                </c:pt>
                <c:pt idx="5380">
                  <c:v>0.0300499</c:v>
                </c:pt>
                <c:pt idx="5381">
                  <c:v>0.0300499</c:v>
                </c:pt>
                <c:pt idx="5382">
                  <c:v>0.0300499</c:v>
                </c:pt>
                <c:pt idx="5383">
                  <c:v>0.0300499</c:v>
                </c:pt>
                <c:pt idx="5384">
                  <c:v>0.0300499</c:v>
                </c:pt>
                <c:pt idx="5385">
                  <c:v>0.0300499</c:v>
                </c:pt>
                <c:pt idx="5386">
                  <c:v>0.0300499</c:v>
                </c:pt>
                <c:pt idx="5387">
                  <c:v>0.0300499</c:v>
                </c:pt>
                <c:pt idx="5388">
                  <c:v>0.0300499</c:v>
                </c:pt>
                <c:pt idx="5389">
                  <c:v>0.0300499</c:v>
                </c:pt>
                <c:pt idx="5390">
                  <c:v>0.0300499</c:v>
                </c:pt>
                <c:pt idx="5391">
                  <c:v>0.0300499</c:v>
                </c:pt>
                <c:pt idx="5392">
                  <c:v>0.0300499</c:v>
                </c:pt>
                <c:pt idx="5393">
                  <c:v>0.0300499</c:v>
                </c:pt>
                <c:pt idx="5394">
                  <c:v>0.0300499</c:v>
                </c:pt>
                <c:pt idx="5395">
                  <c:v>0.0300499</c:v>
                </c:pt>
                <c:pt idx="5396">
                  <c:v>0.0300499</c:v>
                </c:pt>
                <c:pt idx="5397">
                  <c:v>0.0300499</c:v>
                </c:pt>
                <c:pt idx="5398">
                  <c:v>0.0300499</c:v>
                </c:pt>
                <c:pt idx="5399">
                  <c:v>0.0300499</c:v>
                </c:pt>
                <c:pt idx="5400">
                  <c:v>0.0300499</c:v>
                </c:pt>
                <c:pt idx="5401">
                  <c:v>0.0300499</c:v>
                </c:pt>
                <c:pt idx="5402">
                  <c:v>0.0300499</c:v>
                </c:pt>
                <c:pt idx="5403">
                  <c:v>0.0300499</c:v>
                </c:pt>
                <c:pt idx="5404">
                  <c:v>0.0300499</c:v>
                </c:pt>
                <c:pt idx="5405">
                  <c:v>0.0300499</c:v>
                </c:pt>
                <c:pt idx="5406">
                  <c:v>0.0300499</c:v>
                </c:pt>
                <c:pt idx="5407">
                  <c:v>0.0300499</c:v>
                </c:pt>
                <c:pt idx="5408">
                  <c:v>0.0300499</c:v>
                </c:pt>
                <c:pt idx="5409">
                  <c:v>0.0300499</c:v>
                </c:pt>
                <c:pt idx="5410">
                  <c:v>0.0300499</c:v>
                </c:pt>
                <c:pt idx="5411">
                  <c:v>0.0300499</c:v>
                </c:pt>
                <c:pt idx="5412">
                  <c:v>0.0300499</c:v>
                </c:pt>
                <c:pt idx="5413">
                  <c:v>0.0300499</c:v>
                </c:pt>
                <c:pt idx="5414">
                  <c:v>0.0300499</c:v>
                </c:pt>
                <c:pt idx="5415">
                  <c:v>0.0300499</c:v>
                </c:pt>
                <c:pt idx="5416">
                  <c:v>0.0300499</c:v>
                </c:pt>
                <c:pt idx="5417">
                  <c:v>0.0300499</c:v>
                </c:pt>
                <c:pt idx="5418">
                  <c:v>0.0300499</c:v>
                </c:pt>
                <c:pt idx="5419">
                  <c:v>0.0300499</c:v>
                </c:pt>
                <c:pt idx="5420">
                  <c:v>0.0300499</c:v>
                </c:pt>
                <c:pt idx="5421">
                  <c:v>0.0300499</c:v>
                </c:pt>
                <c:pt idx="5422">
                  <c:v>0.0300499</c:v>
                </c:pt>
                <c:pt idx="5423">
                  <c:v>0.0300499</c:v>
                </c:pt>
                <c:pt idx="5424">
                  <c:v>0.0300499</c:v>
                </c:pt>
                <c:pt idx="5425">
                  <c:v>0.0300499</c:v>
                </c:pt>
                <c:pt idx="5426">
                  <c:v>0.0300499</c:v>
                </c:pt>
                <c:pt idx="5427">
                  <c:v>0.0300499</c:v>
                </c:pt>
                <c:pt idx="5428">
                  <c:v>0.0300499</c:v>
                </c:pt>
                <c:pt idx="5429">
                  <c:v>0.0300499</c:v>
                </c:pt>
                <c:pt idx="5430">
                  <c:v>0.0300499</c:v>
                </c:pt>
                <c:pt idx="5431">
                  <c:v>0.0300499</c:v>
                </c:pt>
                <c:pt idx="5432">
                  <c:v>0.0300499</c:v>
                </c:pt>
                <c:pt idx="5433">
                  <c:v>0.0300499</c:v>
                </c:pt>
                <c:pt idx="5434">
                  <c:v>0.0300499</c:v>
                </c:pt>
                <c:pt idx="5435">
                  <c:v>0.0300499</c:v>
                </c:pt>
                <c:pt idx="5436">
                  <c:v>0.0300499</c:v>
                </c:pt>
                <c:pt idx="5437">
                  <c:v>0.0300499</c:v>
                </c:pt>
                <c:pt idx="5438">
                  <c:v>0.0300499</c:v>
                </c:pt>
                <c:pt idx="5439">
                  <c:v>0.0300499</c:v>
                </c:pt>
                <c:pt idx="5440">
                  <c:v>0.0300499</c:v>
                </c:pt>
                <c:pt idx="5441">
                  <c:v>0.0300499</c:v>
                </c:pt>
                <c:pt idx="5442">
                  <c:v>0.0300499</c:v>
                </c:pt>
                <c:pt idx="5443">
                  <c:v>0.0300499</c:v>
                </c:pt>
                <c:pt idx="5444">
                  <c:v>0.0300499</c:v>
                </c:pt>
                <c:pt idx="5445">
                  <c:v>0.0300499</c:v>
                </c:pt>
                <c:pt idx="5446">
                  <c:v>0.0300499</c:v>
                </c:pt>
                <c:pt idx="5447">
                  <c:v>0.0300499</c:v>
                </c:pt>
                <c:pt idx="5448">
                  <c:v>0.0300499</c:v>
                </c:pt>
                <c:pt idx="5449">
                  <c:v>0.0300499</c:v>
                </c:pt>
                <c:pt idx="5450">
                  <c:v>0.0300499</c:v>
                </c:pt>
                <c:pt idx="5451">
                  <c:v>0.0300499</c:v>
                </c:pt>
                <c:pt idx="5452">
                  <c:v>0.0300499</c:v>
                </c:pt>
                <c:pt idx="5453">
                  <c:v>0.0300499</c:v>
                </c:pt>
                <c:pt idx="5454">
                  <c:v>0.0300499</c:v>
                </c:pt>
                <c:pt idx="5455">
                  <c:v>0.0300499</c:v>
                </c:pt>
                <c:pt idx="5456">
                  <c:v>0.0300499</c:v>
                </c:pt>
                <c:pt idx="5457">
                  <c:v>0.0300499</c:v>
                </c:pt>
                <c:pt idx="5458">
                  <c:v>0.0300499</c:v>
                </c:pt>
                <c:pt idx="5459">
                  <c:v>0.0300499</c:v>
                </c:pt>
                <c:pt idx="5460">
                  <c:v>0.0300499</c:v>
                </c:pt>
                <c:pt idx="5461">
                  <c:v>0.0300499</c:v>
                </c:pt>
                <c:pt idx="5462">
                  <c:v>0.0300499</c:v>
                </c:pt>
                <c:pt idx="5463">
                  <c:v>0.0300499</c:v>
                </c:pt>
                <c:pt idx="5464">
                  <c:v>0.0300499</c:v>
                </c:pt>
                <c:pt idx="5465">
                  <c:v>0.0300499</c:v>
                </c:pt>
                <c:pt idx="5466">
                  <c:v>0.0300499</c:v>
                </c:pt>
                <c:pt idx="5467">
                  <c:v>0.0300499</c:v>
                </c:pt>
                <c:pt idx="5468">
                  <c:v>0.0300499</c:v>
                </c:pt>
                <c:pt idx="5469">
                  <c:v>0.0300499</c:v>
                </c:pt>
                <c:pt idx="5470">
                  <c:v>0.0300499</c:v>
                </c:pt>
                <c:pt idx="5471">
                  <c:v>0.0300499</c:v>
                </c:pt>
                <c:pt idx="5472">
                  <c:v>0.0300499</c:v>
                </c:pt>
                <c:pt idx="5473">
                  <c:v>0.0300499</c:v>
                </c:pt>
                <c:pt idx="5474">
                  <c:v>0.0300499</c:v>
                </c:pt>
                <c:pt idx="5475">
                  <c:v>0.0300499</c:v>
                </c:pt>
                <c:pt idx="5476">
                  <c:v>0.0300499</c:v>
                </c:pt>
                <c:pt idx="5477">
                  <c:v>0.0300499</c:v>
                </c:pt>
                <c:pt idx="5478">
                  <c:v>0.0300499</c:v>
                </c:pt>
                <c:pt idx="5479">
                  <c:v>0.0300499</c:v>
                </c:pt>
                <c:pt idx="5480">
                  <c:v>0.0300499</c:v>
                </c:pt>
                <c:pt idx="5481">
                  <c:v>0.0300499</c:v>
                </c:pt>
                <c:pt idx="5482">
                  <c:v>0.0300499</c:v>
                </c:pt>
                <c:pt idx="5483">
                  <c:v>0.0300499</c:v>
                </c:pt>
                <c:pt idx="5484">
                  <c:v>0.0300499</c:v>
                </c:pt>
                <c:pt idx="5485">
                  <c:v>0.0300499</c:v>
                </c:pt>
                <c:pt idx="5486">
                  <c:v>0.0300499</c:v>
                </c:pt>
                <c:pt idx="5487">
                  <c:v>0.0300499</c:v>
                </c:pt>
                <c:pt idx="5488">
                  <c:v>0.0300499</c:v>
                </c:pt>
                <c:pt idx="5489">
                  <c:v>0.0300499</c:v>
                </c:pt>
                <c:pt idx="5490">
                  <c:v>0.0300499</c:v>
                </c:pt>
                <c:pt idx="5491">
                  <c:v>0.0300499</c:v>
                </c:pt>
                <c:pt idx="5492">
                  <c:v>0.0300499</c:v>
                </c:pt>
                <c:pt idx="5493">
                  <c:v>0.0300499</c:v>
                </c:pt>
                <c:pt idx="5494">
                  <c:v>0.0300499</c:v>
                </c:pt>
                <c:pt idx="5495">
                  <c:v>0.0300499</c:v>
                </c:pt>
                <c:pt idx="5496">
                  <c:v>0.0300499</c:v>
                </c:pt>
                <c:pt idx="5497">
                  <c:v>0.0300499</c:v>
                </c:pt>
                <c:pt idx="5498">
                  <c:v>0.0300499</c:v>
                </c:pt>
                <c:pt idx="5499">
                  <c:v>0.0300499</c:v>
                </c:pt>
                <c:pt idx="5500">
                  <c:v>0.0300499</c:v>
                </c:pt>
                <c:pt idx="5501">
                  <c:v>0.0300499</c:v>
                </c:pt>
                <c:pt idx="5502">
                  <c:v>0.0300499</c:v>
                </c:pt>
                <c:pt idx="5503">
                  <c:v>0.0300499</c:v>
                </c:pt>
                <c:pt idx="5504">
                  <c:v>0.0300499</c:v>
                </c:pt>
                <c:pt idx="5505">
                  <c:v>0.0300499</c:v>
                </c:pt>
                <c:pt idx="5506">
                  <c:v>0.0300499</c:v>
                </c:pt>
                <c:pt idx="5507">
                  <c:v>0.0300499</c:v>
                </c:pt>
                <c:pt idx="5508">
                  <c:v>0.0300499</c:v>
                </c:pt>
                <c:pt idx="5509">
                  <c:v>0.0300499</c:v>
                </c:pt>
                <c:pt idx="5510">
                  <c:v>0.0300499</c:v>
                </c:pt>
                <c:pt idx="5511">
                  <c:v>0.0300499</c:v>
                </c:pt>
                <c:pt idx="5512">
                  <c:v>0.0300499</c:v>
                </c:pt>
                <c:pt idx="5513">
                  <c:v>0.0300499</c:v>
                </c:pt>
                <c:pt idx="5514">
                  <c:v>0.0300499</c:v>
                </c:pt>
                <c:pt idx="5515">
                  <c:v>0.0300499</c:v>
                </c:pt>
                <c:pt idx="5516">
                  <c:v>0.0300499</c:v>
                </c:pt>
                <c:pt idx="5517">
                  <c:v>0.0300499</c:v>
                </c:pt>
                <c:pt idx="5518">
                  <c:v>0.0300499</c:v>
                </c:pt>
                <c:pt idx="5519">
                  <c:v>0.0300499</c:v>
                </c:pt>
                <c:pt idx="5520">
                  <c:v>0.0300499</c:v>
                </c:pt>
                <c:pt idx="5521">
                  <c:v>0.0300499</c:v>
                </c:pt>
                <c:pt idx="5522">
                  <c:v>0.0300499</c:v>
                </c:pt>
                <c:pt idx="5523">
                  <c:v>0.0300499</c:v>
                </c:pt>
                <c:pt idx="5524">
                  <c:v>0.0300499</c:v>
                </c:pt>
                <c:pt idx="5525">
                  <c:v>0.0300499</c:v>
                </c:pt>
                <c:pt idx="5526">
                  <c:v>0.0300499</c:v>
                </c:pt>
                <c:pt idx="5527">
                  <c:v>0.0300499</c:v>
                </c:pt>
                <c:pt idx="5528">
                  <c:v>0.0300499</c:v>
                </c:pt>
                <c:pt idx="5529">
                  <c:v>0.0300499</c:v>
                </c:pt>
                <c:pt idx="5530">
                  <c:v>0.0300499</c:v>
                </c:pt>
                <c:pt idx="5531">
                  <c:v>0.0300499</c:v>
                </c:pt>
                <c:pt idx="5532">
                  <c:v>0.0300499</c:v>
                </c:pt>
                <c:pt idx="5533">
                  <c:v>0.0300499</c:v>
                </c:pt>
                <c:pt idx="5534">
                  <c:v>0.0300499</c:v>
                </c:pt>
                <c:pt idx="5535">
                  <c:v>0.0300499</c:v>
                </c:pt>
                <c:pt idx="5536">
                  <c:v>0.0300499</c:v>
                </c:pt>
                <c:pt idx="5537">
                  <c:v>0.0300499</c:v>
                </c:pt>
                <c:pt idx="5538">
                  <c:v>0.0300499</c:v>
                </c:pt>
                <c:pt idx="5539">
                  <c:v>0.0300499</c:v>
                </c:pt>
                <c:pt idx="5540">
                  <c:v>0.0300499</c:v>
                </c:pt>
                <c:pt idx="5541">
                  <c:v>0.0300499</c:v>
                </c:pt>
                <c:pt idx="5542">
                  <c:v>0.0300499</c:v>
                </c:pt>
                <c:pt idx="5543">
                  <c:v>0.0300499</c:v>
                </c:pt>
                <c:pt idx="5544">
                  <c:v>0.0300499</c:v>
                </c:pt>
                <c:pt idx="5545">
                  <c:v>0.0300499</c:v>
                </c:pt>
                <c:pt idx="5546">
                  <c:v>0.0300499</c:v>
                </c:pt>
                <c:pt idx="5547">
                  <c:v>0.0300499</c:v>
                </c:pt>
                <c:pt idx="5548">
                  <c:v>0.0300499</c:v>
                </c:pt>
                <c:pt idx="5549">
                  <c:v>0.0300499</c:v>
                </c:pt>
                <c:pt idx="5550">
                  <c:v>0.0300499</c:v>
                </c:pt>
                <c:pt idx="5551">
                  <c:v>0.0300499</c:v>
                </c:pt>
                <c:pt idx="5552">
                  <c:v>0.0300499</c:v>
                </c:pt>
                <c:pt idx="5553">
                  <c:v>0.0300499</c:v>
                </c:pt>
                <c:pt idx="5554">
                  <c:v>0.0300499</c:v>
                </c:pt>
                <c:pt idx="5555">
                  <c:v>0.0300499</c:v>
                </c:pt>
                <c:pt idx="5556">
                  <c:v>0.0300499</c:v>
                </c:pt>
                <c:pt idx="5557">
                  <c:v>0.0300499</c:v>
                </c:pt>
                <c:pt idx="5558">
                  <c:v>0.0300499</c:v>
                </c:pt>
                <c:pt idx="5559">
                  <c:v>0.0300499</c:v>
                </c:pt>
                <c:pt idx="5560">
                  <c:v>0.0300499</c:v>
                </c:pt>
                <c:pt idx="5561">
                  <c:v>0.0300499</c:v>
                </c:pt>
                <c:pt idx="5562">
                  <c:v>0.0300499</c:v>
                </c:pt>
                <c:pt idx="5563">
                  <c:v>0.0300499</c:v>
                </c:pt>
                <c:pt idx="5564">
                  <c:v>0.0300499</c:v>
                </c:pt>
                <c:pt idx="5565">
                  <c:v>0.0300499</c:v>
                </c:pt>
                <c:pt idx="5566">
                  <c:v>0.0300499</c:v>
                </c:pt>
                <c:pt idx="5567">
                  <c:v>0.0300499</c:v>
                </c:pt>
                <c:pt idx="5568">
                  <c:v>0.0300499</c:v>
                </c:pt>
                <c:pt idx="5569">
                  <c:v>0.0300499</c:v>
                </c:pt>
                <c:pt idx="5570">
                  <c:v>0.0300499</c:v>
                </c:pt>
                <c:pt idx="5571">
                  <c:v>0.0300499</c:v>
                </c:pt>
                <c:pt idx="5572">
                  <c:v>0.0300499</c:v>
                </c:pt>
                <c:pt idx="5573">
                  <c:v>0.0300499</c:v>
                </c:pt>
                <c:pt idx="5574">
                  <c:v>0.0300499</c:v>
                </c:pt>
                <c:pt idx="5575">
                  <c:v>0.0300499</c:v>
                </c:pt>
                <c:pt idx="5576">
                  <c:v>0.0300499</c:v>
                </c:pt>
                <c:pt idx="5577">
                  <c:v>0.0300499</c:v>
                </c:pt>
                <c:pt idx="5578">
                  <c:v>0.0300499</c:v>
                </c:pt>
                <c:pt idx="5579">
                  <c:v>0.0300499</c:v>
                </c:pt>
                <c:pt idx="5580">
                  <c:v>0.0300499</c:v>
                </c:pt>
                <c:pt idx="5581">
                  <c:v>0.0300499</c:v>
                </c:pt>
                <c:pt idx="5582">
                  <c:v>0.0300499</c:v>
                </c:pt>
                <c:pt idx="5583">
                  <c:v>0.0300499</c:v>
                </c:pt>
                <c:pt idx="5584">
                  <c:v>0.0300499</c:v>
                </c:pt>
                <c:pt idx="5585">
                  <c:v>0.0300499</c:v>
                </c:pt>
                <c:pt idx="5586">
                  <c:v>0.0300499</c:v>
                </c:pt>
                <c:pt idx="5587">
                  <c:v>0.0300499</c:v>
                </c:pt>
                <c:pt idx="5588">
                  <c:v>0.0300499</c:v>
                </c:pt>
                <c:pt idx="5589">
                  <c:v>0.0300499</c:v>
                </c:pt>
                <c:pt idx="5590">
                  <c:v>0.0300499</c:v>
                </c:pt>
                <c:pt idx="5591">
                  <c:v>0.0300499</c:v>
                </c:pt>
                <c:pt idx="5592">
                  <c:v>0.0300499</c:v>
                </c:pt>
                <c:pt idx="5593">
                  <c:v>0.0300499</c:v>
                </c:pt>
                <c:pt idx="5594">
                  <c:v>0.0300499</c:v>
                </c:pt>
                <c:pt idx="5595">
                  <c:v>0.0300499</c:v>
                </c:pt>
                <c:pt idx="5596">
                  <c:v>0.0300499</c:v>
                </c:pt>
                <c:pt idx="5597">
                  <c:v>0.0300499</c:v>
                </c:pt>
                <c:pt idx="5598">
                  <c:v>0.0300499</c:v>
                </c:pt>
                <c:pt idx="5599">
                  <c:v>0.0300499</c:v>
                </c:pt>
                <c:pt idx="5600">
                  <c:v>0.0300499</c:v>
                </c:pt>
                <c:pt idx="5601">
                  <c:v>0.0300499</c:v>
                </c:pt>
                <c:pt idx="5602">
                  <c:v>0.0300499</c:v>
                </c:pt>
                <c:pt idx="5603">
                  <c:v>0.0300499</c:v>
                </c:pt>
                <c:pt idx="5604">
                  <c:v>0.0300499</c:v>
                </c:pt>
                <c:pt idx="5605">
                  <c:v>0.0300499</c:v>
                </c:pt>
                <c:pt idx="5606">
                  <c:v>0.0300499</c:v>
                </c:pt>
                <c:pt idx="5607">
                  <c:v>0.0300499</c:v>
                </c:pt>
                <c:pt idx="5608">
                  <c:v>0.0300499</c:v>
                </c:pt>
                <c:pt idx="5609">
                  <c:v>0.0300499</c:v>
                </c:pt>
                <c:pt idx="5610">
                  <c:v>0.0300499</c:v>
                </c:pt>
                <c:pt idx="5611">
                  <c:v>0.0300499</c:v>
                </c:pt>
                <c:pt idx="5612">
                  <c:v>0.0300499</c:v>
                </c:pt>
                <c:pt idx="5613">
                  <c:v>0.0300499</c:v>
                </c:pt>
                <c:pt idx="5614">
                  <c:v>0.0300499</c:v>
                </c:pt>
                <c:pt idx="5615">
                  <c:v>0.0300499</c:v>
                </c:pt>
                <c:pt idx="5616">
                  <c:v>0.0300499</c:v>
                </c:pt>
                <c:pt idx="5617">
                  <c:v>0.0300499</c:v>
                </c:pt>
                <c:pt idx="5618">
                  <c:v>0.0300499</c:v>
                </c:pt>
                <c:pt idx="5619">
                  <c:v>0.0300499</c:v>
                </c:pt>
                <c:pt idx="5620">
                  <c:v>0.0300499</c:v>
                </c:pt>
                <c:pt idx="5621">
                  <c:v>0.0300499</c:v>
                </c:pt>
                <c:pt idx="5622">
                  <c:v>0.0300499</c:v>
                </c:pt>
                <c:pt idx="5623">
                  <c:v>0.0300499</c:v>
                </c:pt>
                <c:pt idx="5624">
                  <c:v>0.0300499</c:v>
                </c:pt>
                <c:pt idx="5625">
                  <c:v>0.0300499</c:v>
                </c:pt>
                <c:pt idx="5626">
                  <c:v>0.0300499</c:v>
                </c:pt>
                <c:pt idx="5627">
                  <c:v>0.0300499</c:v>
                </c:pt>
                <c:pt idx="5628">
                  <c:v>0.0300499</c:v>
                </c:pt>
                <c:pt idx="5629">
                  <c:v>0.0300499</c:v>
                </c:pt>
                <c:pt idx="5630">
                  <c:v>0.0300499</c:v>
                </c:pt>
                <c:pt idx="5631">
                  <c:v>0.0300499</c:v>
                </c:pt>
                <c:pt idx="5632">
                  <c:v>0.0300499</c:v>
                </c:pt>
                <c:pt idx="5633">
                  <c:v>0.0300499</c:v>
                </c:pt>
                <c:pt idx="5634">
                  <c:v>0.0300499</c:v>
                </c:pt>
                <c:pt idx="5635">
                  <c:v>0.0300499</c:v>
                </c:pt>
                <c:pt idx="5636">
                  <c:v>0.0300499</c:v>
                </c:pt>
                <c:pt idx="5637">
                  <c:v>0.0300499</c:v>
                </c:pt>
                <c:pt idx="5638">
                  <c:v>0.0300499</c:v>
                </c:pt>
                <c:pt idx="5639">
                  <c:v>0.0300499</c:v>
                </c:pt>
                <c:pt idx="5640">
                  <c:v>0.0300499</c:v>
                </c:pt>
                <c:pt idx="5641">
                  <c:v>0.0300499</c:v>
                </c:pt>
                <c:pt idx="5642">
                  <c:v>0.0300499</c:v>
                </c:pt>
                <c:pt idx="5643">
                  <c:v>0.0300499</c:v>
                </c:pt>
                <c:pt idx="5644">
                  <c:v>0.0300499</c:v>
                </c:pt>
                <c:pt idx="5645">
                  <c:v>0.0300499</c:v>
                </c:pt>
                <c:pt idx="5646">
                  <c:v>0.0300499</c:v>
                </c:pt>
                <c:pt idx="5647">
                  <c:v>0.0300499</c:v>
                </c:pt>
                <c:pt idx="5648">
                  <c:v>0.0300499</c:v>
                </c:pt>
                <c:pt idx="5649">
                  <c:v>0.0300499</c:v>
                </c:pt>
                <c:pt idx="5650">
                  <c:v>0.0300499</c:v>
                </c:pt>
                <c:pt idx="5651">
                  <c:v>0.0300499</c:v>
                </c:pt>
                <c:pt idx="5652">
                  <c:v>0.0300499</c:v>
                </c:pt>
                <c:pt idx="5653">
                  <c:v>0.0300499</c:v>
                </c:pt>
                <c:pt idx="5654">
                  <c:v>0.0300499</c:v>
                </c:pt>
                <c:pt idx="5655">
                  <c:v>0.0300499</c:v>
                </c:pt>
                <c:pt idx="5656">
                  <c:v>0.0300499</c:v>
                </c:pt>
                <c:pt idx="5657">
                  <c:v>0.0300499</c:v>
                </c:pt>
                <c:pt idx="5658">
                  <c:v>0.0300499</c:v>
                </c:pt>
                <c:pt idx="5659">
                  <c:v>0.0300499</c:v>
                </c:pt>
                <c:pt idx="5660">
                  <c:v>0.0300499</c:v>
                </c:pt>
                <c:pt idx="5661">
                  <c:v>0.0300499</c:v>
                </c:pt>
                <c:pt idx="5662">
                  <c:v>0.0300499</c:v>
                </c:pt>
                <c:pt idx="5663">
                  <c:v>0.0300499</c:v>
                </c:pt>
                <c:pt idx="5664">
                  <c:v>0.0300499</c:v>
                </c:pt>
                <c:pt idx="5665">
                  <c:v>0.0300499</c:v>
                </c:pt>
                <c:pt idx="5666">
                  <c:v>0.0300499</c:v>
                </c:pt>
                <c:pt idx="5667">
                  <c:v>0.0300499</c:v>
                </c:pt>
                <c:pt idx="5668">
                  <c:v>0.0300499</c:v>
                </c:pt>
                <c:pt idx="5669">
                  <c:v>0.0300499</c:v>
                </c:pt>
                <c:pt idx="5670">
                  <c:v>0.0300499</c:v>
                </c:pt>
                <c:pt idx="5671">
                  <c:v>0.0300499</c:v>
                </c:pt>
                <c:pt idx="5672">
                  <c:v>0.0300499</c:v>
                </c:pt>
                <c:pt idx="5673">
                  <c:v>0.0300499</c:v>
                </c:pt>
                <c:pt idx="5674">
                  <c:v>0.0300499</c:v>
                </c:pt>
                <c:pt idx="5675">
                  <c:v>0.0300499</c:v>
                </c:pt>
                <c:pt idx="5676">
                  <c:v>0.0300499</c:v>
                </c:pt>
                <c:pt idx="5677">
                  <c:v>0.0300499</c:v>
                </c:pt>
                <c:pt idx="5678">
                  <c:v>0.0300499</c:v>
                </c:pt>
                <c:pt idx="5679">
                  <c:v>0.0300499</c:v>
                </c:pt>
                <c:pt idx="5680">
                  <c:v>0.0300499</c:v>
                </c:pt>
                <c:pt idx="5681">
                  <c:v>0.0300499</c:v>
                </c:pt>
                <c:pt idx="5682">
                  <c:v>0.0300499</c:v>
                </c:pt>
                <c:pt idx="5683">
                  <c:v>0.0300499</c:v>
                </c:pt>
                <c:pt idx="5684">
                  <c:v>0.0300499</c:v>
                </c:pt>
                <c:pt idx="5685">
                  <c:v>0.0300499</c:v>
                </c:pt>
                <c:pt idx="5686">
                  <c:v>0.0300499</c:v>
                </c:pt>
                <c:pt idx="5687">
                  <c:v>0.0300499</c:v>
                </c:pt>
                <c:pt idx="5688">
                  <c:v>0.0300499</c:v>
                </c:pt>
                <c:pt idx="5689">
                  <c:v>0.0300499</c:v>
                </c:pt>
                <c:pt idx="5690">
                  <c:v>0.0300499</c:v>
                </c:pt>
                <c:pt idx="5691">
                  <c:v>0.0300499</c:v>
                </c:pt>
                <c:pt idx="5692">
                  <c:v>0.0300499</c:v>
                </c:pt>
                <c:pt idx="5693">
                  <c:v>0.0300499</c:v>
                </c:pt>
                <c:pt idx="5694">
                  <c:v>0.0300499</c:v>
                </c:pt>
                <c:pt idx="5695">
                  <c:v>0.0300499</c:v>
                </c:pt>
                <c:pt idx="5696">
                  <c:v>0.0300499</c:v>
                </c:pt>
                <c:pt idx="5697">
                  <c:v>0.0300499</c:v>
                </c:pt>
                <c:pt idx="5698">
                  <c:v>0.0300499</c:v>
                </c:pt>
                <c:pt idx="5699">
                  <c:v>0.0300499</c:v>
                </c:pt>
                <c:pt idx="5700">
                  <c:v>0.0300499</c:v>
                </c:pt>
                <c:pt idx="5701">
                  <c:v>0.0300499</c:v>
                </c:pt>
                <c:pt idx="5702">
                  <c:v>0.0300499</c:v>
                </c:pt>
                <c:pt idx="5703">
                  <c:v>0.0300499</c:v>
                </c:pt>
                <c:pt idx="5704">
                  <c:v>0.0300499</c:v>
                </c:pt>
                <c:pt idx="5705">
                  <c:v>0.0300499</c:v>
                </c:pt>
                <c:pt idx="5706">
                  <c:v>0.0300499</c:v>
                </c:pt>
                <c:pt idx="5707">
                  <c:v>0.0300499</c:v>
                </c:pt>
                <c:pt idx="5708">
                  <c:v>0.0300499</c:v>
                </c:pt>
                <c:pt idx="5709">
                  <c:v>0.0300499</c:v>
                </c:pt>
                <c:pt idx="5710">
                  <c:v>0.0300499</c:v>
                </c:pt>
                <c:pt idx="5711">
                  <c:v>0.0300499</c:v>
                </c:pt>
                <c:pt idx="5712">
                  <c:v>0.0300499</c:v>
                </c:pt>
                <c:pt idx="5713">
                  <c:v>0.0300499</c:v>
                </c:pt>
                <c:pt idx="5714">
                  <c:v>0.0300499</c:v>
                </c:pt>
                <c:pt idx="5715">
                  <c:v>0.0300499</c:v>
                </c:pt>
                <c:pt idx="5716">
                  <c:v>0.0300499</c:v>
                </c:pt>
                <c:pt idx="5717">
                  <c:v>0.0300499</c:v>
                </c:pt>
                <c:pt idx="5718">
                  <c:v>0.0300499</c:v>
                </c:pt>
                <c:pt idx="5719">
                  <c:v>0.0300499</c:v>
                </c:pt>
                <c:pt idx="5720">
                  <c:v>0.0300499</c:v>
                </c:pt>
                <c:pt idx="5721">
                  <c:v>0.0300499</c:v>
                </c:pt>
                <c:pt idx="5722">
                  <c:v>0.0300499</c:v>
                </c:pt>
                <c:pt idx="5723">
                  <c:v>0.0300499</c:v>
                </c:pt>
                <c:pt idx="5724">
                  <c:v>0.0300499</c:v>
                </c:pt>
                <c:pt idx="5725">
                  <c:v>0.0300499</c:v>
                </c:pt>
                <c:pt idx="5726">
                  <c:v>0.0300499</c:v>
                </c:pt>
                <c:pt idx="5727">
                  <c:v>0.0300499</c:v>
                </c:pt>
                <c:pt idx="5728">
                  <c:v>0.0300499</c:v>
                </c:pt>
                <c:pt idx="5729">
                  <c:v>0.0300499</c:v>
                </c:pt>
                <c:pt idx="5730">
                  <c:v>0.0300499</c:v>
                </c:pt>
                <c:pt idx="5731">
                  <c:v>0.0300499</c:v>
                </c:pt>
                <c:pt idx="5732">
                  <c:v>0.0300499</c:v>
                </c:pt>
                <c:pt idx="5733">
                  <c:v>0.0300499</c:v>
                </c:pt>
                <c:pt idx="5734">
                  <c:v>0.0300499</c:v>
                </c:pt>
                <c:pt idx="5735">
                  <c:v>0.0300499</c:v>
                </c:pt>
                <c:pt idx="5736">
                  <c:v>0.0300499</c:v>
                </c:pt>
                <c:pt idx="5737">
                  <c:v>0.0300499</c:v>
                </c:pt>
                <c:pt idx="5738">
                  <c:v>0.0300499</c:v>
                </c:pt>
                <c:pt idx="5739">
                  <c:v>0.0300499</c:v>
                </c:pt>
                <c:pt idx="5740">
                  <c:v>0.0300499</c:v>
                </c:pt>
                <c:pt idx="5741">
                  <c:v>0.0300499</c:v>
                </c:pt>
                <c:pt idx="5742">
                  <c:v>0.0300499</c:v>
                </c:pt>
                <c:pt idx="5743">
                  <c:v>0.0300499</c:v>
                </c:pt>
                <c:pt idx="5744">
                  <c:v>0.0300499</c:v>
                </c:pt>
                <c:pt idx="5745">
                  <c:v>0.0300499</c:v>
                </c:pt>
                <c:pt idx="5746">
                  <c:v>0.0300499</c:v>
                </c:pt>
                <c:pt idx="5747">
                  <c:v>0.0300499</c:v>
                </c:pt>
                <c:pt idx="5748">
                  <c:v>0.0300499</c:v>
                </c:pt>
                <c:pt idx="5749">
                  <c:v>0.0300499</c:v>
                </c:pt>
                <c:pt idx="5750">
                  <c:v>0.0300499</c:v>
                </c:pt>
                <c:pt idx="5751">
                  <c:v>0.0300499</c:v>
                </c:pt>
                <c:pt idx="5752">
                  <c:v>0.0300499</c:v>
                </c:pt>
                <c:pt idx="5753">
                  <c:v>0.0300499</c:v>
                </c:pt>
                <c:pt idx="5754">
                  <c:v>0.0300499</c:v>
                </c:pt>
                <c:pt idx="5755">
                  <c:v>0.0300499</c:v>
                </c:pt>
                <c:pt idx="5756">
                  <c:v>0.0300499</c:v>
                </c:pt>
                <c:pt idx="5757">
                  <c:v>0.0300499</c:v>
                </c:pt>
                <c:pt idx="5758">
                  <c:v>0.0300499</c:v>
                </c:pt>
                <c:pt idx="5759">
                  <c:v>0.0300499</c:v>
                </c:pt>
                <c:pt idx="5760">
                  <c:v>0.0300499</c:v>
                </c:pt>
                <c:pt idx="5761">
                  <c:v>0.0300499</c:v>
                </c:pt>
                <c:pt idx="5762">
                  <c:v>0.0300499</c:v>
                </c:pt>
                <c:pt idx="5763">
                  <c:v>0.0300499</c:v>
                </c:pt>
                <c:pt idx="5764">
                  <c:v>0.0300499</c:v>
                </c:pt>
                <c:pt idx="5765">
                  <c:v>0.0300499</c:v>
                </c:pt>
                <c:pt idx="5766">
                  <c:v>0.0300499</c:v>
                </c:pt>
                <c:pt idx="5767">
                  <c:v>0.0300499</c:v>
                </c:pt>
                <c:pt idx="5768">
                  <c:v>0.0300499</c:v>
                </c:pt>
                <c:pt idx="5769">
                  <c:v>0.0300499</c:v>
                </c:pt>
                <c:pt idx="5770">
                  <c:v>0.0300499</c:v>
                </c:pt>
                <c:pt idx="5771">
                  <c:v>0.0300499</c:v>
                </c:pt>
                <c:pt idx="5772">
                  <c:v>0.0300499</c:v>
                </c:pt>
                <c:pt idx="5773">
                  <c:v>0.0300499</c:v>
                </c:pt>
                <c:pt idx="5774">
                  <c:v>0.0300499</c:v>
                </c:pt>
                <c:pt idx="5775">
                  <c:v>0.0300499</c:v>
                </c:pt>
                <c:pt idx="5776">
                  <c:v>0.0300499</c:v>
                </c:pt>
                <c:pt idx="5777">
                  <c:v>0.0300499</c:v>
                </c:pt>
                <c:pt idx="5778">
                  <c:v>0.0300499</c:v>
                </c:pt>
                <c:pt idx="5779">
                  <c:v>0.0300499</c:v>
                </c:pt>
                <c:pt idx="5780">
                  <c:v>0.0300499</c:v>
                </c:pt>
                <c:pt idx="5781">
                  <c:v>0.0300499</c:v>
                </c:pt>
                <c:pt idx="5782">
                  <c:v>0.0300499</c:v>
                </c:pt>
                <c:pt idx="5783">
                  <c:v>0.0300499</c:v>
                </c:pt>
                <c:pt idx="5784">
                  <c:v>0.0300499</c:v>
                </c:pt>
                <c:pt idx="5785">
                  <c:v>0.0300499</c:v>
                </c:pt>
                <c:pt idx="5786">
                  <c:v>0.0300499</c:v>
                </c:pt>
                <c:pt idx="5787">
                  <c:v>0.0300499</c:v>
                </c:pt>
                <c:pt idx="5788">
                  <c:v>0.0300499</c:v>
                </c:pt>
                <c:pt idx="5789">
                  <c:v>0.0300499</c:v>
                </c:pt>
                <c:pt idx="5790">
                  <c:v>0.0300499</c:v>
                </c:pt>
                <c:pt idx="5791">
                  <c:v>0.0300499</c:v>
                </c:pt>
                <c:pt idx="5792">
                  <c:v>0.0300499</c:v>
                </c:pt>
                <c:pt idx="5793">
                  <c:v>0.0300499</c:v>
                </c:pt>
                <c:pt idx="5794">
                  <c:v>0.0300499</c:v>
                </c:pt>
                <c:pt idx="5795">
                  <c:v>0.0300499</c:v>
                </c:pt>
                <c:pt idx="5796">
                  <c:v>0.0300499</c:v>
                </c:pt>
                <c:pt idx="5797">
                  <c:v>0.0300499</c:v>
                </c:pt>
                <c:pt idx="5798">
                  <c:v>0.0300499</c:v>
                </c:pt>
                <c:pt idx="5799">
                  <c:v>0.0300499</c:v>
                </c:pt>
                <c:pt idx="5800">
                  <c:v>0.0300499</c:v>
                </c:pt>
                <c:pt idx="5801">
                  <c:v>0.0300499</c:v>
                </c:pt>
                <c:pt idx="5802">
                  <c:v>0.0300499</c:v>
                </c:pt>
                <c:pt idx="5803">
                  <c:v>0.0300499</c:v>
                </c:pt>
                <c:pt idx="5804">
                  <c:v>0.0300499</c:v>
                </c:pt>
                <c:pt idx="5805">
                  <c:v>0.0300499</c:v>
                </c:pt>
                <c:pt idx="5806">
                  <c:v>0.0300499</c:v>
                </c:pt>
                <c:pt idx="5807">
                  <c:v>0.0300499</c:v>
                </c:pt>
                <c:pt idx="5808">
                  <c:v>0.0300499</c:v>
                </c:pt>
                <c:pt idx="5809">
                  <c:v>0.0300499</c:v>
                </c:pt>
                <c:pt idx="5810">
                  <c:v>0.0300499</c:v>
                </c:pt>
                <c:pt idx="5811">
                  <c:v>0.0300499</c:v>
                </c:pt>
                <c:pt idx="5812">
                  <c:v>0.0300499</c:v>
                </c:pt>
                <c:pt idx="5813">
                  <c:v>0.0300499</c:v>
                </c:pt>
                <c:pt idx="5814">
                  <c:v>0.0300499</c:v>
                </c:pt>
                <c:pt idx="5815">
                  <c:v>0.0300499</c:v>
                </c:pt>
                <c:pt idx="5816">
                  <c:v>0.0300499</c:v>
                </c:pt>
                <c:pt idx="5817">
                  <c:v>0.0300499</c:v>
                </c:pt>
                <c:pt idx="5818">
                  <c:v>0.0300499</c:v>
                </c:pt>
                <c:pt idx="5819">
                  <c:v>0.0300499</c:v>
                </c:pt>
                <c:pt idx="5820">
                  <c:v>0.0300499</c:v>
                </c:pt>
                <c:pt idx="5821">
                  <c:v>0.0300499</c:v>
                </c:pt>
                <c:pt idx="5822">
                  <c:v>0.0300499</c:v>
                </c:pt>
                <c:pt idx="5823">
                  <c:v>0.0300499</c:v>
                </c:pt>
                <c:pt idx="5824">
                  <c:v>0.0300499</c:v>
                </c:pt>
                <c:pt idx="5825">
                  <c:v>0.0300499</c:v>
                </c:pt>
                <c:pt idx="5826">
                  <c:v>0.0300499</c:v>
                </c:pt>
                <c:pt idx="5827">
                  <c:v>0.0300499</c:v>
                </c:pt>
                <c:pt idx="5828">
                  <c:v>0.0300499</c:v>
                </c:pt>
                <c:pt idx="5829">
                  <c:v>0.0300499</c:v>
                </c:pt>
                <c:pt idx="5830">
                  <c:v>0.0300499</c:v>
                </c:pt>
                <c:pt idx="5831">
                  <c:v>0.0300499</c:v>
                </c:pt>
                <c:pt idx="5832">
                  <c:v>0.0300499</c:v>
                </c:pt>
                <c:pt idx="5833">
                  <c:v>0.0300499</c:v>
                </c:pt>
                <c:pt idx="5834">
                  <c:v>0.0300499</c:v>
                </c:pt>
                <c:pt idx="5835">
                  <c:v>0.0300499</c:v>
                </c:pt>
                <c:pt idx="5836">
                  <c:v>0.0300499</c:v>
                </c:pt>
                <c:pt idx="5837">
                  <c:v>0.0300499</c:v>
                </c:pt>
                <c:pt idx="5838">
                  <c:v>0.0300499</c:v>
                </c:pt>
                <c:pt idx="5839">
                  <c:v>0.0300499</c:v>
                </c:pt>
                <c:pt idx="5840">
                  <c:v>0.0300499</c:v>
                </c:pt>
                <c:pt idx="5841">
                  <c:v>0.0300499</c:v>
                </c:pt>
                <c:pt idx="5842">
                  <c:v>0.0300499</c:v>
                </c:pt>
                <c:pt idx="5843">
                  <c:v>0.0300499</c:v>
                </c:pt>
                <c:pt idx="5844">
                  <c:v>0.0300499</c:v>
                </c:pt>
                <c:pt idx="5845">
                  <c:v>0.0300499</c:v>
                </c:pt>
                <c:pt idx="5846">
                  <c:v>0.0300499</c:v>
                </c:pt>
                <c:pt idx="5847">
                  <c:v>0.0300499</c:v>
                </c:pt>
                <c:pt idx="5848">
                  <c:v>0.0300499</c:v>
                </c:pt>
                <c:pt idx="5849">
                  <c:v>0.0300499</c:v>
                </c:pt>
                <c:pt idx="5850">
                  <c:v>0.0300499</c:v>
                </c:pt>
                <c:pt idx="5851">
                  <c:v>0.0300499</c:v>
                </c:pt>
                <c:pt idx="5852">
                  <c:v>0.0300499</c:v>
                </c:pt>
                <c:pt idx="5853">
                  <c:v>0.0300499</c:v>
                </c:pt>
                <c:pt idx="5854">
                  <c:v>0.0300499</c:v>
                </c:pt>
                <c:pt idx="5855">
                  <c:v>0.0300499</c:v>
                </c:pt>
                <c:pt idx="5856">
                  <c:v>0.0300499</c:v>
                </c:pt>
                <c:pt idx="5857">
                  <c:v>0.0300499</c:v>
                </c:pt>
                <c:pt idx="5858">
                  <c:v>0.0300499</c:v>
                </c:pt>
                <c:pt idx="5859">
                  <c:v>0.0300499</c:v>
                </c:pt>
                <c:pt idx="5860">
                  <c:v>0.0300499</c:v>
                </c:pt>
                <c:pt idx="5861">
                  <c:v>0.0300499</c:v>
                </c:pt>
                <c:pt idx="5862">
                  <c:v>0.0300499</c:v>
                </c:pt>
                <c:pt idx="5863">
                  <c:v>0.0300499</c:v>
                </c:pt>
                <c:pt idx="5864">
                  <c:v>0.0300499</c:v>
                </c:pt>
                <c:pt idx="5865">
                  <c:v>0.0300499</c:v>
                </c:pt>
                <c:pt idx="5866">
                  <c:v>0.0300499</c:v>
                </c:pt>
                <c:pt idx="5867">
                  <c:v>0.0300499</c:v>
                </c:pt>
                <c:pt idx="5868">
                  <c:v>0.0300499</c:v>
                </c:pt>
                <c:pt idx="5869">
                  <c:v>0.0300499</c:v>
                </c:pt>
                <c:pt idx="5870">
                  <c:v>0.0300499</c:v>
                </c:pt>
                <c:pt idx="5871">
                  <c:v>0.0300499</c:v>
                </c:pt>
                <c:pt idx="5872">
                  <c:v>0.0300499</c:v>
                </c:pt>
                <c:pt idx="5873">
                  <c:v>0.0300499</c:v>
                </c:pt>
                <c:pt idx="5874">
                  <c:v>0.0300499</c:v>
                </c:pt>
                <c:pt idx="5875">
                  <c:v>0.0300499</c:v>
                </c:pt>
                <c:pt idx="5876">
                  <c:v>0.0300499</c:v>
                </c:pt>
                <c:pt idx="5877">
                  <c:v>0.0300499</c:v>
                </c:pt>
                <c:pt idx="5878">
                  <c:v>0.0300499</c:v>
                </c:pt>
                <c:pt idx="5879">
                  <c:v>0.0300499</c:v>
                </c:pt>
                <c:pt idx="5880">
                  <c:v>0.0300499</c:v>
                </c:pt>
                <c:pt idx="5881">
                  <c:v>0.0300499</c:v>
                </c:pt>
                <c:pt idx="5882">
                  <c:v>0.0300499</c:v>
                </c:pt>
                <c:pt idx="5883">
                  <c:v>0.0300499</c:v>
                </c:pt>
                <c:pt idx="5884">
                  <c:v>0.0300499</c:v>
                </c:pt>
                <c:pt idx="5885">
                  <c:v>0.0300499</c:v>
                </c:pt>
                <c:pt idx="5886">
                  <c:v>0.0300499</c:v>
                </c:pt>
                <c:pt idx="5887">
                  <c:v>0.0300499</c:v>
                </c:pt>
                <c:pt idx="5888">
                  <c:v>0.0300499</c:v>
                </c:pt>
                <c:pt idx="5889">
                  <c:v>0.0300499</c:v>
                </c:pt>
                <c:pt idx="5890">
                  <c:v>0.0300499</c:v>
                </c:pt>
                <c:pt idx="5891">
                  <c:v>0.0300499</c:v>
                </c:pt>
                <c:pt idx="5892">
                  <c:v>0.0300499</c:v>
                </c:pt>
                <c:pt idx="5893">
                  <c:v>0.0300499</c:v>
                </c:pt>
                <c:pt idx="5894">
                  <c:v>0.0300499</c:v>
                </c:pt>
                <c:pt idx="5895">
                  <c:v>0.0300499</c:v>
                </c:pt>
                <c:pt idx="5896">
                  <c:v>0.0300499</c:v>
                </c:pt>
                <c:pt idx="5897">
                  <c:v>0.0300499</c:v>
                </c:pt>
                <c:pt idx="5898">
                  <c:v>0.0300499</c:v>
                </c:pt>
                <c:pt idx="5899">
                  <c:v>0.0300499</c:v>
                </c:pt>
                <c:pt idx="5900">
                  <c:v>0.0300499</c:v>
                </c:pt>
                <c:pt idx="5901">
                  <c:v>0.0300499</c:v>
                </c:pt>
                <c:pt idx="5902">
                  <c:v>0.0300499</c:v>
                </c:pt>
                <c:pt idx="5903">
                  <c:v>0.0300499</c:v>
                </c:pt>
                <c:pt idx="5904">
                  <c:v>0.0300499</c:v>
                </c:pt>
                <c:pt idx="5905">
                  <c:v>0.0300499</c:v>
                </c:pt>
                <c:pt idx="5906">
                  <c:v>0.0300499</c:v>
                </c:pt>
                <c:pt idx="5907">
                  <c:v>0.0300499</c:v>
                </c:pt>
                <c:pt idx="5908">
                  <c:v>0.0300499</c:v>
                </c:pt>
                <c:pt idx="5909">
                  <c:v>0.0300499</c:v>
                </c:pt>
                <c:pt idx="5910">
                  <c:v>0.0300499</c:v>
                </c:pt>
                <c:pt idx="5911">
                  <c:v>0.0300499</c:v>
                </c:pt>
                <c:pt idx="5912">
                  <c:v>0.0300499</c:v>
                </c:pt>
                <c:pt idx="5913">
                  <c:v>0.0300499</c:v>
                </c:pt>
                <c:pt idx="5914">
                  <c:v>0.0300499</c:v>
                </c:pt>
                <c:pt idx="5915">
                  <c:v>0.0300499</c:v>
                </c:pt>
                <c:pt idx="5916">
                  <c:v>0.0300499</c:v>
                </c:pt>
                <c:pt idx="5917">
                  <c:v>0.0300499</c:v>
                </c:pt>
                <c:pt idx="5918">
                  <c:v>0.0300499</c:v>
                </c:pt>
                <c:pt idx="5919">
                  <c:v>0.0300499</c:v>
                </c:pt>
                <c:pt idx="5920">
                  <c:v>0.0300499</c:v>
                </c:pt>
                <c:pt idx="5921">
                  <c:v>0.0300499</c:v>
                </c:pt>
                <c:pt idx="5922">
                  <c:v>0.0300499</c:v>
                </c:pt>
                <c:pt idx="5923">
                  <c:v>0.0300499</c:v>
                </c:pt>
                <c:pt idx="5924">
                  <c:v>0.0300499</c:v>
                </c:pt>
                <c:pt idx="5925">
                  <c:v>0.0300499</c:v>
                </c:pt>
                <c:pt idx="5926">
                  <c:v>0.0300499</c:v>
                </c:pt>
                <c:pt idx="5927">
                  <c:v>0.0300499</c:v>
                </c:pt>
                <c:pt idx="5928">
                  <c:v>0.0300499</c:v>
                </c:pt>
                <c:pt idx="5929">
                  <c:v>0.0300499</c:v>
                </c:pt>
                <c:pt idx="5930">
                  <c:v>0.0300499</c:v>
                </c:pt>
                <c:pt idx="5931">
                  <c:v>0.0300499</c:v>
                </c:pt>
                <c:pt idx="5932">
                  <c:v>0.0300499</c:v>
                </c:pt>
                <c:pt idx="5933">
                  <c:v>0.0300499</c:v>
                </c:pt>
                <c:pt idx="5934">
                  <c:v>0.0300499</c:v>
                </c:pt>
                <c:pt idx="5935">
                  <c:v>0.0300499</c:v>
                </c:pt>
                <c:pt idx="5936">
                  <c:v>0.0300499</c:v>
                </c:pt>
                <c:pt idx="5937">
                  <c:v>0.0300499</c:v>
                </c:pt>
                <c:pt idx="5938">
                  <c:v>0.0300499</c:v>
                </c:pt>
                <c:pt idx="5939">
                  <c:v>0.0300499</c:v>
                </c:pt>
                <c:pt idx="5940">
                  <c:v>0.0300499</c:v>
                </c:pt>
                <c:pt idx="5941">
                  <c:v>0.0300499</c:v>
                </c:pt>
                <c:pt idx="5942">
                  <c:v>0.0300499</c:v>
                </c:pt>
                <c:pt idx="5943">
                  <c:v>0.0300499</c:v>
                </c:pt>
                <c:pt idx="5944">
                  <c:v>0.0300499</c:v>
                </c:pt>
                <c:pt idx="5945">
                  <c:v>0.0300499</c:v>
                </c:pt>
                <c:pt idx="5946">
                  <c:v>0.0300499</c:v>
                </c:pt>
                <c:pt idx="5947">
                  <c:v>0.0300499</c:v>
                </c:pt>
                <c:pt idx="5948">
                  <c:v>0.0300499</c:v>
                </c:pt>
                <c:pt idx="5949">
                  <c:v>0.0300499</c:v>
                </c:pt>
                <c:pt idx="5950">
                  <c:v>0.0300499</c:v>
                </c:pt>
                <c:pt idx="5951">
                  <c:v>0.0300499</c:v>
                </c:pt>
                <c:pt idx="5952">
                  <c:v>0.0300499</c:v>
                </c:pt>
                <c:pt idx="5953">
                  <c:v>0.0300499</c:v>
                </c:pt>
                <c:pt idx="5954">
                  <c:v>0.0300499</c:v>
                </c:pt>
                <c:pt idx="5955">
                  <c:v>0.0300499</c:v>
                </c:pt>
                <c:pt idx="5956">
                  <c:v>0.0300499</c:v>
                </c:pt>
                <c:pt idx="5957">
                  <c:v>0.0300499</c:v>
                </c:pt>
                <c:pt idx="5958">
                  <c:v>0.0300499</c:v>
                </c:pt>
                <c:pt idx="5959">
                  <c:v>0.0300499</c:v>
                </c:pt>
                <c:pt idx="5960">
                  <c:v>0.0300499</c:v>
                </c:pt>
                <c:pt idx="5961">
                  <c:v>0.0300499</c:v>
                </c:pt>
                <c:pt idx="5962">
                  <c:v>0.0300499</c:v>
                </c:pt>
                <c:pt idx="5963">
                  <c:v>0.0300499</c:v>
                </c:pt>
                <c:pt idx="5964">
                  <c:v>0.0300499</c:v>
                </c:pt>
                <c:pt idx="5965">
                  <c:v>0.0300499</c:v>
                </c:pt>
                <c:pt idx="5966">
                  <c:v>0.0300499</c:v>
                </c:pt>
                <c:pt idx="5967">
                  <c:v>0.0300499</c:v>
                </c:pt>
                <c:pt idx="5968">
                  <c:v>0.0300499</c:v>
                </c:pt>
                <c:pt idx="5969">
                  <c:v>0.0300499</c:v>
                </c:pt>
                <c:pt idx="5970">
                  <c:v>0.0300499</c:v>
                </c:pt>
                <c:pt idx="5971">
                  <c:v>0.0300499</c:v>
                </c:pt>
                <c:pt idx="5972">
                  <c:v>0.0300499</c:v>
                </c:pt>
                <c:pt idx="5973">
                  <c:v>0.0300499</c:v>
                </c:pt>
                <c:pt idx="5974">
                  <c:v>0.0300499</c:v>
                </c:pt>
                <c:pt idx="5975">
                  <c:v>0.0300499</c:v>
                </c:pt>
                <c:pt idx="5976">
                  <c:v>0.0300499</c:v>
                </c:pt>
                <c:pt idx="5977">
                  <c:v>0.0300499</c:v>
                </c:pt>
                <c:pt idx="5978">
                  <c:v>0.0300499</c:v>
                </c:pt>
                <c:pt idx="5979">
                  <c:v>0.0300499</c:v>
                </c:pt>
                <c:pt idx="5980">
                  <c:v>0.0300499</c:v>
                </c:pt>
                <c:pt idx="5981">
                  <c:v>0.0300499</c:v>
                </c:pt>
                <c:pt idx="5982">
                  <c:v>0.0300499</c:v>
                </c:pt>
                <c:pt idx="5983">
                  <c:v>0.0300499</c:v>
                </c:pt>
                <c:pt idx="5984">
                  <c:v>0.0300499</c:v>
                </c:pt>
                <c:pt idx="5985">
                  <c:v>0.0300499</c:v>
                </c:pt>
                <c:pt idx="5986">
                  <c:v>0.0300499</c:v>
                </c:pt>
                <c:pt idx="5987">
                  <c:v>0.0300499</c:v>
                </c:pt>
                <c:pt idx="5988">
                  <c:v>0.0300499</c:v>
                </c:pt>
                <c:pt idx="5989">
                  <c:v>0.0300499</c:v>
                </c:pt>
                <c:pt idx="5990">
                  <c:v>0.0300499</c:v>
                </c:pt>
                <c:pt idx="5991">
                  <c:v>0.0300499</c:v>
                </c:pt>
                <c:pt idx="5992">
                  <c:v>0.0300499</c:v>
                </c:pt>
                <c:pt idx="5993">
                  <c:v>0.0300499</c:v>
                </c:pt>
                <c:pt idx="5994">
                  <c:v>0.0300499</c:v>
                </c:pt>
                <c:pt idx="5995">
                  <c:v>0.0300499</c:v>
                </c:pt>
                <c:pt idx="5996">
                  <c:v>0.0300499</c:v>
                </c:pt>
                <c:pt idx="5997">
                  <c:v>0.0300499</c:v>
                </c:pt>
                <c:pt idx="5998">
                  <c:v>0.0300499</c:v>
                </c:pt>
                <c:pt idx="5999">
                  <c:v>0.0300499</c:v>
                </c:pt>
                <c:pt idx="6000">
                  <c:v>0.0300499</c:v>
                </c:pt>
                <c:pt idx="6001">
                  <c:v>0.0300499</c:v>
                </c:pt>
                <c:pt idx="6002">
                  <c:v>0.0300499</c:v>
                </c:pt>
                <c:pt idx="6003">
                  <c:v>0.0300499</c:v>
                </c:pt>
                <c:pt idx="6004">
                  <c:v>0.0300499</c:v>
                </c:pt>
                <c:pt idx="6005">
                  <c:v>0.0300499</c:v>
                </c:pt>
                <c:pt idx="6006">
                  <c:v>0.0300499</c:v>
                </c:pt>
                <c:pt idx="6007">
                  <c:v>0.0300499</c:v>
                </c:pt>
                <c:pt idx="6008">
                  <c:v>0.0300499</c:v>
                </c:pt>
                <c:pt idx="6009">
                  <c:v>0.0300499</c:v>
                </c:pt>
                <c:pt idx="6010">
                  <c:v>0.0300499</c:v>
                </c:pt>
                <c:pt idx="6011">
                  <c:v>0.0300499</c:v>
                </c:pt>
                <c:pt idx="6012">
                  <c:v>0.0300499</c:v>
                </c:pt>
                <c:pt idx="6013">
                  <c:v>0.0300499</c:v>
                </c:pt>
                <c:pt idx="6014">
                  <c:v>0.0300499</c:v>
                </c:pt>
                <c:pt idx="6015">
                  <c:v>0.0300499</c:v>
                </c:pt>
                <c:pt idx="6016">
                  <c:v>0.0300499</c:v>
                </c:pt>
                <c:pt idx="6017">
                  <c:v>0.0300499</c:v>
                </c:pt>
                <c:pt idx="6018">
                  <c:v>0.0300499</c:v>
                </c:pt>
                <c:pt idx="6019">
                  <c:v>0.0300499</c:v>
                </c:pt>
                <c:pt idx="6020">
                  <c:v>0.0300499</c:v>
                </c:pt>
                <c:pt idx="6021">
                  <c:v>0.0300499</c:v>
                </c:pt>
                <c:pt idx="6022">
                  <c:v>0.0300499</c:v>
                </c:pt>
                <c:pt idx="6023">
                  <c:v>0.0300499</c:v>
                </c:pt>
                <c:pt idx="6024">
                  <c:v>0.0300499</c:v>
                </c:pt>
                <c:pt idx="6025">
                  <c:v>0.0300499</c:v>
                </c:pt>
                <c:pt idx="6026">
                  <c:v>0.0300499</c:v>
                </c:pt>
                <c:pt idx="6027">
                  <c:v>0.0300499</c:v>
                </c:pt>
                <c:pt idx="6028">
                  <c:v>0.0300499</c:v>
                </c:pt>
                <c:pt idx="6029">
                  <c:v>0.0300499</c:v>
                </c:pt>
                <c:pt idx="6030">
                  <c:v>0.0300499</c:v>
                </c:pt>
                <c:pt idx="6031">
                  <c:v>0.0300499</c:v>
                </c:pt>
                <c:pt idx="6032">
                  <c:v>0.0300499</c:v>
                </c:pt>
                <c:pt idx="6033">
                  <c:v>0.0300499</c:v>
                </c:pt>
                <c:pt idx="6034">
                  <c:v>0.0300499</c:v>
                </c:pt>
                <c:pt idx="6035">
                  <c:v>0.0300499</c:v>
                </c:pt>
                <c:pt idx="6036">
                  <c:v>0.0300499</c:v>
                </c:pt>
                <c:pt idx="6037">
                  <c:v>0.0300499</c:v>
                </c:pt>
                <c:pt idx="6038">
                  <c:v>0.0300499</c:v>
                </c:pt>
                <c:pt idx="6039">
                  <c:v>0.0300499</c:v>
                </c:pt>
                <c:pt idx="6040">
                  <c:v>0.0300499</c:v>
                </c:pt>
                <c:pt idx="6041">
                  <c:v>0.0300499</c:v>
                </c:pt>
                <c:pt idx="6042">
                  <c:v>0.0300499</c:v>
                </c:pt>
                <c:pt idx="6043">
                  <c:v>0.0300499</c:v>
                </c:pt>
                <c:pt idx="6044">
                  <c:v>0.0300499</c:v>
                </c:pt>
                <c:pt idx="6045">
                  <c:v>0.0300499</c:v>
                </c:pt>
                <c:pt idx="6046">
                  <c:v>0.0300499</c:v>
                </c:pt>
                <c:pt idx="6047">
                  <c:v>0.0300499</c:v>
                </c:pt>
                <c:pt idx="6048">
                  <c:v>0.0300499</c:v>
                </c:pt>
                <c:pt idx="6049">
                  <c:v>0.0300499</c:v>
                </c:pt>
                <c:pt idx="6050">
                  <c:v>0.0300499</c:v>
                </c:pt>
                <c:pt idx="6051">
                  <c:v>0.0300499</c:v>
                </c:pt>
                <c:pt idx="6052">
                  <c:v>0.0300499</c:v>
                </c:pt>
                <c:pt idx="6053">
                  <c:v>0.0300499</c:v>
                </c:pt>
                <c:pt idx="6054">
                  <c:v>0.0300499</c:v>
                </c:pt>
                <c:pt idx="6055">
                  <c:v>0.0300499</c:v>
                </c:pt>
                <c:pt idx="6056">
                  <c:v>0.0300499</c:v>
                </c:pt>
                <c:pt idx="6057">
                  <c:v>0.0300499</c:v>
                </c:pt>
                <c:pt idx="6058">
                  <c:v>0.0300499</c:v>
                </c:pt>
                <c:pt idx="6059">
                  <c:v>0.0300499</c:v>
                </c:pt>
                <c:pt idx="6060">
                  <c:v>0.0300499</c:v>
                </c:pt>
                <c:pt idx="6061">
                  <c:v>0.0300499</c:v>
                </c:pt>
                <c:pt idx="6062">
                  <c:v>0.0300499</c:v>
                </c:pt>
                <c:pt idx="6063">
                  <c:v>0.0300499</c:v>
                </c:pt>
                <c:pt idx="6064">
                  <c:v>0.0300499</c:v>
                </c:pt>
                <c:pt idx="6065">
                  <c:v>0.0300499</c:v>
                </c:pt>
                <c:pt idx="6066">
                  <c:v>0.0300499</c:v>
                </c:pt>
                <c:pt idx="6067">
                  <c:v>0.0300499</c:v>
                </c:pt>
                <c:pt idx="6068">
                  <c:v>0.0300499</c:v>
                </c:pt>
                <c:pt idx="6069">
                  <c:v>0.0300499</c:v>
                </c:pt>
                <c:pt idx="6070">
                  <c:v>0.0300499</c:v>
                </c:pt>
                <c:pt idx="6071">
                  <c:v>0.0300499</c:v>
                </c:pt>
                <c:pt idx="6072">
                  <c:v>0.0300499</c:v>
                </c:pt>
                <c:pt idx="6073">
                  <c:v>0.0300499</c:v>
                </c:pt>
                <c:pt idx="6074">
                  <c:v>0.0300499</c:v>
                </c:pt>
                <c:pt idx="6075">
                  <c:v>0.0300499</c:v>
                </c:pt>
                <c:pt idx="6076">
                  <c:v>0.0300499</c:v>
                </c:pt>
                <c:pt idx="6077">
                  <c:v>0.0300499</c:v>
                </c:pt>
                <c:pt idx="6078">
                  <c:v>0.0300499</c:v>
                </c:pt>
                <c:pt idx="6079">
                  <c:v>0.0300499</c:v>
                </c:pt>
                <c:pt idx="6080">
                  <c:v>0.0300499</c:v>
                </c:pt>
                <c:pt idx="6081">
                  <c:v>0.0300499</c:v>
                </c:pt>
                <c:pt idx="6082">
                  <c:v>0.0300499</c:v>
                </c:pt>
                <c:pt idx="6083">
                  <c:v>0.0300499</c:v>
                </c:pt>
                <c:pt idx="6084">
                  <c:v>0.0300499</c:v>
                </c:pt>
                <c:pt idx="6085">
                  <c:v>0.0300499</c:v>
                </c:pt>
                <c:pt idx="6086">
                  <c:v>0.0300499</c:v>
                </c:pt>
                <c:pt idx="6087">
                  <c:v>0.0300499</c:v>
                </c:pt>
                <c:pt idx="6088">
                  <c:v>0.0300499</c:v>
                </c:pt>
                <c:pt idx="6089">
                  <c:v>0.0300499</c:v>
                </c:pt>
                <c:pt idx="6090">
                  <c:v>0.0300499</c:v>
                </c:pt>
                <c:pt idx="6091">
                  <c:v>0.0300499</c:v>
                </c:pt>
                <c:pt idx="6092">
                  <c:v>0.0300499</c:v>
                </c:pt>
                <c:pt idx="6093">
                  <c:v>0.0300499</c:v>
                </c:pt>
                <c:pt idx="6094">
                  <c:v>0.0300499</c:v>
                </c:pt>
                <c:pt idx="6095">
                  <c:v>0.0300499</c:v>
                </c:pt>
                <c:pt idx="6096">
                  <c:v>0.0300499</c:v>
                </c:pt>
                <c:pt idx="6097">
                  <c:v>0.0300499</c:v>
                </c:pt>
                <c:pt idx="6098">
                  <c:v>0.0300499</c:v>
                </c:pt>
                <c:pt idx="6099">
                  <c:v>0.0300499</c:v>
                </c:pt>
                <c:pt idx="6100">
                  <c:v>0.0300499</c:v>
                </c:pt>
                <c:pt idx="6101">
                  <c:v>0.0300499</c:v>
                </c:pt>
                <c:pt idx="6102">
                  <c:v>0.0300499</c:v>
                </c:pt>
                <c:pt idx="6103">
                  <c:v>0.0300499</c:v>
                </c:pt>
                <c:pt idx="6104">
                  <c:v>0.0300499</c:v>
                </c:pt>
                <c:pt idx="6105">
                  <c:v>0.0300499</c:v>
                </c:pt>
                <c:pt idx="6106">
                  <c:v>0.0300499</c:v>
                </c:pt>
                <c:pt idx="6107">
                  <c:v>0.0300499</c:v>
                </c:pt>
                <c:pt idx="6108">
                  <c:v>0.0300499</c:v>
                </c:pt>
                <c:pt idx="6109">
                  <c:v>0.0300499</c:v>
                </c:pt>
                <c:pt idx="6110">
                  <c:v>0.0300499</c:v>
                </c:pt>
                <c:pt idx="6111">
                  <c:v>0.0300499</c:v>
                </c:pt>
                <c:pt idx="6112">
                  <c:v>0.0300499</c:v>
                </c:pt>
                <c:pt idx="6113">
                  <c:v>0.0300499</c:v>
                </c:pt>
                <c:pt idx="6114">
                  <c:v>0.0300499</c:v>
                </c:pt>
                <c:pt idx="6115">
                  <c:v>0.0300499</c:v>
                </c:pt>
                <c:pt idx="6116">
                  <c:v>0.0300499</c:v>
                </c:pt>
                <c:pt idx="6117">
                  <c:v>0.0300499</c:v>
                </c:pt>
                <c:pt idx="6118">
                  <c:v>0.0300499</c:v>
                </c:pt>
                <c:pt idx="6119">
                  <c:v>0.0300499</c:v>
                </c:pt>
                <c:pt idx="6120">
                  <c:v>0.0300499</c:v>
                </c:pt>
                <c:pt idx="6121">
                  <c:v>0.0300499</c:v>
                </c:pt>
                <c:pt idx="6122">
                  <c:v>0.0300499</c:v>
                </c:pt>
                <c:pt idx="6123">
                  <c:v>0.0300499</c:v>
                </c:pt>
                <c:pt idx="6124">
                  <c:v>0.0300499</c:v>
                </c:pt>
                <c:pt idx="6125">
                  <c:v>0.0300499</c:v>
                </c:pt>
                <c:pt idx="6126">
                  <c:v>0.0300499</c:v>
                </c:pt>
                <c:pt idx="6127">
                  <c:v>0.0300499</c:v>
                </c:pt>
                <c:pt idx="6128">
                  <c:v>0.0300499</c:v>
                </c:pt>
                <c:pt idx="6129">
                  <c:v>0.0300499</c:v>
                </c:pt>
                <c:pt idx="6130">
                  <c:v>0.0300499</c:v>
                </c:pt>
                <c:pt idx="6131">
                  <c:v>0.0300499</c:v>
                </c:pt>
                <c:pt idx="6132">
                  <c:v>0.0300499</c:v>
                </c:pt>
                <c:pt idx="6133">
                  <c:v>0.0300499</c:v>
                </c:pt>
                <c:pt idx="6134">
                  <c:v>0.0300499</c:v>
                </c:pt>
                <c:pt idx="6135">
                  <c:v>0.0300499</c:v>
                </c:pt>
                <c:pt idx="6136">
                  <c:v>0.0300499</c:v>
                </c:pt>
                <c:pt idx="6137">
                  <c:v>0.0300499</c:v>
                </c:pt>
                <c:pt idx="6138">
                  <c:v>0.0300499</c:v>
                </c:pt>
                <c:pt idx="6139">
                  <c:v>0.0300499</c:v>
                </c:pt>
                <c:pt idx="6140">
                  <c:v>0.0300499</c:v>
                </c:pt>
                <c:pt idx="6141">
                  <c:v>0.0300499</c:v>
                </c:pt>
                <c:pt idx="6142">
                  <c:v>0.0300499</c:v>
                </c:pt>
                <c:pt idx="6143">
                  <c:v>0.0300499</c:v>
                </c:pt>
                <c:pt idx="6144">
                  <c:v>0.0300499</c:v>
                </c:pt>
                <c:pt idx="6145">
                  <c:v>0.0300499</c:v>
                </c:pt>
                <c:pt idx="6146">
                  <c:v>0.0300499</c:v>
                </c:pt>
                <c:pt idx="6147">
                  <c:v>0.0300499</c:v>
                </c:pt>
                <c:pt idx="6148">
                  <c:v>0.0300499</c:v>
                </c:pt>
                <c:pt idx="6149">
                  <c:v>0.0300499</c:v>
                </c:pt>
                <c:pt idx="6150">
                  <c:v>0.0300499</c:v>
                </c:pt>
                <c:pt idx="6151">
                  <c:v>0.0300499</c:v>
                </c:pt>
                <c:pt idx="6152">
                  <c:v>0.0300499</c:v>
                </c:pt>
                <c:pt idx="6153">
                  <c:v>0.0300499</c:v>
                </c:pt>
                <c:pt idx="6154">
                  <c:v>0.0300499</c:v>
                </c:pt>
                <c:pt idx="6155">
                  <c:v>0.0300499</c:v>
                </c:pt>
                <c:pt idx="6156">
                  <c:v>0.0300499</c:v>
                </c:pt>
                <c:pt idx="6157">
                  <c:v>0.0300499</c:v>
                </c:pt>
                <c:pt idx="6158">
                  <c:v>0.0300499</c:v>
                </c:pt>
                <c:pt idx="6159">
                  <c:v>0.0300499</c:v>
                </c:pt>
                <c:pt idx="6160">
                  <c:v>0.0300499</c:v>
                </c:pt>
                <c:pt idx="6161">
                  <c:v>0.0300499</c:v>
                </c:pt>
                <c:pt idx="6162">
                  <c:v>0.0300499</c:v>
                </c:pt>
                <c:pt idx="6163">
                  <c:v>0.0300499</c:v>
                </c:pt>
                <c:pt idx="6164">
                  <c:v>0.0300499</c:v>
                </c:pt>
                <c:pt idx="6165">
                  <c:v>0.0300499</c:v>
                </c:pt>
                <c:pt idx="6166">
                  <c:v>0.0300499</c:v>
                </c:pt>
                <c:pt idx="6167">
                  <c:v>0.0300499</c:v>
                </c:pt>
                <c:pt idx="6168">
                  <c:v>0.0300499</c:v>
                </c:pt>
                <c:pt idx="6169">
                  <c:v>0.0300499</c:v>
                </c:pt>
                <c:pt idx="6170">
                  <c:v>0.0300499</c:v>
                </c:pt>
                <c:pt idx="6171">
                  <c:v>0.0300499</c:v>
                </c:pt>
                <c:pt idx="6172">
                  <c:v>0.0300499</c:v>
                </c:pt>
                <c:pt idx="6173">
                  <c:v>0.0300499</c:v>
                </c:pt>
                <c:pt idx="6174">
                  <c:v>0.0300499</c:v>
                </c:pt>
                <c:pt idx="6175">
                  <c:v>0.0300499</c:v>
                </c:pt>
                <c:pt idx="6176">
                  <c:v>0.0300499</c:v>
                </c:pt>
                <c:pt idx="6177">
                  <c:v>0.0300499</c:v>
                </c:pt>
                <c:pt idx="6178">
                  <c:v>0.0300499</c:v>
                </c:pt>
                <c:pt idx="6179">
                  <c:v>0.0300499</c:v>
                </c:pt>
                <c:pt idx="6180">
                  <c:v>0.0300499</c:v>
                </c:pt>
                <c:pt idx="6181">
                  <c:v>0.0300499</c:v>
                </c:pt>
                <c:pt idx="6182">
                  <c:v>0.0300499</c:v>
                </c:pt>
                <c:pt idx="6183">
                  <c:v>0.0300499</c:v>
                </c:pt>
                <c:pt idx="6184">
                  <c:v>0.0300499</c:v>
                </c:pt>
                <c:pt idx="6185">
                  <c:v>0.0300499</c:v>
                </c:pt>
                <c:pt idx="6186">
                  <c:v>0.0300499</c:v>
                </c:pt>
                <c:pt idx="6187">
                  <c:v>0.0300499</c:v>
                </c:pt>
                <c:pt idx="6188">
                  <c:v>0.0300499</c:v>
                </c:pt>
                <c:pt idx="6189">
                  <c:v>0.0300499</c:v>
                </c:pt>
                <c:pt idx="6190">
                  <c:v>0.0300499</c:v>
                </c:pt>
                <c:pt idx="6191">
                  <c:v>0.0300499</c:v>
                </c:pt>
                <c:pt idx="6192">
                  <c:v>0.0300499</c:v>
                </c:pt>
                <c:pt idx="6193">
                  <c:v>0.0300499</c:v>
                </c:pt>
                <c:pt idx="6194">
                  <c:v>0.0300499</c:v>
                </c:pt>
                <c:pt idx="6195">
                  <c:v>0.0300499</c:v>
                </c:pt>
                <c:pt idx="6196">
                  <c:v>0.0300499</c:v>
                </c:pt>
                <c:pt idx="6197">
                  <c:v>0.0300499</c:v>
                </c:pt>
                <c:pt idx="6198">
                  <c:v>0.0300499</c:v>
                </c:pt>
                <c:pt idx="6199">
                  <c:v>0.0300499</c:v>
                </c:pt>
                <c:pt idx="6200">
                  <c:v>0.0300499</c:v>
                </c:pt>
                <c:pt idx="6201">
                  <c:v>0.0300499</c:v>
                </c:pt>
                <c:pt idx="6202">
                  <c:v>0.0300499</c:v>
                </c:pt>
                <c:pt idx="6203">
                  <c:v>0.0300499</c:v>
                </c:pt>
                <c:pt idx="6204">
                  <c:v>0.0300499</c:v>
                </c:pt>
                <c:pt idx="6205">
                  <c:v>0.0300499</c:v>
                </c:pt>
                <c:pt idx="6206">
                  <c:v>0.0300499</c:v>
                </c:pt>
                <c:pt idx="6207">
                  <c:v>0.0300499</c:v>
                </c:pt>
                <c:pt idx="6208">
                  <c:v>0.0300499</c:v>
                </c:pt>
                <c:pt idx="6209">
                  <c:v>0.0300499</c:v>
                </c:pt>
                <c:pt idx="6210">
                  <c:v>0.0300499</c:v>
                </c:pt>
                <c:pt idx="6211">
                  <c:v>0.0300499</c:v>
                </c:pt>
                <c:pt idx="6212">
                  <c:v>0.0300499</c:v>
                </c:pt>
                <c:pt idx="6213">
                  <c:v>0.0300499</c:v>
                </c:pt>
                <c:pt idx="6214">
                  <c:v>0.0300499</c:v>
                </c:pt>
                <c:pt idx="6215">
                  <c:v>0.0300499</c:v>
                </c:pt>
                <c:pt idx="6216">
                  <c:v>0.0300499</c:v>
                </c:pt>
                <c:pt idx="6217">
                  <c:v>0.0300499</c:v>
                </c:pt>
                <c:pt idx="6218">
                  <c:v>0.0300499</c:v>
                </c:pt>
                <c:pt idx="6219">
                  <c:v>0.0300499</c:v>
                </c:pt>
                <c:pt idx="6220">
                  <c:v>0.0300499</c:v>
                </c:pt>
                <c:pt idx="6221">
                  <c:v>0.0300499</c:v>
                </c:pt>
                <c:pt idx="6222">
                  <c:v>0.0300499</c:v>
                </c:pt>
                <c:pt idx="6223">
                  <c:v>0.0300499</c:v>
                </c:pt>
                <c:pt idx="6224">
                  <c:v>0.0300499</c:v>
                </c:pt>
                <c:pt idx="6225">
                  <c:v>0.0300499</c:v>
                </c:pt>
                <c:pt idx="6226">
                  <c:v>0.0300499</c:v>
                </c:pt>
                <c:pt idx="6227">
                  <c:v>0.0300499</c:v>
                </c:pt>
                <c:pt idx="6228">
                  <c:v>0.0300499</c:v>
                </c:pt>
                <c:pt idx="6229">
                  <c:v>0.0300499</c:v>
                </c:pt>
                <c:pt idx="6230">
                  <c:v>0.0300499</c:v>
                </c:pt>
                <c:pt idx="6231">
                  <c:v>0.0300499</c:v>
                </c:pt>
                <c:pt idx="6232">
                  <c:v>0.0300499</c:v>
                </c:pt>
                <c:pt idx="6233">
                  <c:v>0.0300499</c:v>
                </c:pt>
                <c:pt idx="6234">
                  <c:v>0.0300499</c:v>
                </c:pt>
                <c:pt idx="6235">
                  <c:v>0.0300499</c:v>
                </c:pt>
                <c:pt idx="6236">
                  <c:v>0.0300499</c:v>
                </c:pt>
                <c:pt idx="6237">
                  <c:v>0.0300499</c:v>
                </c:pt>
                <c:pt idx="6238">
                  <c:v>0.0300499</c:v>
                </c:pt>
                <c:pt idx="6239">
                  <c:v>0.0300499</c:v>
                </c:pt>
                <c:pt idx="6240">
                  <c:v>0.0300499</c:v>
                </c:pt>
                <c:pt idx="6241">
                  <c:v>0.0300499</c:v>
                </c:pt>
                <c:pt idx="6242">
                  <c:v>0.0300499</c:v>
                </c:pt>
                <c:pt idx="6243">
                  <c:v>0.0300499</c:v>
                </c:pt>
                <c:pt idx="6244">
                  <c:v>0.0300499</c:v>
                </c:pt>
                <c:pt idx="6245">
                  <c:v>0.0300499</c:v>
                </c:pt>
                <c:pt idx="6246">
                  <c:v>0.0300499</c:v>
                </c:pt>
                <c:pt idx="6247">
                  <c:v>0.0300499</c:v>
                </c:pt>
                <c:pt idx="6248">
                  <c:v>0.0300499</c:v>
                </c:pt>
                <c:pt idx="6249">
                  <c:v>0.0300499</c:v>
                </c:pt>
                <c:pt idx="6250">
                  <c:v>0.0300499</c:v>
                </c:pt>
                <c:pt idx="6251">
                  <c:v>0.0300499</c:v>
                </c:pt>
                <c:pt idx="6252">
                  <c:v>0.0300499</c:v>
                </c:pt>
                <c:pt idx="6253">
                  <c:v>0.0300499</c:v>
                </c:pt>
                <c:pt idx="6254">
                  <c:v>0.0300499</c:v>
                </c:pt>
                <c:pt idx="6255">
                  <c:v>0.0300499</c:v>
                </c:pt>
                <c:pt idx="6256">
                  <c:v>0.0300499</c:v>
                </c:pt>
                <c:pt idx="6257">
                  <c:v>0.0300499</c:v>
                </c:pt>
                <c:pt idx="6258">
                  <c:v>0.0300499</c:v>
                </c:pt>
                <c:pt idx="6259">
                  <c:v>0.0300499</c:v>
                </c:pt>
                <c:pt idx="6260">
                  <c:v>0.0300499</c:v>
                </c:pt>
                <c:pt idx="6261">
                  <c:v>0.0300499</c:v>
                </c:pt>
                <c:pt idx="6262">
                  <c:v>0.0300499</c:v>
                </c:pt>
                <c:pt idx="6263">
                  <c:v>0.0300499</c:v>
                </c:pt>
                <c:pt idx="6264">
                  <c:v>0.0300499</c:v>
                </c:pt>
                <c:pt idx="6265">
                  <c:v>0.0300499</c:v>
                </c:pt>
                <c:pt idx="6266">
                  <c:v>0.0300499</c:v>
                </c:pt>
                <c:pt idx="6267">
                  <c:v>0.0300499</c:v>
                </c:pt>
                <c:pt idx="6268">
                  <c:v>0.0300499</c:v>
                </c:pt>
                <c:pt idx="6269">
                  <c:v>0.0300499</c:v>
                </c:pt>
                <c:pt idx="6270">
                  <c:v>0.0300499</c:v>
                </c:pt>
                <c:pt idx="6271">
                  <c:v>0.0300499</c:v>
                </c:pt>
                <c:pt idx="6272">
                  <c:v>0.0300499</c:v>
                </c:pt>
                <c:pt idx="6273">
                  <c:v>0.0300499</c:v>
                </c:pt>
                <c:pt idx="6274">
                  <c:v>0.0300499</c:v>
                </c:pt>
                <c:pt idx="6275">
                  <c:v>0.0300499</c:v>
                </c:pt>
                <c:pt idx="6276">
                  <c:v>0.0300499</c:v>
                </c:pt>
                <c:pt idx="6277">
                  <c:v>0.0300499</c:v>
                </c:pt>
                <c:pt idx="6278">
                  <c:v>0.0300499</c:v>
                </c:pt>
                <c:pt idx="6279">
                  <c:v>0.0300499</c:v>
                </c:pt>
                <c:pt idx="6280">
                  <c:v>0.0300499</c:v>
                </c:pt>
                <c:pt idx="6281">
                  <c:v>0.0300499</c:v>
                </c:pt>
                <c:pt idx="6282">
                  <c:v>0.0300499</c:v>
                </c:pt>
                <c:pt idx="6283">
                  <c:v>0.0300499</c:v>
                </c:pt>
                <c:pt idx="6284">
                  <c:v>0.0300499</c:v>
                </c:pt>
                <c:pt idx="6285">
                  <c:v>0.0300499</c:v>
                </c:pt>
                <c:pt idx="6286">
                  <c:v>0.0300499</c:v>
                </c:pt>
                <c:pt idx="6287">
                  <c:v>0.0300499</c:v>
                </c:pt>
                <c:pt idx="6288">
                  <c:v>0.0300499</c:v>
                </c:pt>
                <c:pt idx="6289">
                  <c:v>0.0300499</c:v>
                </c:pt>
                <c:pt idx="6290">
                  <c:v>0.0300499</c:v>
                </c:pt>
                <c:pt idx="6291">
                  <c:v>0.0300499</c:v>
                </c:pt>
                <c:pt idx="6292">
                  <c:v>0.0300499</c:v>
                </c:pt>
                <c:pt idx="6293">
                  <c:v>0.0300499</c:v>
                </c:pt>
                <c:pt idx="6294">
                  <c:v>0.0300499</c:v>
                </c:pt>
                <c:pt idx="6295">
                  <c:v>0.0300499</c:v>
                </c:pt>
                <c:pt idx="6296">
                  <c:v>0.0300499</c:v>
                </c:pt>
                <c:pt idx="6297">
                  <c:v>0.0300499</c:v>
                </c:pt>
                <c:pt idx="6298">
                  <c:v>0.0300499</c:v>
                </c:pt>
                <c:pt idx="6299">
                  <c:v>0.0300499</c:v>
                </c:pt>
                <c:pt idx="6300">
                  <c:v>0.0300499</c:v>
                </c:pt>
                <c:pt idx="6301">
                  <c:v>0.0300499</c:v>
                </c:pt>
                <c:pt idx="6302">
                  <c:v>0.0300499</c:v>
                </c:pt>
                <c:pt idx="6303">
                  <c:v>0.0300499</c:v>
                </c:pt>
                <c:pt idx="6304">
                  <c:v>0.0300499</c:v>
                </c:pt>
                <c:pt idx="6305">
                  <c:v>0.0300499</c:v>
                </c:pt>
                <c:pt idx="6306">
                  <c:v>0.0300499</c:v>
                </c:pt>
                <c:pt idx="6307">
                  <c:v>0.0300499</c:v>
                </c:pt>
                <c:pt idx="6308">
                  <c:v>0.0300499</c:v>
                </c:pt>
                <c:pt idx="6309">
                  <c:v>0.0300499</c:v>
                </c:pt>
                <c:pt idx="6310">
                  <c:v>0.0300499</c:v>
                </c:pt>
                <c:pt idx="6311">
                  <c:v>0.0300499</c:v>
                </c:pt>
                <c:pt idx="6312">
                  <c:v>0.0300499</c:v>
                </c:pt>
                <c:pt idx="6313">
                  <c:v>0.0300499</c:v>
                </c:pt>
                <c:pt idx="6314">
                  <c:v>0.0300499</c:v>
                </c:pt>
                <c:pt idx="6315">
                  <c:v>0.0300499</c:v>
                </c:pt>
                <c:pt idx="6316">
                  <c:v>0.0300499</c:v>
                </c:pt>
                <c:pt idx="6317">
                  <c:v>0.0300499</c:v>
                </c:pt>
                <c:pt idx="6318">
                  <c:v>0.0300499</c:v>
                </c:pt>
                <c:pt idx="6319">
                  <c:v>0.0300499</c:v>
                </c:pt>
                <c:pt idx="6320">
                  <c:v>0.0300499</c:v>
                </c:pt>
                <c:pt idx="6321">
                  <c:v>0.0300499</c:v>
                </c:pt>
                <c:pt idx="6322">
                  <c:v>0.0300499</c:v>
                </c:pt>
                <c:pt idx="6323">
                  <c:v>0.0300499</c:v>
                </c:pt>
                <c:pt idx="6324">
                  <c:v>0.0300499</c:v>
                </c:pt>
                <c:pt idx="6325">
                  <c:v>0.0300499</c:v>
                </c:pt>
                <c:pt idx="6326">
                  <c:v>0.0300499</c:v>
                </c:pt>
                <c:pt idx="6327">
                  <c:v>0.0300499</c:v>
                </c:pt>
                <c:pt idx="6328">
                  <c:v>0.0300499</c:v>
                </c:pt>
                <c:pt idx="6329">
                  <c:v>0.0300499</c:v>
                </c:pt>
                <c:pt idx="6330">
                  <c:v>0.0300499</c:v>
                </c:pt>
                <c:pt idx="6331">
                  <c:v>0.0300499</c:v>
                </c:pt>
                <c:pt idx="6332">
                  <c:v>0.0300499</c:v>
                </c:pt>
                <c:pt idx="6333">
                  <c:v>0.0300499</c:v>
                </c:pt>
                <c:pt idx="6334">
                  <c:v>0.0300499</c:v>
                </c:pt>
                <c:pt idx="6335">
                  <c:v>0.0300499</c:v>
                </c:pt>
                <c:pt idx="6336">
                  <c:v>0.0300499</c:v>
                </c:pt>
                <c:pt idx="6337">
                  <c:v>0.0300499</c:v>
                </c:pt>
                <c:pt idx="6338">
                  <c:v>0.0300499</c:v>
                </c:pt>
                <c:pt idx="6339">
                  <c:v>0.0300499</c:v>
                </c:pt>
                <c:pt idx="6340">
                  <c:v>0.0300499</c:v>
                </c:pt>
                <c:pt idx="6341">
                  <c:v>0.0300499</c:v>
                </c:pt>
                <c:pt idx="6342">
                  <c:v>0.0300499</c:v>
                </c:pt>
                <c:pt idx="6343">
                  <c:v>0.0300499</c:v>
                </c:pt>
                <c:pt idx="6344">
                  <c:v>0.0300499</c:v>
                </c:pt>
                <c:pt idx="6345">
                  <c:v>0.0300499</c:v>
                </c:pt>
                <c:pt idx="6346">
                  <c:v>0.0300499</c:v>
                </c:pt>
                <c:pt idx="6347">
                  <c:v>0.0300499</c:v>
                </c:pt>
                <c:pt idx="6348">
                  <c:v>0.0300499</c:v>
                </c:pt>
                <c:pt idx="6349">
                  <c:v>0.0300499</c:v>
                </c:pt>
                <c:pt idx="6350">
                  <c:v>0.0300499</c:v>
                </c:pt>
                <c:pt idx="6351">
                  <c:v>0.0300499</c:v>
                </c:pt>
                <c:pt idx="6352">
                  <c:v>0.0300499</c:v>
                </c:pt>
                <c:pt idx="6353">
                  <c:v>0.0300499</c:v>
                </c:pt>
                <c:pt idx="6354">
                  <c:v>0.0300499</c:v>
                </c:pt>
                <c:pt idx="6355">
                  <c:v>0.0300499</c:v>
                </c:pt>
                <c:pt idx="6356">
                  <c:v>0.0300499</c:v>
                </c:pt>
                <c:pt idx="6357">
                  <c:v>0.0300499</c:v>
                </c:pt>
                <c:pt idx="6358">
                  <c:v>0.0300499</c:v>
                </c:pt>
                <c:pt idx="6359">
                  <c:v>0.0300499</c:v>
                </c:pt>
                <c:pt idx="6360">
                  <c:v>0.0300499</c:v>
                </c:pt>
                <c:pt idx="6361">
                  <c:v>0.0300499</c:v>
                </c:pt>
                <c:pt idx="6362">
                  <c:v>0.0300499</c:v>
                </c:pt>
                <c:pt idx="6363">
                  <c:v>0.0300499</c:v>
                </c:pt>
                <c:pt idx="6364">
                  <c:v>0.0300499</c:v>
                </c:pt>
                <c:pt idx="6365">
                  <c:v>0.0300499</c:v>
                </c:pt>
                <c:pt idx="6366">
                  <c:v>0.0300499</c:v>
                </c:pt>
                <c:pt idx="6367">
                  <c:v>0.0300499</c:v>
                </c:pt>
                <c:pt idx="6368">
                  <c:v>0.0300499</c:v>
                </c:pt>
                <c:pt idx="6369">
                  <c:v>0.0300499</c:v>
                </c:pt>
                <c:pt idx="6370">
                  <c:v>0.0300499</c:v>
                </c:pt>
                <c:pt idx="6371">
                  <c:v>0.0300499</c:v>
                </c:pt>
                <c:pt idx="6372">
                  <c:v>0.0300499</c:v>
                </c:pt>
                <c:pt idx="6373">
                  <c:v>0.0300499</c:v>
                </c:pt>
                <c:pt idx="6374">
                  <c:v>0.0300499</c:v>
                </c:pt>
                <c:pt idx="6375">
                  <c:v>0.0300499</c:v>
                </c:pt>
                <c:pt idx="6376">
                  <c:v>0.0300499</c:v>
                </c:pt>
                <c:pt idx="6377">
                  <c:v>0.0300499</c:v>
                </c:pt>
                <c:pt idx="6378">
                  <c:v>0.0300499</c:v>
                </c:pt>
                <c:pt idx="6379">
                  <c:v>0.0300499</c:v>
                </c:pt>
                <c:pt idx="6380">
                  <c:v>0.0300499</c:v>
                </c:pt>
                <c:pt idx="6381">
                  <c:v>0.0300499</c:v>
                </c:pt>
                <c:pt idx="6382">
                  <c:v>0.0300499</c:v>
                </c:pt>
                <c:pt idx="6383">
                  <c:v>0.0300499</c:v>
                </c:pt>
                <c:pt idx="6384">
                  <c:v>0.0300499</c:v>
                </c:pt>
                <c:pt idx="6385">
                  <c:v>0.0300499</c:v>
                </c:pt>
                <c:pt idx="6386">
                  <c:v>0.0300499</c:v>
                </c:pt>
                <c:pt idx="6387">
                  <c:v>0.0300499</c:v>
                </c:pt>
                <c:pt idx="6388">
                  <c:v>0.0300499</c:v>
                </c:pt>
                <c:pt idx="6389">
                  <c:v>0.0300499</c:v>
                </c:pt>
                <c:pt idx="6390">
                  <c:v>0.0300499</c:v>
                </c:pt>
                <c:pt idx="6391">
                  <c:v>0.0300499</c:v>
                </c:pt>
                <c:pt idx="6392">
                  <c:v>0.0300499</c:v>
                </c:pt>
                <c:pt idx="6393">
                  <c:v>0.0300499</c:v>
                </c:pt>
                <c:pt idx="6394">
                  <c:v>0.0300499</c:v>
                </c:pt>
                <c:pt idx="6395">
                  <c:v>0.0300499</c:v>
                </c:pt>
                <c:pt idx="6396">
                  <c:v>0.0300499</c:v>
                </c:pt>
                <c:pt idx="6397">
                  <c:v>0.0300499</c:v>
                </c:pt>
                <c:pt idx="6398">
                  <c:v>0.0300499</c:v>
                </c:pt>
                <c:pt idx="6399">
                  <c:v>0.0300499</c:v>
                </c:pt>
                <c:pt idx="6400">
                  <c:v>0.0300499</c:v>
                </c:pt>
                <c:pt idx="6401">
                  <c:v>0.0300499</c:v>
                </c:pt>
                <c:pt idx="6402">
                  <c:v>0.0300499</c:v>
                </c:pt>
                <c:pt idx="6403">
                  <c:v>0.0300499</c:v>
                </c:pt>
                <c:pt idx="6404">
                  <c:v>0.0300499</c:v>
                </c:pt>
                <c:pt idx="6405">
                  <c:v>0.0300499</c:v>
                </c:pt>
                <c:pt idx="6406">
                  <c:v>0.0300499</c:v>
                </c:pt>
                <c:pt idx="6407">
                  <c:v>0.0300499</c:v>
                </c:pt>
                <c:pt idx="6408">
                  <c:v>0.0300499</c:v>
                </c:pt>
                <c:pt idx="6409">
                  <c:v>0.0300499</c:v>
                </c:pt>
                <c:pt idx="6410">
                  <c:v>0.0300499</c:v>
                </c:pt>
                <c:pt idx="6411">
                  <c:v>0.0300499</c:v>
                </c:pt>
                <c:pt idx="6412">
                  <c:v>0.0300499</c:v>
                </c:pt>
                <c:pt idx="6413">
                  <c:v>0.0300499</c:v>
                </c:pt>
                <c:pt idx="6414">
                  <c:v>0.0300499</c:v>
                </c:pt>
                <c:pt idx="6415">
                  <c:v>0.0300499</c:v>
                </c:pt>
                <c:pt idx="6416">
                  <c:v>0.0300499</c:v>
                </c:pt>
                <c:pt idx="6417">
                  <c:v>0.0300499</c:v>
                </c:pt>
                <c:pt idx="6418">
                  <c:v>0.0300499</c:v>
                </c:pt>
                <c:pt idx="6419">
                  <c:v>0.0300499</c:v>
                </c:pt>
                <c:pt idx="6420">
                  <c:v>0.0300499</c:v>
                </c:pt>
                <c:pt idx="6421">
                  <c:v>0.0300499</c:v>
                </c:pt>
                <c:pt idx="6422">
                  <c:v>0.0300499</c:v>
                </c:pt>
                <c:pt idx="6423">
                  <c:v>0.0300499</c:v>
                </c:pt>
                <c:pt idx="6424">
                  <c:v>0.0300499</c:v>
                </c:pt>
                <c:pt idx="6425">
                  <c:v>0.0300499</c:v>
                </c:pt>
                <c:pt idx="6426">
                  <c:v>0.0300499</c:v>
                </c:pt>
                <c:pt idx="6427">
                  <c:v>0.0300499</c:v>
                </c:pt>
                <c:pt idx="6428">
                  <c:v>0.0300499</c:v>
                </c:pt>
                <c:pt idx="6429">
                  <c:v>0.0300499</c:v>
                </c:pt>
                <c:pt idx="6430">
                  <c:v>0.0300499</c:v>
                </c:pt>
                <c:pt idx="6431">
                  <c:v>0.0300499</c:v>
                </c:pt>
                <c:pt idx="6432">
                  <c:v>0.0300499</c:v>
                </c:pt>
                <c:pt idx="6433">
                  <c:v>0.0300499</c:v>
                </c:pt>
                <c:pt idx="6434">
                  <c:v>0.0300499</c:v>
                </c:pt>
                <c:pt idx="6435">
                  <c:v>0.0300499</c:v>
                </c:pt>
                <c:pt idx="6436">
                  <c:v>0.0300499</c:v>
                </c:pt>
                <c:pt idx="6437">
                  <c:v>0.0300499</c:v>
                </c:pt>
                <c:pt idx="6438">
                  <c:v>0.0300499</c:v>
                </c:pt>
                <c:pt idx="6439">
                  <c:v>0.0300499</c:v>
                </c:pt>
                <c:pt idx="6440">
                  <c:v>0.0300499</c:v>
                </c:pt>
                <c:pt idx="6441">
                  <c:v>0.0300499</c:v>
                </c:pt>
                <c:pt idx="6442">
                  <c:v>0.0300499</c:v>
                </c:pt>
                <c:pt idx="6443">
                  <c:v>0.0300499</c:v>
                </c:pt>
                <c:pt idx="6444">
                  <c:v>0.0300499</c:v>
                </c:pt>
                <c:pt idx="6445">
                  <c:v>0.0300499</c:v>
                </c:pt>
                <c:pt idx="6446">
                  <c:v>0.0300499</c:v>
                </c:pt>
                <c:pt idx="6447">
                  <c:v>0.0300499</c:v>
                </c:pt>
                <c:pt idx="6448">
                  <c:v>0.0300499</c:v>
                </c:pt>
                <c:pt idx="6449">
                  <c:v>0.0300499</c:v>
                </c:pt>
                <c:pt idx="6450">
                  <c:v>0.0300499</c:v>
                </c:pt>
                <c:pt idx="6451">
                  <c:v>0.0300499</c:v>
                </c:pt>
                <c:pt idx="6452">
                  <c:v>0.0300499</c:v>
                </c:pt>
                <c:pt idx="6453">
                  <c:v>0.0300499</c:v>
                </c:pt>
                <c:pt idx="6454">
                  <c:v>0.0300499</c:v>
                </c:pt>
                <c:pt idx="6455">
                  <c:v>0.0300499</c:v>
                </c:pt>
                <c:pt idx="6456">
                  <c:v>0.0300499</c:v>
                </c:pt>
                <c:pt idx="6457">
                  <c:v>0.0300499</c:v>
                </c:pt>
                <c:pt idx="6458">
                  <c:v>0.0300499</c:v>
                </c:pt>
                <c:pt idx="6459">
                  <c:v>0.0300499</c:v>
                </c:pt>
                <c:pt idx="6460">
                  <c:v>0.0300499</c:v>
                </c:pt>
                <c:pt idx="6461">
                  <c:v>0.0300499</c:v>
                </c:pt>
                <c:pt idx="6462">
                  <c:v>0.0300499</c:v>
                </c:pt>
                <c:pt idx="6463">
                  <c:v>0.0300499</c:v>
                </c:pt>
                <c:pt idx="6464">
                  <c:v>0.0300499</c:v>
                </c:pt>
                <c:pt idx="6465">
                  <c:v>0.0300499</c:v>
                </c:pt>
                <c:pt idx="6466">
                  <c:v>0.0300499</c:v>
                </c:pt>
                <c:pt idx="6467">
                  <c:v>0.0300499</c:v>
                </c:pt>
                <c:pt idx="6468">
                  <c:v>0.0300499</c:v>
                </c:pt>
                <c:pt idx="6469">
                  <c:v>0.0300499</c:v>
                </c:pt>
                <c:pt idx="6470">
                  <c:v>0.0300499</c:v>
                </c:pt>
                <c:pt idx="6471">
                  <c:v>0.0300499</c:v>
                </c:pt>
                <c:pt idx="6472">
                  <c:v>0.0300499</c:v>
                </c:pt>
                <c:pt idx="6473">
                  <c:v>0.0300499</c:v>
                </c:pt>
                <c:pt idx="6474">
                  <c:v>0.0300499</c:v>
                </c:pt>
                <c:pt idx="6475">
                  <c:v>0.0300499</c:v>
                </c:pt>
                <c:pt idx="6476">
                  <c:v>0.0300499</c:v>
                </c:pt>
                <c:pt idx="6477">
                  <c:v>0.0300499</c:v>
                </c:pt>
                <c:pt idx="6478">
                  <c:v>0.0300499</c:v>
                </c:pt>
                <c:pt idx="6479">
                  <c:v>0.0300499</c:v>
                </c:pt>
                <c:pt idx="6480">
                  <c:v>0.0300499</c:v>
                </c:pt>
                <c:pt idx="6481">
                  <c:v>0.0300499</c:v>
                </c:pt>
                <c:pt idx="6482">
                  <c:v>0.0300499</c:v>
                </c:pt>
                <c:pt idx="6483">
                  <c:v>0.0300499</c:v>
                </c:pt>
                <c:pt idx="6484">
                  <c:v>0.0300499</c:v>
                </c:pt>
                <c:pt idx="6485">
                  <c:v>0.0300499</c:v>
                </c:pt>
                <c:pt idx="6486">
                  <c:v>0.0300499</c:v>
                </c:pt>
                <c:pt idx="6487">
                  <c:v>0.0300499</c:v>
                </c:pt>
                <c:pt idx="6488">
                  <c:v>0.0300499</c:v>
                </c:pt>
                <c:pt idx="6489">
                  <c:v>0.0300499</c:v>
                </c:pt>
                <c:pt idx="6490">
                  <c:v>0.0300499</c:v>
                </c:pt>
                <c:pt idx="6491">
                  <c:v>0.0300499</c:v>
                </c:pt>
                <c:pt idx="6492">
                  <c:v>0.0300499</c:v>
                </c:pt>
                <c:pt idx="6493">
                  <c:v>0.0300499</c:v>
                </c:pt>
                <c:pt idx="6494">
                  <c:v>0.0300499</c:v>
                </c:pt>
                <c:pt idx="6495">
                  <c:v>0.0300499</c:v>
                </c:pt>
                <c:pt idx="6496">
                  <c:v>0.0300499</c:v>
                </c:pt>
                <c:pt idx="6497">
                  <c:v>0.0300499</c:v>
                </c:pt>
                <c:pt idx="6498">
                  <c:v>0.0300499</c:v>
                </c:pt>
                <c:pt idx="6499">
                  <c:v>0.0300499</c:v>
                </c:pt>
                <c:pt idx="6500">
                  <c:v>0.0300499</c:v>
                </c:pt>
                <c:pt idx="6501">
                  <c:v>0.0300499</c:v>
                </c:pt>
                <c:pt idx="6502">
                  <c:v>0.0300499</c:v>
                </c:pt>
                <c:pt idx="6503">
                  <c:v>0.0300499</c:v>
                </c:pt>
                <c:pt idx="6504">
                  <c:v>0.0300499</c:v>
                </c:pt>
                <c:pt idx="6505">
                  <c:v>0.0300499</c:v>
                </c:pt>
                <c:pt idx="6506">
                  <c:v>0.0300499</c:v>
                </c:pt>
                <c:pt idx="6507">
                  <c:v>0.0300499</c:v>
                </c:pt>
                <c:pt idx="6508">
                  <c:v>0.0300499</c:v>
                </c:pt>
                <c:pt idx="6509">
                  <c:v>0.0300499</c:v>
                </c:pt>
                <c:pt idx="6510">
                  <c:v>0.0300499</c:v>
                </c:pt>
                <c:pt idx="6511">
                  <c:v>0.0300499</c:v>
                </c:pt>
                <c:pt idx="6512">
                  <c:v>0.0300499</c:v>
                </c:pt>
                <c:pt idx="6513">
                  <c:v>0.0300499</c:v>
                </c:pt>
                <c:pt idx="6514">
                  <c:v>0.0300499</c:v>
                </c:pt>
                <c:pt idx="6515">
                  <c:v>0.0300499</c:v>
                </c:pt>
                <c:pt idx="6516">
                  <c:v>0.0300499</c:v>
                </c:pt>
                <c:pt idx="6517">
                  <c:v>0.0300499</c:v>
                </c:pt>
                <c:pt idx="6518">
                  <c:v>0.0300499</c:v>
                </c:pt>
                <c:pt idx="6519">
                  <c:v>0.0300499</c:v>
                </c:pt>
                <c:pt idx="6520">
                  <c:v>0.0300499</c:v>
                </c:pt>
                <c:pt idx="6521">
                  <c:v>0.0300499</c:v>
                </c:pt>
                <c:pt idx="6522">
                  <c:v>0.0300499</c:v>
                </c:pt>
                <c:pt idx="6523">
                  <c:v>0.0300499</c:v>
                </c:pt>
                <c:pt idx="6524">
                  <c:v>0.0300499</c:v>
                </c:pt>
                <c:pt idx="6525">
                  <c:v>0.0300499</c:v>
                </c:pt>
                <c:pt idx="6526">
                  <c:v>0.0300499</c:v>
                </c:pt>
                <c:pt idx="6527">
                  <c:v>0.0300499</c:v>
                </c:pt>
                <c:pt idx="6528">
                  <c:v>0.0300499</c:v>
                </c:pt>
                <c:pt idx="6529">
                  <c:v>0.0300499</c:v>
                </c:pt>
                <c:pt idx="6530">
                  <c:v>0.0300499</c:v>
                </c:pt>
                <c:pt idx="6531">
                  <c:v>0.0300499</c:v>
                </c:pt>
                <c:pt idx="6532">
                  <c:v>0.0300499</c:v>
                </c:pt>
                <c:pt idx="6533">
                  <c:v>0.0300499</c:v>
                </c:pt>
                <c:pt idx="6534">
                  <c:v>0.0300499</c:v>
                </c:pt>
                <c:pt idx="6535">
                  <c:v>0.0300499</c:v>
                </c:pt>
                <c:pt idx="6536">
                  <c:v>0.0300499</c:v>
                </c:pt>
                <c:pt idx="6537">
                  <c:v>0.0300499</c:v>
                </c:pt>
                <c:pt idx="6538">
                  <c:v>0.0300499</c:v>
                </c:pt>
                <c:pt idx="6539">
                  <c:v>0.0300499</c:v>
                </c:pt>
                <c:pt idx="6540">
                  <c:v>0.0300499</c:v>
                </c:pt>
                <c:pt idx="6541">
                  <c:v>0.0300499</c:v>
                </c:pt>
                <c:pt idx="6542">
                  <c:v>0.0300499</c:v>
                </c:pt>
                <c:pt idx="6543">
                  <c:v>0.0300499</c:v>
                </c:pt>
                <c:pt idx="6544">
                  <c:v>0.0300499</c:v>
                </c:pt>
                <c:pt idx="6545">
                  <c:v>0.0300499</c:v>
                </c:pt>
                <c:pt idx="6546">
                  <c:v>0.0300499</c:v>
                </c:pt>
                <c:pt idx="6547">
                  <c:v>0.0300499</c:v>
                </c:pt>
                <c:pt idx="6548">
                  <c:v>0.0300499</c:v>
                </c:pt>
                <c:pt idx="6549">
                  <c:v>0.0300499</c:v>
                </c:pt>
                <c:pt idx="6550">
                  <c:v>0.0300499</c:v>
                </c:pt>
                <c:pt idx="6551">
                  <c:v>0.0300499</c:v>
                </c:pt>
                <c:pt idx="6552">
                  <c:v>0.0300499</c:v>
                </c:pt>
                <c:pt idx="6553">
                  <c:v>0.0300499</c:v>
                </c:pt>
                <c:pt idx="6554">
                  <c:v>0.0300499</c:v>
                </c:pt>
                <c:pt idx="6555">
                  <c:v>0.0300499</c:v>
                </c:pt>
                <c:pt idx="6556">
                  <c:v>0.0300499</c:v>
                </c:pt>
                <c:pt idx="6557">
                  <c:v>0.0300499</c:v>
                </c:pt>
                <c:pt idx="6558">
                  <c:v>0.0300499</c:v>
                </c:pt>
                <c:pt idx="6559">
                  <c:v>0.0300499</c:v>
                </c:pt>
                <c:pt idx="6560">
                  <c:v>0.0300499</c:v>
                </c:pt>
                <c:pt idx="6561">
                  <c:v>0.0300499</c:v>
                </c:pt>
                <c:pt idx="6562">
                  <c:v>0.0300499</c:v>
                </c:pt>
                <c:pt idx="6563">
                  <c:v>0.0300499</c:v>
                </c:pt>
                <c:pt idx="6564">
                  <c:v>0.0300499</c:v>
                </c:pt>
                <c:pt idx="6565">
                  <c:v>0.0300499</c:v>
                </c:pt>
                <c:pt idx="6566">
                  <c:v>0.0300499</c:v>
                </c:pt>
                <c:pt idx="6567">
                  <c:v>0.0300499</c:v>
                </c:pt>
                <c:pt idx="6568">
                  <c:v>0.0300499</c:v>
                </c:pt>
                <c:pt idx="6569">
                  <c:v>0.0300499</c:v>
                </c:pt>
                <c:pt idx="6570">
                  <c:v>0.0300499</c:v>
                </c:pt>
                <c:pt idx="6571">
                  <c:v>0.0300499</c:v>
                </c:pt>
                <c:pt idx="6572">
                  <c:v>0.0300499</c:v>
                </c:pt>
                <c:pt idx="6573">
                  <c:v>0.0300499</c:v>
                </c:pt>
                <c:pt idx="6574">
                  <c:v>0.0300499</c:v>
                </c:pt>
                <c:pt idx="6575">
                  <c:v>0.0300499</c:v>
                </c:pt>
                <c:pt idx="6576">
                  <c:v>0.0300499</c:v>
                </c:pt>
                <c:pt idx="6577">
                  <c:v>0.0300499</c:v>
                </c:pt>
                <c:pt idx="6578">
                  <c:v>0.0300499</c:v>
                </c:pt>
                <c:pt idx="6579">
                  <c:v>0.0300499</c:v>
                </c:pt>
                <c:pt idx="6580">
                  <c:v>0.0300499</c:v>
                </c:pt>
                <c:pt idx="6581">
                  <c:v>0.0300499</c:v>
                </c:pt>
                <c:pt idx="6582">
                  <c:v>0.0300499</c:v>
                </c:pt>
                <c:pt idx="6583">
                  <c:v>0.0300499</c:v>
                </c:pt>
                <c:pt idx="6584">
                  <c:v>0.0300499</c:v>
                </c:pt>
                <c:pt idx="6585">
                  <c:v>0.0300499</c:v>
                </c:pt>
                <c:pt idx="6586">
                  <c:v>0.0300499</c:v>
                </c:pt>
                <c:pt idx="6587">
                  <c:v>0.0300499</c:v>
                </c:pt>
                <c:pt idx="6588">
                  <c:v>0.0300499</c:v>
                </c:pt>
                <c:pt idx="6589">
                  <c:v>0.0300499</c:v>
                </c:pt>
                <c:pt idx="6590">
                  <c:v>0.0300499</c:v>
                </c:pt>
                <c:pt idx="6591">
                  <c:v>0.0300499</c:v>
                </c:pt>
                <c:pt idx="6592">
                  <c:v>0.0300499</c:v>
                </c:pt>
                <c:pt idx="6593">
                  <c:v>0.0300499</c:v>
                </c:pt>
                <c:pt idx="6594">
                  <c:v>0.0300499</c:v>
                </c:pt>
                <c:pt idx="6595">
                  <c:v>0.0300499</c:v>
                </c:pt>
                <c:pt idx="6596">
                  <c:v>0.0300499</c:v>
                </c:pt>
                <c:pt idx="6597">
                  <c:v>0.0300499</c:v>
                </c:pt>
                <c:pt idx="6598">
                  <c:v>0.0300499</c:v>
                </c:pt>
                <c:pt idx="6599">
                  <c:v>0.0300499</c:v>
                </c:pt>
                <c:pt idx="6600">
                  <c:v>0.0300499</c:v>
                </c:pt>
                <c:pt idx="6601">
                  <c:v>0.0300499</c:v>
                </c:pt>
                <c:pt idx="6602">
                  <c:v>0.0300499</c:v>
                </c:pt>
                <c:pt idx="6603">
                  <c:v>0.0300499</c:v>
                </c:pt>
                <c:pt idx="6604">
                  <c:v>0.0300499</c:v>
                </c:pt>
                <c:pt idx="6605">
                  <c:v>0.0300499</c:v>
                </c:pt>
                <c:pt idx="6606">
                  <c:v>0.0300499</c:v>
                </c:pt>
                <c:pt idx="6607">
                  <c:v>0.0300499</c:v>
                </c:pt>
                <c:pt idx="6608">
                  <c:v>0.0300499</c:v>
                </c:pt>
                <c:pt idx="6609">
                  <c:v>0.0300499</c:v>
                </c:pt>
                <c:pt idx="6610">
                  <c:v>0.0300499</c:v>
                </c:pt>
                <c:pt idx="6611">
                  <c:v>0.0300499</c:v>
                </c:pt>
                <c:pt idx="6612">
                  <c:v>0.0300499</c:v>
                </c:pt>
                <c:pt idx="6613">
                  <c:v>0.0300499</c:v>
                </c:pt>
                <c:pt idx="6614">
                  <c:v>0.0300499</c:v>
                </c:pt>
                <c:pt idx="6615">
                  <c:v>0.0300499</c:v>
                </c:pt>
                <c:pt idx="6616">
                  <c:v>0.0300499</c:v>
                </c:pt>
                <c:pt idx="6617">
                  <c:v>0.0300499</c:v>
                </c:pt>
                <c:pt idx="6618">
                  <c:v>0.0300499</c:v>
                </c:pt>
                <c:pt idx="6619">
                  <c:v>0.0300499</c:v>
                </c:pt>
                <c:pt idx="6620">
                  <c:v>0.0300499</c:v>
                </c:pt>
                <c:pt idx="6621">
                  <c:v>0.0300499</c:v>
                </c:pt>
                <c:pt idx="6622">
                  <c:v>0.0300499</c:v>
                </c:pt>
                <c:pt idx="6623">
                  <c:v>0.0300499</c:v>
                </c:pt>
                <c:pt idx="6624">
                  <c:v>0.0300499</c:v>
                </c:pt>
                <c:pt idx="6625">
                  <c:v>0.0300499</c:v>
                </c:pt>
                <c:pt idx="6626">
                  <c:v>0.0300499</c:v>
                </c:pt>
                <c:pt idx="6627">
                  <c:v>0.0300499</c:v>
                </c:pt>
                <c:pt idx="6628">
                  <c:v>0.0300499</c:v>
                </c:pt>
                <c:pt idx="6629">
                  <c:v>0.0300499</c:v>
                </c:pt>
                <c:pt idx="6630">
                  <c:v>0.0300499</c:v>
                </c:pt>
                <c:pt idx="6631">
                  <c:v>0.0300499</c:v>
                </c:pt>
                <c:pt idx="6632">
                  <c:v>0.0300499</c:v>
                </c:pt>
                <c:pt idx="6633">
                  <c:v>0.0300499</c:v>
                </c:pt>
                <c:pt idx="6634">
                  <c:v>0.0300499</c:v>
                </c:pt>
                <c:pt idx="6635">
                  <c:v>0.0300499</c:v>
                </c:pt>
                <c:pt idx="6636">
                  <c:v>0.0300499</c:v>
                </c:pt>
                <c:pt idx="6637">
                  <c:v>0.0300499</c:v>
                </c:pt>
                <c:pt idx="6638">
                  <c:v>0.0300499</c:v>
                </c:pt>
                <c:pt idx="6639">
                  <c:v>0.0300499</c:v>
                </c:pt>
                <c:pt idx="6640">
                  <c:v>0.0300499</c:v>
                </c:pt>
                <c:pt idx="6641">
                  <c:v>0.0300499</c:v>
                </c:pt>
                <c:pt idx="6642">
                  <c:v>0.0300499</c:v>
                </c:pt>
                <c:pt idx="6643">
                  <c:v>0.0300499</c:v>
                </c:pt>
                <c:pt idx="6644">
                  <c:v>0.0300499</c:v>
                </c:pt>
                <c:pt idx="6645">
                  <c:v>0.0300499</c:v>
                </c:pt>
                <c:pt idx="6646">
                  <c:v>0.0300499</c:v>
                </c:pt>
                <c:pt idx="6647">
                  <c:v>0.0300499</c:v>
                </c:pt>
                <c:pt idx="6648">
                  <c:v>0.0300499</c:v>
                </c:pt>
                <c:pt idx="6649">
                  <c:v>0.0300499</c:v>
                </c:pt>
                <c:pt idx="6650">
                  <c:v>0.0300499</c:v>
                </c:pt>
                <c:pt idx="6651">
                  <c:v>0.0300499</c:v>
                </c:pt>
                <c:pt idx="6652">
                  <c:v>0.0300499</c:v>
                </c:pt>
                <c:pt idx="6653">
                  <c:v>0.0300499</c:v>
                </c:pt>
                <c:pt idx="6654">
                  <c:v>0.0300499</c:v>
                </c:pt>
                <c:pt idx="6655">
                  <c:v>0.0300499</c:v>
                </c:pt>
                <c:pt idx="6656">
                  <c:v>0.0300499</c:v>
                </c:pt>
                <c:pt idx="6657">
                  <c:v>0.0300499</c:v>
                </c:pt>
                <c:pt idx="6658">
                  <c:v>0.0300499</c:v>
                </c:pt>
                <c:pt idx="6659">
                  <c:v>0.0300499</c:v>
                </c:pt>
                <c:pt idx="6660">
                  <c:v>0.0300499</c:v>
                </c:pt>
                <c:pt idx="6661">
                  <c:v>0.0300499</c:v>
                </c:pt>
                <c:pt idx="6662">
                  <c:v>0.0300499</c:v>
                </c:pt>
                <c:pt idx="6663">
                  <c:v>0.0300499</c:v>
                </c:pt>
                <c:pt idx="6664">
                  <c:v>0.0300499</c:v>
                </c:pt>
                <c:pt idx="6665">
                  <c:v>0.0300499</c:v>
                </c:pt>
                <c:pt idx="6666">
                  <c:v>0.0300499</c:v>
                </c:pt>
                <c:pt idx="6667">
                  <c:v>0.0300499</c:v>
                </c:pt>
                <c:pt idx="6668">
                  <c:v>0.0300499</c:v>
                </c:pt>
                <c:pt idx="6669">
                  <c:v>0.0300499</c:v>
                </c:pt>
                <c:pt idx="6670">
                  <c:v>0.0300499</c:v>
                </c:pt>
                <c:pt idx="6671">
                  <c:v>0.0300499</c:v>
                </c:pt>
                <c:pt idx="6672">
                  <c:v>0.0300499</c:v>
                </c:pt>
                <c:pt idx="6673">
                  <c:v>0.0300499</c:v>
                </c:pt>
                <c:pt idx="6674">
                  <c:v>0.0300499</c:v>
                </c:pt>
                <c:pt idx="6675">
                  <c:v>0.0300499</c:v>
                </c:pt>
                <c:pt idx="6676">
                  <c:v>0.0300499</c:v>
                </c:pt>
                <c:pt idx="6677">
                  <c:v>0.0300499</c:v>
                </c:pt>
                <c:pt idx="6678">
                  <c:v>0.0300499</c:v>
                </c:pt>
                <c:pt idx="6679">
                  <c:v>0.0300499</c:v>
                </c:pt>
                <c:pt idx="6680">
                  <c:v>0.0300499</c:v>
                </c:pt>
                <c:pt idx="6681">
                  <c:v>0.0300499</c:v>
                </c:pt>
                <c:pt idx="6682">
                  <c:v>0.0300499</c:v>
                </c:pt>
                <c:pt idx="6683">
                  <c:v>0.0300499</c:v>
                </c:pt>
                <c:pt idx="6684">
                  <c:v>0.0300499</c:v>
                </c:pt>
                <c:pt idx="6685">
                  <c:v>0.0300499</c:v>
                </c:pt>
                <c:pt idx="6686">
                  <c:v>0.0300499</c:v>
                </c:pt>
                <c:pt idx="6687">
                  <c:v>0.0300499</c:v>
                </c:pt>
                <c:pt idx="6688">
                  <c:v>0.0300499</c:v>
                </c:pt>
                <c:pt idx="6689">
                  <c:v>0.0300499</c:v>
                </c:pt>
                <c:pt idx="6690">
                  <c:v>0.0300499</c:v>
                </c:pt>
                <c:pt idx="6691">
                  <c:v>0.0300499</c:v>
                </c:pt>
                <c:pt idx="6692">
                  <c:v>0.0300499</c:v>
                </c:pt>
                <c:pt idx="6693">
                  <c:v>0.0300499</c:v>
                </c:pt>
                <c:pt idx="6694">
                  <c:v>0.0300499</c:v>
                </c:pt>
                <c:pt idx="6695">
                  <c:v>0.0300499</c:v>
                </c:pt>
                <c:pt idx="6696">
                  <c:v>0.0300499</c:v>
                </c:pt>
                <c:pt idx="6697">
                  <c:v>0.0300499</c:v>
                </c:pt>
                <c:pt idx="6698">
                  <c:v>0.0300499</c:v>
                </c:pt>
                <c:pt idx="6699">
                  <c:v>0.0300499</c:v>
                </c:pt>
                <c:pt idx="6700">
                  <c:v>0.0300499</c:v>
                </c:pt>
                <c:pt idx="6701">
                  <c:v>0.0300499</c:v>
                </c:pt>
                <c:pt idx="6702">
                  <c:v>0.0300499</c:v>
                </c:pt>
                <c:pt idx="6703">
                  <c:v>0.0300499</c:v>
                </c:pt>
                <c:pt idx="6704">
                  <c:v>0.0300499</c:v>
                </c:pt>
                <c:pt idx="6705">
                  <c:v>0.0300499</c:v>
                </c:pt>
                <c:pt idx="6706">
                  <c:v>0.0300499</c:v>
                </c:pt>
                <c:pt idx="6707">
                  <c:v>0.0300499</c:v>
                </c:pt>
                <c:pt idx="6708">
                  <c:v>0.0300499</c:v>
                </c:pt>
                <c:pt idx="6709">
                  <c:v>0.0300499</c:v>
                </c:pt>
                <c:pt idx="6710">
                  <c:v>0.0300499</c:v>
                </c:pt>
                <c:pt idx="6711">
                  <c:v>0.0300499</c:v>
                </c:pt>
                <c:pt idx="6712">
                  <c:v>0.0300499</c:v>
                </c:pt>
                <c:pt idx="6713">
                  <c:v>0.0300499</c:v>
                </c:pt>
                <c:pt idx="6714">
                  <c:v>0.0300499</c:v>
                </c:pt>
                <c:pt idx="6715">
                  <c:v>0.0300499</c:v>
                </c:pt>
                <c:pt idx="6716">
                  <c:v>0.0300499</c:v>
                </c:pt>
                <c:pt idx="6717">
                  <c:v>0.0300499</c:v>
                </c:pt>
                <c:pt idx="6718">
                  <c:v>0.0300499</c:v>
                </c:pt>
                <c:pt idx="6719">
                  <c:v>0.0300499</c:v>
                </c:pt>
                <c:pt idx="6720">
                  <c:v>0.0300499</c:v>
                </c:pt>
                <c:pt idx="6721">
                  <c:v>0.0300499</c:v>
                </c:pt>
                <c:pt idx="6722">
                  <c:v>0.0300499</c:v>
                </c:pt>
                <c:pt idx="6723">
                  <c:v>0.0300499</c:v>
                </c:pt>
                <c:pt idx="6724">
                  <c:v>0.0300499</c:v>
                </c:pt>
                <c:pt idx="6725">
                  <c:v>0.0300499</c:v>
                </c:pt>
                <c:pt idx="6726">
                  <c:v>0.0300499</c:v>
                </c:pt>
                <c:pt idx="6727">
                  <c:v>0.0300499</c:v>
                </c:pt>
                <c:pt idx="6728">
                  <c:v>0.0300499</c:v>
                </c:pt>
                <c:pt idx="6729">
                  <c:v>0.0300499</c:v>
                </c:pt>
                <c:pt idx="6730">
                  <c:v>0.0300499</c:v>
                </c:pt>
                <c:pt idx="6731">
                  <c:v>0.0300499</c:v>
                </c:pt>
                <c:pt idx="6732">
                  <c:v>0.0300499</c:v>
                </c:pt>
                <c:pt idx="6733">
                  <c:v>0.0300499</c:v>
                </c:pt>
                <c:pt idx="6734">
                  <c:v>0.0300499</c:v>
                </c:pt>
                <c:pt idx="6735">
                  <c:v>0.0300499</c:v>
                </c:pt>
                <c:pt idx="6736">
                  <c:v>0.0300499</c:v>
                </c:pt>
                <c:pt idx="6737">
                  <c:v>0.0300499</c:v>
                </c:pt>
                <c:pt idx="6738">
                  <c:v>0.0300499</c:v>
                </c:pt>
                <c:pt idx="6739">
                  <c:v>0.0300499</c:v>
                </c:pt>
                <c:pt idx="6740">
                  <c:v>0.0300499</c:v>
                </c:pt>
                <c:pt idx="6741">
                  <c:v>0.0300499</c:v>
                </c:pt>
                <c:pt idx="6742">
                  <c:v>0.0300499</c:v>
                </c:pt>
                <c:pt idx="6743">
                  <c:v>0.0300499</c:v>
                </c:pt>
                <c:pt idx="6744">
                  <c:v>0.0300499</c:v>
                </c:pt>
                <c:pt idx="6745">
                  <c:v>0.0300499</c:v>
                </c:pt>
                <c:pt idx="6746">
                  <c:v>0.0300499</c:v>
                </c:pt>
                <c:pt idx="6747">
                  <c:v>0.0300499</c:v>
                </c:pt>
                <c:pt idx="6748">
                  <c:v>0.0300499</c:v>
                </c:pt>
                <c:pt idx="6749">
                  <c:v>0.0300499</c:v>
                </c:pt>
                <c:pt idx="6750">
                  <c:v>0.0300499</c:v>
                </c:pt>
                <c:pt idx="6751">
                  <c:v>0.0300499</c:v>
                </c:pt>
                <c:pt idx="6752">
                  <c:v>0.0300499</c:v>
                </c:pt>
                <c:pt idx="6753">
                  <c:v>0.0300499</c:v>
                </c:pt>
                <c:pt idx="6754">
                  <c:v>0.0300499</c:v>
                </c:pt>
                <c:pt idx="6755">
                  <c:v>0.0300499</c:v>
                </c:pt>
                <c:pt idx="6756">
                  <c:v>0.0300499</c:v>
                </c:pt>
                <c:pt idx="6757">
                  <c:v>0.0300499</c:v>
                </c:pt>
                <c:pt idx="6758">
                  <c:v>0.0300499</c:v>
                </c:pt>
                <c:pt idx="6759">
                  <c:v>0.0300499</c:v>
                </c:pt>
                <c:pt idx="6760">
                  <c:v>0.0300499</c:v>
                </c:pt>
                <c:pt idx="6761">
                  <c:v>0.0300499</c:v>
                </c:pt>
                <c:pt idx="6762">
                  <c:v>0.0300499</c:v>
                </c:pt>
                <c:pt idx="6763">
                  <c:v>0.0300499</c:v>
                </c:pt>
                <c:pt idx="6764">
                  <c:v>0.0300499</c:v>
                </c:pt>
                <c:pt idx="6765">
                  <c:v>0.0300499</c:v>
                </c:pt>
                <c:pt idx="6766">
                  <c:v>0.0300499</c:v>
                </c:pt>
                <c:pt idx="6767">
                  <c:v>0.0300499</c:v>
                </c:pt>
                <c:pt idx="6768">
                  <c:v>0.0300499</c:v>
                </c:pt>
                <c:pt idx="6769">
                  <c:v>0.0300499</c:v>
                </c:pt>
                <c:pt idx="6770">
                  <c:v>0.0300499</c:v>
                </c:pt>
                <c:pt idx="6771">
                  <c:v>0.0300499</c:v>
                </c:pt>
                <c:pt idx="6772">
                  <c:v>0.0300499</c:v>
                </c:pt>
                <c:pt idx="6773">
                  <c:v>0.0300499</c:v>
                </c:pt>
                <c:pt idx="6774">
                  <c:v>0.0300499</c:v>
                </c:pt>
                <c:pt idx="6775">
                  <c:v>0.0300499</c:v>
                </c:pt>
                <c:pt idx="6776">
                  <c:v>0.0300499</c:v>
                </c:pt>
                <c:pt idx="6777">
                  <c:v>0.0300499</c:v>
                </c:pt>
                <c:pt idx="6778">
                  <c:v>0.0300499</c:v>
                </c:pt>
                <c:pt idx="6779">
                  <c:v>0.0300499</c:v>
                </c:pt>
                <c:pt idx="6780">
                  <c:v>0.0300499</c:v>
                </c:pt>
                <c:pt idx="6781">
                  <c:v>0.0300499</c:v>
                </c:pt>
                <c:pt idx="6782">
                  <c:v>0.0300499</c:v>
                </c:pt>
                <c:pt idx="6783">
                  <c:v>0.0300499</c:v>
                </c:pt>
                <c:pt idx="6784">
                  <c:v>0.0300499</c:v>
                </c:pt>
                <c:pt idx="6785">
                  <c:v>0.0300499</c:v>
                </c:pt>
                <c:pt idx="6786">
                  <c:v>0.0300499</c:v>
                </c:pt>
                <c:pt idx="6787">
                  <c:v>0.0300499</c:v>
                </c:pt>
                <c:pt idx="6788">
                  <c:v>0.0300499</c:v>
                </c:pt>
                <c:pt idx="6789">
                  <c:v>0.0300499</c:v>
                </c:pt>
                <c:pt idx="6790">
                  <c:v>0.0300499</c:v>
                </c:pt>
                <c:pt idx="6791">
                  <c:v>0.0300499</c:v>
                </c:pt>
                <c:pt idx="6792">
                  <c:v>0.0300499</c:v>
                </c:pt>
                <c:pt idx="6793">
                  <c:v>0.0300499</c:v>
                </c:pt>
                <c:pt idx="6794">
                  <c:v>0.0300499</c:v>
                </c:pt>
                <c:pt idx="6795">
                  <c:v>0.0300499</c:v>
                </c:pt>
                <c:pt idx="6796">
                  <c:v>0.0300499</c:v>
                </c:pt>
                <c:pt idx="6797">
                  <c:v>0.0300499</c:v>
                </c:pt>
                <c:pt idx="6798">
                  <c:v>0.0300499</c:v>
                </c:pt>
                <c:pt idx="6799">
                  <c:v>0.0300499</c:v>
                </c:pt>
                <c:pt idx="6800">
                  <c:v>0.0300499</c:v>
                </c:pt>
                <c:pt idx="6801">
                  <c:v>0.0300499</c:v>
                </c:pt>
                <c:pt idx="6802">
                  <c:v>0.0300499</c:v>
                </c:pt>
                <c:pt idx="6803">
                  <c:v>0.0300499</c:v>
                </c:pt>
                <c:pt idx="6804">
                  <c:v>0.0300499</c:v>
                </c:pt>
                <c:pt idx="6805">
                  <c:v>0.0300499</c:v>
                </c:pt>
                <c:pt idx="6806">
                  <c:v>0.0300499</c:v>
                </c:pt>
                <c:pt idx="6807">
                  <c:v>0.0300499</c:v>
                </c:pt>
                <c:pt idx="6808">
                  <c:v>0.0300499</c:v>
                </c:pt>
                <c:pt idx="6809">
                  <c:v>0.0300499</c:v>
                </c:pt>
                <c:pt idx="6810">
                  <c:v>0.0300499</c:v>
                </c:pt>
                <c:pt idx="6811">
                  <c:v>0.0300499</c:v>
                </c:pt>
                <c:pt idx="6812">
                  <c:v>0.0300499</c:v>
                </c:pt>
                <c:pt idx="6813">
                  <c:v>0.0300499</c:v>
                </c:pt>
                <c:pt idx="6814">
                  <c:v>0.0300499</c:v>
                </c:pt>
                <c:pt idx="6815">
                  <c:v>0.0300499</c:v>
                </c:pt>
                <c:pt idx="6816">
                  <c:v>0.0300499</c:v>
                </c:pt>
                <c:pt idx="6817">
                  <c:v>0.0300499</c:v>
                </c:pt>
                <c:pt idx="6818">
                  <c:v>0.0300499</c:v>
                </c:pt>
                <c:pt idx="6819">
                  <c:v>0.0300499</c:v>
                </c:pt>
                <c:pt idx="6820">
                  <c:v>0.0300499</c:v>
                </c:pt>
                <c:pt idx="6821">
                  <c:v>0.0300499</c:v>
                </c:pt>
                <c:pt idx="6822">
                  <c:v>0.0300499</c:v>
                </c:pt>
                <c:pt idx="6823">
                  <c:v>0.0300499</c:v>
                </c:pt>
                <c:pt idx="6824">
                  <c:v>0.0300499</c:v>
                </c:pt>
                <c:pt idx="6825">
                  <c:v>0.0300499</c:v>
                </c:pt>
                <c:pt idx="6826">
                  <c:v>0.0300499</c:v>
                </c:pt>
                <c:pt idx="6827">
                  <c:v>0.0300499</c:v>
                </c:pt>
                <c:pt idx="6828">
                  <c:v>0.0300499</c:v>
                </c:pt>
                <c:pt idx="6829">
                  <c:v>0.0300499</c:v>
                </c:pt>
                <c:pt idx="6830">
                  <c:v>0.0300499</c:v>
                </c:pt>
                <c:pt idx="6831">
                  <c:v>0.0300499</c:v>
                </c:pt>
                <c:pt idx="6832">
                  <c:v>0.0300499</c:v>
                </c:pt>
                <c:pt idx="6833">
                  <c:v>0.0300499</c:v>
                </c:pt>
                <c:pt idx="6834">
                  <c:v>0.0300499</c:v>
                </c:pt>
                <c:pt idx="6835">
                  <c:v>0.0300499</c:v>
                </c:pt>
                <c:pt idx="6836">
                  <c:v>0.0300499</c:v>
                </c:pt>
                <c:pt idx="6837">
                  <c:v>0.0300499</c:v>
                </c:pt>
                <c:pt idx="6838">
                  <c:v>0.0300499</c:v>
                </c:pt>
                <c:pt idx="6839">
                  <c:v>0.0300499</c:v>
                </c:pt>
                <c:pt idx="6840">
                  <c:v>0.0300499</c:v>
                </c:pt>
                <c:pt idx="6841">
                  <c:v>0.0300499</c:v>
                </c:pt>
                <c:pt idx="6842">
                  <c:v>0.0300499</c:v>
                </c:pt>
                <c:pt idx="6843">
                  <c:v>0.0300499</c:v>
                </c:pt>
                <c:pt idx="6844">
                  <c:v>0.0300499</c:v>
                </c:pt>
                <c:pt idx="6845">
                  <c:v>0.0300499</c:v>
                </c:pt>
                <c:pt idx="6846">
                  <c:v>0.0300499</c:v>
                </c:pt>
                <c:pt idx="6847">
                  <c:v>0.0300499</c:v>
                </c:pt>
                <c:pt idx="6848">
                  <c:v>0.0300499</c:v>
                </c:pt>
                <c:pt idx="6849">
                  <c:v>0.0300499</c:v>
                </c:pt>
                <c:pt idx="6850">
                  <c:v>0.0300499</c:v>
                </c:pt>
                <c:pt idx="6851">
                  <c:v>0.0300499</c:v>
                </c:pt>
                <c:pt idx="6852">
                  <c:v>0.0300499</c:v>
                </c:pt>
                <c:pt idx="6853">
                  <c:v>0.0300499</c:v>
                </c:pt>
                <c:pt idx="6854">
                  <c:v>0.0300499</c:v>
                </c:pt>
                <c:pt idx="6855">
                  <c:v>0.0300499</c:v>
                </c:pt>
                <c:pt idx="6856">
                  <c:v>0.0300499</c:v>
                </c:pt>
                <c:pt idx="6857">
                  <c:v>0.0300499</c:v>
                </c:pt>
                <c:pt idx="6858">
                  <c:v>0.0300499</c:v>
                </c:pt>
                <c:pt idx="6859">
                  <c:v>0.0300499</c:v>
                </c:pt>
                <c:pt idx="6860">
                  <c:v>0.0300499</c:v>
                </c:pt>
                <c:pt idx="6861">
                  <c:v>0.0300499</c:v>
                </c:pt>
                <c:pt idx="6862">
                  <c:v>0.0300499</c:v>
                </c:pt>
                <c:pt idx="6863">
                  <c:v>0.0300499</c:v>
                </c:pt>
                <c:pt idx="6864">
                  <c:v>0.0300499</c:v>
                </c:pt>
                <c:pt idx="6865">
                  <c:v>0.0300499</c:v>
                </c:pt>
                <c:pt idx="6866">
                  <c:v>0.0300499</c:v>
                </c:pt>
                <c:pt idx="6867">
                  <c:v>0.0300499</c:v>
                </c:pt>
                <c:pt idx="6868">
                  <c:v>0.0300499</c:v>
                </c:pt>
                <c:pt idx="6869">
                  <c:v>0.0300499</c:v>
                </c:pt>
                <c:pt idx="6870">
                  <c:v>0.0300499</c:v>
                </c:pt>
                <c:pt idx="6871">
                  <c:v>0.0300499</c:v>
                </c:pt>
                <c:pt idx="6872">
                  <c:v>0.0300499</c:v>
                </c:pt>
                <c:pt idx="6873">
                  <c:v>0.0300499</c:v>
                </c:pt>
                <c:pt idx="6874">
                  <c:v>0.0300499</c:v>
                </c:pt>
                <c:pt idx="6875">
                  <c:v>0.0300499</c:v>
                </c:pt>
                <c:pt idx="6876">
                  <c:v>0.0300499</c:v>
                </c:pt>
                <c:pt idx="6877">
                  <c:v>0.0300499</c:v>
                </c:pt>
                <c:pt idx="6878">
                  <c:v>0.0300499</c:v>
                </c:pt>
                <c:pt idx="6879">
                  <c:v>0.0300499</c:v>
                </c:pt>
                <c:pt idx="6880">
                  <c:v>0.0300499</c:v>
                </c:pt>
                <c:pt idx="6881">
                  <c:v>0.0300499</c:v>
                </c:pt>
                <c:pt idx="6882">
                  <c:v>0.0300499</c:v>
                </c:pt>
                <c:pt idx="6883">
                  <c:v>0.0300499</c:v>
                </c:pt>
                <c:pt idx="6884">
                  <c:v>0.0300499</c:v>
                </c:pt>
                <c:pt idx="6885">
                  <c:v>0.0300499</c:v>
                </c:pt>
                <c:pt idx="6886">
                  <c:v>0.0300499</c:v>
                </c:pt>
                <c:pt idx="6887">
                  <c:v>0.0300499</c:v>
                </c:pt>
                <c:pt idx="6888">
                  <c:v>0.0300499</c:v>
                </c:pt>
                <c:pt idx="6889">
                  <c:v>0.0300499</c:v>
                </c:pt>
                <c:pt idx="6890">
                  <c:v>0.0300499</c:v>
                </c:pt>
                <c:pt idx="6891">
                  <c:v>0.0300499</c:v>
                </c:pt>
                <c:pt idx="6892">
                  <c:v>0.0300499</c:v>
                </c:pt>
                <c:pt idx="6893">
                  <c:v>0.0300499</c:v>
                </c:pt>
                <c:pt idx="6894">
                  <c:v>0.0300499</c:v>
                </c:pt>
                <c:pt idx="6895">
                  <c:v>0.0300499</c:v>
                </c:pt>
                <c:pt idx="6896">
                  <c:v>0.0300499</c:v>
                </c:pt>
                <c:pt idx="6897">
                  <c:v>0.0300499</c:v>
                </c:pt>
                <c:pt idx="6898">
                  <c:v>0.0300499</c:v>
                </c:pt>
                <c:pt idx="6899">
                  <c:v>0.0300499</c:v>
                </c:pt>
                <c:pt idx="6900">
                  <c:v>0.0300499</c:v>
                </c:pt>
                <c:pt idx="6901">
                  <c:v>0.0300499</c:v>
                </c:pt>
                <c:pt idx="6902">
                  <c:v>0.0300499</c:v>
                </c:pt>
                <c:pt idx="6903">
                  <c:v>0.0300499</c:v>
                </c:pt>
                <c:pt idx="6904">
                  <c:v>0.0300499</c:v>
                </c:pt>
                <c:pt idx="6905">
                  <c:v>0.0300499</c:v>
                </c:pt>
                <c:pt idx="6906">
                  <c:v>0.0300499</c:v>
                </c:pt>
                <c:pt idx="6907">
                  <c:v>0.0300499</c:v>
                </c:pt>
                <c:pt idx="6908">
                  <c:v>0.0300499</c:v>
                </c:pt>
                <c:pt idx="6909">
                  <c:v>0.0300499</c:v>
                </c:pt>
                <c:pt idx="6910">
                  <c:v>0.0300499</c:v>
                </c:pt>
                <c:pt idx="6911">
                  <c:v>0.0300499</c:v>
                </c:pt>
                <c:pt idx="6912">
                  <c:v>0.0300499</c:v>
                </c:pt>
                <c:pt idx="6913">
                  <c:v>0.0300499</c:v>
                </c:pt>
                <c:pt idx="6914">
                  <c:v>0.0300499</c:v>
                </c:pt>
                <c:pt idx="6915">
                  <c:v>0.0300499</c:v>
                </c:pt>
                <c:pt idx="6916">
                  <c:v>0.0300499</c:v>
                </c:pt>
                <c:pt idx="6917">
                  <c:v>0.0300499</c:v>
                </c:pt>
                <c:pt idx="6918">
                  <c:v>0.0300499</c:v>
                </c:pt>
                <c:pt idx="6919">
                  <c:v>0.0300499</c:v>
                </c:pt>
                <c:pt idx="6920">
                  <c:v>0.0300499</c:v>
                </c:pt>
                <c:pt idx="6921">
                  <c:v>0.0300499</c:v>
                </c:pt>
                <c:pt idx="6922">
                  <c:v>0.0300499</c:v>
                </c:pt>
                <c:pt idx="6923">
                  <c:v>0.0300499</c:v>
                </c:pt>
                <c:pt idx="6924">
                  <c:v>0.0300499</c:v>
                </c:pt>
                <c:pt idx="6925">
                  <c:v>0.0300499</c:v>
                </c:pt>
                <c:pt idx="6926">
                  <c:v>0.0300499</c:v>
                </c:pt>
                <c:pt idx="6927">
                  <c:v>0.0300499</c:v>
                </c:pt>
                <c:pt idx="6928">
                  <c:v>0.0300499</c:v>
                </c:pt>
                <c:pt idx="6929">
                  <c:v>0.0300499</c:v>
                </c:pt>
                <c:pt idx="6930">
                  <c:v>0.0300499</c:v>
                </c:pt>
                <c:pt idx="6931">
                  <c:v>0.0300499</c:v>
                </c:pt>
                <c:pt idx="6932">
                  <c:v>0.0300499</c:v>
                </c:pt>
                <c:pt idx="6933">
                  <c:v>0.0300499</c:v>
                </c:pt>
                <c:pt idx="6934">
                  <c:v>0.0300499</c:v>
                </c:pt>
                <c:pt idx="6935">
                  <c:v>0.0300499</c:v>
                </c:pt>
                <c:pt idx="6936">
                  <c:v>0.0300499</c:v>
                </c:pt>
                <c:pt idx="6937">
                  <c:v>0.0300499</c:v>
                </c:pt>
                <c:pt idx="6938">
                  <c:v>0.0300499</c:v>
                </c:pt>
                <c:pt idx="6939">
                  <c:v>0.0300499</c:v>
                </c:pt>
                <c:pt idx="6940">
                  <c:v>0.0300499</c:v>
                </c:pt>
                <c:pt idx="6941">
                  <c:v>0.0300499</c:v>
                </c:pt>
                <c:pt idx="6942">
                  <c:v>0.0300499</c:v>
                </c:pt>
                <c:pt idx="6943">
                  <c:v>0.0300499</c:v>
                </c:pt>
                <c:pt idx="6944">
                  <c:v>0.0300499</c:v>
                </c:pt>
                <c:pt idx="6945">
                  <c:v>0.0300499</c:v>
                </c:pt>
                <c:pt idx="6946">
                  <c:v>0.0300499</c:v>
                </c:pt>
                <c:pt idx="6947">
                  <c:v>0.0300499</c:v>
                </c:pt>
                <c:pt idx="6948">
                  <c:v>0.0300499</c:v>
                </c:pt>
                <c:pt idx="6949">
                  <c:v>0.0300499</c:v>
                </c:pt>
                <c:pt idx="6950">
                  <c:v>0.0300499</c:v>
                </c:pt>
                <c:pt idx="6951">
                  <c:v>0.0300499</c:v>
                </c:pt>
                <c:pt idx="6952">
                  <c:v>0.0300499</c:v>
                </c:pt>
                <c:pt idx="6953">
                  <c:v>0.0300499</c:v>
                </c:pt>
                <c:pt idx="6954">
                  <c:v>0.0300499</c:v>
                </c:pt>
                <c:pt idx="6955">
                  <c:v>0.0300499</c:v>
                </c:pt>
                <c:pt idx="6956">
                  <c:v>0.0300499</c:v>
                </c:pt>
                <c:pt idx="6957">
                  <c:v>0.0300499</c:v>
                </c:pt>
                <c:pt idx="6958">
                  <c:v>0.0300499</c:v>
                </c:pt>
                <c:pt idx="6959">
                  <c:v>0.0300499</c:v>
                </c:pt>
                <c:pt idx="6960">
                  <c:v>0.0300499</c:v>
                </c:pt>
                <c:pt idx="6961">
                  <c:v>0.0300499</c:v>
                </c:pt>
                <c:pt idx="6962">
                  <c:v>0.0300499</c:v>
                </c:pt>
                <c:pt idx="6963">
                  <c:v>0.0300499</c:v>
                </c:pt>
                <c:pt idx="6964">
                  <c:v>0.0300499</c:v>
                </c:pt>
                <c:pt idx="6965">
                  <c:v>0.0300499</c:v>
                </c:pt>
                <c:pt idx="6966">
                  <c:v>0.0300499</c:v>
                </c:pt>
                <c:pt idx="6967">
                  <c:v>0.0300499</c:v>
                </c:pt>
                <c:pt idx="6968">
                  <c:v>0.0300499</c:v>
                </c:pt>
                <c:pt idx="6969">
                  <c:v>0.0300499</c:v>
                </c:pt>
                <c:pt idx="6970">
                  <c:v>0.0300499</c:v>
                </c:pt>
                <c:pt idx="6971">
                  <c:v>0.0300499</c:v>
                </c:pt>
                <c:pt idx="6972">
                  <c:v>0.0300499</c:v>
                </c:pt>
                <c:pt idx="6973">
                  <c:v>0.0300499</c:v>
                </c:pt>
                <c:pt idx="6974">
                  <c:v>0.0300499</c:v>
                </c:pt>
                <c:pt idx="6975">
                  <c:v>0.0300499</c:v>
                </c:pt>
                <c:pt idx="6976">
                  <c:v>0.0300499</c:v>
                </c:pt>
                <c:pt idx="6977">
                  <c:v>0.0300499</c:v>
                </c:pt>
                <c:pt idx="6978">
                  <c:v>0.0300499</c:v>
                </c:pt>
                <c:pt idx="6979">
                  <c:v>0.0300499</c:v>
                </c:pt>
                <c:pt idx="6980">
                  <c:v>0.0300499</c:v>
                </c:pt>
                <c:pt idx="6981">
                  <c:v>0.0300499</c:v>
                </c:pt>
                <c:pt idx="6982">
                  <c:v>0.0300499</c:v>
                </c:pt>
                <c:pt idx="6983">
                  <c:v>0.0300499</c:v>
                </c:pt>
                <c:pt idx="6984">
                  <c:v>0.0300499</c:v>
                </c:pt>
                <c:pt idx="6985">
                  <c:v>0.0300499</c:v>
                </c:pt>
                <c:pt idx="6986">
                  <c:v>0.0300499</c:v>
                </c:pt>
                <c:pt idx="6987">
                  <c:v>0.0300499</c:v>
                </c:pt>
                <c:pt idx="6988">
                  <c:v>0.0300499</c:v>
                </c:pt>
                <c:pt idx="6989">
                  <c:v>0.0300499</c:v>
                </c:pt>
                <c:pt idx="6990">
                  <c:v>0.0300499</c:v>
                </c:pt>
                <c:pt idx="6991">
                  <c:v>0.0300499</c:v>
                </c:pt>
                <c:pt idx="6992">
                  <c:v>0.0300499</c:v>
                </c:pt>
                <c:pt idx="6993">
                  <c:v>0.0300499</c:v>
                </c:pt>
                <c:pt idx="6994">
                  <c:v>0.0300499</c:v>
                </c:pt>
                <c:pt idx="6995">
                  <c:v>0.0300499</c:v>
                </c:pt>
                <c:pt idx="6996">
                  <c:v>0.0300499</c:v>
                </c:pt>
                <c:pt idx="6997">
                  <c:v>0.0300499</c:v>
                </c:pt>
                <c:pt idx="6998">
                  <c:v>0.0300499</c:v>
                </c:pt>
                <c:pt idx="6999">
                  <c:v>0.0300499</c:v>
                </c:pt>
                <c:pt idx="7000">
                  <c:v>0.0300499</c:v>
                </c:pt>
                <c:pt idx="7001">
                  <c:v>0.0300499</c:v>
                </c:pt>
                <c:pt idx="7002">
                  <c:v>0.0300499</c:v>
                </c:pt>
                <c:pt idx="7003">
                  <c:v>0.0300499</c:v>
                </c:pt>
                <c:pt idx="7004">
                  <c:v>0.0300499</c:v>
                </c:pt>
                <c:pt idx="7005">
                  <c:v>0.0300499</c:v>
                </c:pt>
                <c:pt idx="7006">
                  <c:v>0.0300499</c:v>
                </c:pt>
                <c:pt idx="7007">
                  <c:v>0.0300499</c:v>
                </c:pt>
                <c:pt idx="7008">
                  <c:v>0.0300499</c:v>
                </c:pt>
                <c:pt idx="7009">
                  <c:v>0.0300499</c:v>
                </c:pt>
                <c:pt idx="7010">
                  <c:v>0.0300499</c:v>
                </c:pt>
                <c:pt idx="7011">
                  <c:v>0.0300499</c:v>
                </c:pt>
                <c:pt idx="7012">
                  <c:v>0.0300499</c:v>
                </c:pt>
                <c:pt idx="7013">
                  <c:v>0.0300499</c:v>
                </c:pt>
                <c:pt idx="7014">
                  <c:v>0.0300499</c:v>
                </c:pt>
                <c:pt idx="7015">
                  <c:v>0.0300499</c:v>
                </c:pt>
                <c:pt idx="7016">
                  <c:v>0.0300499</c:v>
                </c:pt>
                <c:pt idx="7017">
                  <c:v>0.0300499</c:v>
                </c:pt>
                <c:pt idx="7018">
                  <c:v>0.0300499</c:v>
                </c:pt>
                <c:pt idx="7019">
                  <c:v>0.0300499</c:v>
                </c:pt>
                <c:pt idx="7020">
                  <c:v>0.0300499</c:v>
                </c:pt>
                <c:pt idx="7021">
                  <c:v>0.0300499</c:v>
                </c:pt>
                <c:pt idx="7022">
                  <c:v>0.0300499</c:v>
                </c:pt>
                <c:pt idx="7023">
                  <c:v>0.0300499</c:v>
                </c:pt>
                <c:pt idx="7024">
                  <c:v>0.0300499</c:v>
                </c:pt>
                <c:pt idx="7025">
                  <c:v>0.0300499</c:v>
                </c:pt>
                <c:pt idx="7026">
                  <c:v>0.0300499</c:v>
                </c:pt>
                <c:pt idx="7027">
                  <c:v>0.0300499</c:v>
                </c:pt>
                <c:pt idx="7028">
                  <c:v>0.0300499</c:v>
                </c:pt>
                <c:pt idx="7029">
                  <c:v>0.0300499</c:v>
                </c:pt>
                <c:pt idx="7030">
                  <c:v>0.0300499</c:v>
                </c:pt>
                <c:pt idx="7031">
                  <c:v>0.0300499</c:v>
                </c:pt>
                <c:pt idx="7032">
                  <c:v>0.0300499</c:v>
                </c:pt>
                <c:pt idx="7033">
                  <c:v>0.0300499</c:v>
                </c:pt>
                <c:pt idx="7034">
                  <c:v>0.0300499</c:v>
                </c:pt>
                <c:pt idx="7035">
                  <c:v>0.0300499</c:v>
                </c:pt>
                <c:pt idx="7036">
                  <c:v>0.0300499</c:v>
                </c:pt>
                <c:pt idx="7037">
                  <c:v>0.0300499</c:v>
                </c:pt>
                <c:pt idx="7038">
                  <c:v>0.0300499</c:v>
                </c:pt>
                <c:pt idx="7039">
                  <c:v>0.0300499</c:v>
                </c:pt>
                <c:pt idx="7040">
                  <c:v>0.0300499</c:v>
                </c:pt>
                <c:pt idx="7041">
                  <c:v>0.0300499</c:v>
                </c:pt>
                <c:pt idx="7042">
                  <c:v>0.0300499</c:v>
                </c:pt>
                <c:pt idx="7043">
                  <c:v>0.0300499</c:v>
                </c:pt>
                <c:pt idx="7044">
                  <c:v>0.0300499</c:v>
                </c:pt>
                <c:pt idx="7045">
                  <c:v>0.0300499</c:v>
                </c:pt>
                <c:pt idx="7046">
                  <c:v>0.0300499</c:v>
                </c:pt>
                <c:pt idx="7047">
                  <c:v>0.0300499</c:v>
                </c:pt>
                <c:pt idx="7048">
                  <c:v>0.0300499</c:v>
                </c:pt>
                <c:pt idx="7049">
                  <c:v>0.0300499</c:v>
                </c:pt>
                <c:pt idx="7050">
                  <c:v>0.0300499</c:v>
                </c:pt>
                <c:pt idx="7051">
                  <c:v>0.0300499</c:v>
                </c:pt>
                <c:pt idx="7052">
                  <c:v>0.0300499</c:v>
                </c:pt>
                <c:pt idx="7053">
                  <c:v>0.0300499</c:v>
                </c:pt>
                <c:pt idx="7054">
                  <c:v>0.0300499</c:v>
                </c:pt>
                <c:pt idx="7055">
                  <c:v>0.0300499</c:v>
                </c:pt>
                <c:pt idx="7056">
                  <c:v>0.0300499</c:v>
                </c:pt>
                <c:pt idx="7057">
                  <c:v>0.0300499</c:v>
                </c:pt>
                <c:pt idx="7058">
                  <c:v>0.0300499</c:v>
                </c:pt>
                <c:pt idx="7059">
                  <c:v>0.0300499</c:v>
                </c:pt>
                <c:pt idx="7060">
                  <c:v>0.0300499</c:v>
                </c:pt>
                <c:pt idx="7061">
                  <c:v>0.0300499</c:v>
                </c:pt>
                <c:pt idx="7062">
                  <c:v>0.0300499</c:v>
                </c:pt>
                <c:pt idx="7063">
                  <c:v>0.0300499</c:v>
                </c:pt>
                <c:pt idx="7064">
                  <c:v>0.0300499</c:v>
                </c:pt>
                <c:pt idx="7065">
                  <c:v>0.0300499</c:v>
                </c:pt>
                <c:pt idx="7066">
                  <c:v>0.0300499</c:v>
                </c:pt>
                <c:pt idx="7067">
                  <c:v>0.0300499</c:v>
                </c:pt>
                <c:pt idx="7068">
                  <c:v>0.0300499</c:v>
                </c:pt>
                <c:pt idx="7069">
                  <c:v>0.0300499</c:v>
                </c:pt>
                <c:pt idx="7070">
                  <c:v>0.0300499</c:v>
                </c:pt>
                <c:pt idx="7071">
                  <c:v>0.0300499</c:v>
                </c:pt>
                <c:pt idx="7072">
                  <c:v>0.0300499</c:v>
                </c:pt>
                <c:pt idx="7073">
                  <c:v>0.0300499</c:v>
                </c:pt>
                <c:pt idx="7074">
                  <c:v>0.0300499</c:v>
                </c:pt>
                <c:pt idx="7075">
                  <c:v>0.0300499</c:v>
                </c:pt>
                <c:pt idx="7076">
                  <c:v>0.0300499</c:v>
                </c:pt>
                <c:pt idx="7077">
                  <c:v>0.0300499</c:v>
                </c:pt>
                <c:pt idx="7078">
                  <c:v>0.0300499</c:v>
                </c:pt>
                <c:pt idx="7079">
                  <c:v>0.0300499</c:v>
                </c:pt>
                <c:pt idx="7080">
                  <c:v>0.0300499</c:v>
                </c:pt>
                <c:pt idx="7081">
                  <c:v>0.0300499</c:v>
                </c:pt>
                <c:pt idx="7082">
                  <c:v>0.0300499</c:v>
                </c:pt>
                <c:pt idx="7083">
                  <c:v>0.0300499</c:v>
                </c:pt>
                <c:pt idx="7084">
                  <c:v>0.0300499</c:v>
                </c:pt>
                <c:pt idx="7085">
                  <c:v>0.0300499</c:v>
                </c:pt>
                <c:pt idx="7086">
                  <c:v>0.0300499</c:v>
                </c:pt>
                <c:pt idx="7087">
                  <c:v>0.0300499</c:v>
                </c:pt>
                <c:pt idx="7088">
                  <c:v>0.0300499</c:v>
                </c:pt>
                <c:pt idx="7089">
                  <c:v>0.0300499</c:v>
                </c:pt>
                <c:pt idx="7090">
                  <c:v>0.0300499</c:v>
                </c:pt>
                <c:pt idx="7091">
                  <c:v>0.0300499</c:v>
                </c:pt>
                <c:pt idx="7092">
                  <c:v>0.0300499</c:v>
                </c:pt>
                <c:pt idx="7093">
                  <c:v>0.0300499</c:v>
                </c:pt>
                <c:pt idx="7094">
                  <c:v>0.0300499</c:v>
                </c:pt>
                <c:pt idx="7095">
                  <c:v>0.0300499</c:v>
                </c:pt>
                <c:pt idx="7096">
                  <c:v>0.0300499</c:v>
                </c:pt>
                <c:pt idx="7097">
                  <c:v>0.0300499</c:v>
                </c:pt>
                <c:pt idx="7098">
                  <c:v>0.0300499</c:v>
                </c:pt>
                <c:pt idx="7099">
                  <c:v>0.0300499</c:v>
                </c:pt>
                <c:pt idx="7100">
                  <c:v>0.0300499</c:v>
                </c:pt>
                <c:pt idx="7101">
                  <c:v>0.0300499</c:v>
                </c:pt>
                <c:pt idx="7102">
                  <c:v>0.0300499</c:v>
                </c:pt>
                <c:pt idx="7103">
                  <c:v>0.0300499</c:v>
                </c:pt>
                <c:pt idx="7104">
                  <c:v>0.0300499</c:v>
                </c:pt>
                <c:pt idx="7105">
                  <c:v>0.0300499</c:v>
                </c:pt>
                <c:pt idx="7106">
                  <c:v>0.0300499</c:v>
                </c:pt>
                <c:pt idx="7107">
                  <c:v>0.0300499</c:v>
                </c:pt>
                <c:pt idx="7108">
                  <c:v>0.0300499</c:v>
                </c:pt>
                <c:pt idx="7109">
                  <c:v>0.0300499</c:v>
                </c:pt>
                <c:pt idx="7110">
                  <c:v>0.0300499</c:v>
                </c:pt>
                <c:pt idx="7111">
                  <c:v>0.0300499</c:v>
                </c:pt>
                <c:pt idx="7112">
                  <c:v>0.0300499</c:v>
                </c:pt>
                <c:pt idx="7113">
                  <c:v>0.0300499</c:v>
                </c:pt>
                <c:pt idx="7114">
                  <c:v>0.0300499</c:v>
                </c:pt>
                <c:pt idx="7115">
                  <c:v>0.0300499</c:v>
                </c:pt>
                <c:pt idx="7116">
                  <c:v>0.0300499</c:v>
                </c:pt>
                <c:pt idx="7117">
                  <c:v>0.0300499</c:v>
                </c:pt>
                <c:pt idx="7118">
                  <c:v>0.0300499</c:v>
                </c:pt>
                <c:pt idx="7119">
                  <c:v>0.0300499</c:v>
                </c:pt>
                <c:pt idx="7120">
                  <c:v>0.0300499</c:v>
                </c:pt>
                <c:pt idx="7121">
                  <c:v>0.0300499</c:v>
                </c:pt>
                <c:pt idx="7122">
                  <c:v>0.0300499</c:v>
                </c:pt>
                <c:pt idx="7123">
                  <c:v>0.0300499</c:v>
                </c:pt>
                <c:pt idx="7124">
                  <c:v>0.0300499</c:v>
                </c:pt>
                <c:pt idx="7125">
                  <c:v>0.0300499</c:v>
                </c:pt>
                <c:pt idx="7126">
                  <c:v>0.0300499</c:v>
                </c:pt>
                <c:pt idx="7127">
                  <c:v>0.0300499</c:v>
                </c:pt>
                <c:pt idx="7128">
                  <c:v>0.0300499</c:v>
                </c:pt>
                <c:pt idx="7129">
                  <c:v>0.0300499</c:v>
                </c:pt>
                <c:pt idx="7130">
                  <c:v>0.0300499</c:v>
                </c:pt>
                <c:pt idx="7131">
                  <c:v>0.0300499</c:v>
                </c:pt>
                <c:pt idx="7132">
                  <c:v>0.0300499</c:v>
                </c:pt>
                <c:pt idx="7133">
                  <c:v>0.0300499</c:v>
                </c:pt>
                <c:pt idx="7134">
                  <c:v>0.0300499</c:v>
                </c:pt>
                <c:pt idx="7135">
                  <c:v>0.0300499</c:v>
                </c:pt>
                <c:pt idx="7136">
                  <c:v>0.0300499</c:v>
                </c:pt>
                <c:pt idx="7137">
                  <c:v>0.0300499</c:v>
                </c:pt>
                <c:pt idx="7138">
                  <c:v>0.0300499</c:v>
                </c:pt>
                <c:pt idx="7139">
                  <c:v>0.0300499</c:v>
                </c:pt>
                <c:pt idx="7140">
                  <c:v>0.0300499</c:v>
                </c:pt>
                <c:pt idx="7141">
                  <c:v>0.0300499</c:v>
                </c:pt>
                <c:pt idx="7142">
                  <c:v>0.0300499</c:v>
                </c:pt>
                <c:pt idx="7143">
                  <c:v>0.0300499</c:v>
                </c:pt>
                <c:pt idx="7144">
                  <c:v>0.0300499</c:v>
                </c:pt>
                <c:pt idx="7145">
                  <c:v>0.0300499</c:v>
                </c:pt>
                <c:pt idx="7146">
                  <c:v>0.0300499</c:v>
                </c:pt>
                <c:pt idx="7147">
                  <c:v>0.0300499</c:v>
                </c:pt>
                <c:pt idx="7148">
                  <c:v>0.0300499</c:v>
                </c:pt>
                <c:pt idx="7149">
                  <c:v>0.0300499</c:v>
                </c:pt>
                <c:pt idx="7150">
                  <c:v>0.0300499</c:v>
                </c:pt>
                <c:pt idx="7151">
                  <c:v>0.0300499</c:v>
                </c:pt>
                <c:pt idx="7152">
                  <c:v>0.0300499</c:v>
                </c:pt>
                <c:pt idx="7153">
                  <c:v>0.0300499</c:v>
                </c:pt>
                <c:pt idx="7154">
                  <c:v>0.0300499</c:v>
                </c:pt>
                <c:pt idx="7155">
                  <c:v>0.0300499</c:v>
                </c:pt>
                <c:pt idx="7156">
                  <c:v>0.0300499</c:v>
                </c:pt>
                <c:pt idx="7157">
                  <c:v>0.0300499</c:v>
                </c:pt>
                <c:pt idx="7158">
                  <c:v>0.0300499</c:v>
                </c:pt>
                <c:pt idx="7159">
                  <c:v>0.0300499</c:v>
                </c:pt>
                <c:pt idx="7160">
                  <c:v>0.0300499</c:v>
                </c:pt>
                <c:pt idx="7161">
                  <c:v>0.0300499</c:v>
                </c:pt>
                <c:pt idx="7162">
                  <c:v>0.0300499</c:v>
                </c:pt>
                <c:pt idx="7163">
                  <c:v>0.0300499</c:v>
                </c:pt>
                <c:pt idx="7164">
                  <c:v>0.0300499</c:v>
                </c:pt>
                <c:pt idx="7165">
                  <c:v>0.0300499</c:v>
                </c:pt>
                <c:pt idx="7166">
                  <c:v>0.0300499</c:v>
                </c:pt>
                <c:pt idx="7167">
                  <c:v>0.0300499</c:v>
                </c:pt>
                <c:pt idx="7168">
                  <c:v>0.0300499</c:v>
                </c:pt>
                <c:pt idx="7169">
                  <c:v>0.0300499</c:v>
                </c:pt>
                <c:pt idx="7170">
                  <c:v>0.0300499</c:v>
                </c:pt>
                <c:pt idx="7171">
                  <c:v>0.0300499</c:v>
                </c:pt>
                <c:pt idx="7172">
                  <c:v>0.0300499</c:v>
                </c:pt>
                <c:pt idx="7173">
                  <c:v>0.0300499</c:v>
                </c:pt>
                <c:pt idx="7174">
                  <c:v>0.0300499</c:v>
                </c:pt>
                <c:pt idx="7175">
                  <c:v>0.0300499</c:v>
                </c:pt>
                <c:pt idx="7176">
                  <c:v>0.0300499</c:v>
                </c:pt>
                <c:pt idx="7177">
                  <c:v>0.0300499</c:v>
                </c:pt>
                <c:pt idx="7178">
                  <c:v>0.0300499</c:v>
                </c:pt>
                <c:pt idx="7179">
                  <c:v>0.0300499</c:v>
                </c:pt>
                <c:pt idx="7180">
                  <c:v>0.0300499</c:v>
                </c:pt>
                <c:pt idx="7181">
                  <c:v>0.0300499</c:v>
                </c:pt>
                <c:pt idx="7182">
                  <c:v>0.0300499</c:v>
                </c:pt>
                <c:pt idx="7183">
                  <c:v>0.0300499</c:v>
                </c:pt>
                <c:pt idx="7184">
                  <c:v>0.0300499</c:v>
                </c:pt>
                <c:pt idx="7185">
                  <c:v>0.0300499</c:v>
                </c:pt>
                <c:pt idx="7186">
                  <c:v>0.0300499</c:v>
                </c:pt>
                <c:pt idx="7187">
                  <c:v>0.0300499</c:v>
                </c:pt>
                <c:pt idx="7188">
                  <c:v>0.0300499</c:v>
                </c:pt>
                <c:pt idx="7189">
                  <c:v>0.0300499</c:v>
                </c:pt>
                <c:pt idx="7190">
                  <c:v>0.0300499</c:v>
                </c:pt>
                <c:pt idx="7191">
                  <c:v>0.0300499</c:v>
                </c:pt>
                <c:pt idx="7192">
                  <c:v>0.0300499</c:v>
                </c:pt>
                <c:pt idx="7193">
                  <c:v>0.0300499</c:v>
                </c:pt>
                <c:pt idx="7194">
                  <c:v>0.0300499</c:v>
                </c:pt>
                <c:pt idx="7195">
                  <c:v>0.0300499</c:v>
                </c:pt>
                <c:pt idx="7196">
                  <c:v>0.0300499</c:v>
                </c:pt>
                <c:pt idx="7197">
                  <c:v>0.0300499</c:v>
                </c:pt>
                <c:pt idx="7198">
                  <c:v>0.0300499</c:v>
                </c:pt>
                <c:pt idx="7199">
                  <c:v>0.0300499</c:v>
                </c:pt>
                <c:pt idx="7200">
                  <c:v>0.0300499</c:v>
                </c:pt>
                <c:pt idx="7201">
                  <c:v>0.0300499</c:v>
                </c:pt>
                <c:pt idx="7202">
                  <c:v>0.0300499</c:v>
                </c:pt>
                <c:pt idx="7203">
                  <c:v>0.0300499</c:v>
                </c:pt>
                <c:pt idx="7204">
                  <c:v>0.0300499</c:v>
                </c:pt>
                <c:pt idx="7205">
                  <c:v>0.0300499</c:v>
                </c:pt>
                <c:pt idx="7206">
                  <c:v>0.0300499</c:v>
                </c:pt>
                <c:pt idx="7207">
                  <c:v>0.0300499</c:v>
                </c:pt>
                <c:pt idx="7208">
                  <c:v>0.0300499</c:v>
                </c:pt>
                <c:pt idx="7209">
                  <c:v>0.0300499</c:v>
                </c:pt>
                <c:pt idx="7210">
                  <c:v>0.0300499</c:v>
                </c:pt>
                <c:pt idx="7211">
                  <c:v>0.0300499</c:v>
                </c:pt>
                <c:pt idx="7212">
                  <c:v>0.0300499</c:v>
                </c:pt>
                <c:pt idx="7213">
                  <c:v>0.0300499</c:v>
                </c:pt>
                <c:pt idx="7214">
                  <c:v>0.0300499</c:v>
                </c:pt>
                <c:pt idx="7215">
                  <c:v>0.0300499</c:v>
                </c:pt>
                <c:pt idx="7216">
                  <c:v>0.0300499</c:v>
                </c:pt>
                <c:pt idx="7217">
                  <c:v>0.0300499</c:v>
                </c:pt>
                <c:pt idx="7218">
                  <c:v>0.0300499</c:v>
                </c:pt>
                <c:pt idx="7219">
                  <c:v>0.0300499</c:v>
                </c:pt>
                <c:pt idx="7220">
                  <c:v>0.0300499</c:v>
                </c:pt>
                <c:pt idx="7221">
                  <c:v>0.0300499</c:v>
                </c:pt>
                <c:pt idx="7222">
                  <c:v>0.0300499</c:v>
                </c:pt>
                <c:pt idx="7223">
                  <c:v>0.0300499</c:v>
                </c:pt>
                <c:pt idx="7224">
                  <c:v>0.0300499</c:v>
                </c:pt>
                <c:pt idx="7225">
                  <c:v>0.0300499</c:v>
                </c:pt>
                <c:pt idx="7226">
                  <c:v>0.0300499</c:v>
                </c:pt>
                <c:pt idx="7227">
                  <c:v>0.0300499</c:v>
                </c:pt>
                <c:pt idx="7228">
                  <c:v>0.0300499</c:v>
                </c:pt>
                <c:pt idx="7229">
                  <c:v>0.0300499</c:v>
                </c:pt>
                <c:pt idx="7230">
                  <c:v>0.0300499</c:v>
                </c:pt>
                <c:pt idx="7231">
                  <c:v>0.0300499</c:v>
                </c:pt>
                <c:pt idx="7232">
                  <c:v>0.0300499</c:v>
                </c:pt>
                <c:pt idx="7233">
                  <c:v>0.0300499</c:v>
                </c:pt>
                <c:pt idx="7234">
                  <c:v>0.0300499</c:v>
                </c:pt>
                <c:pt idx="7235">
                  <c:v>0.0300499</c:v>
                </c:pt>
                <c:pt idx="7236">
                  <c:v>0.0300499</c:v>
                </c:pt>
                <c:pt idx="7237">
                  <c:v>0.0300499</c:v>
                </c:pt>
                <c:pt idx="7238">
                  <c:v>0.0300499</c:v>
                </c:pt>
                <c:pt idx="7239">
                  <c:v>0.0300499</c:v>
                </c:pt>
                <c:pt idx="7240">
                  <c:v>0.0300499</c:v>
                </c:pt>
                <c:pt idx="7241">
                  <c:v>0.0300499</c:v>
                </c:pt>
                <c:pt idx="7242">
                  <c:v>0.0300499</c:v>
                </c:pt>
                <c:pt idx="7243">
                  <c:v>0.0300499</c:v>
                </c:pt>
                <c:pt idx="7244">
                  <c:v>0.0300499</c:v>
                </c:pt>
                <c:pt idx="7245">
                  <c:v>0.0300499</c:v>
                </c:pt>
                <c:pt idx="7246">
                  <c:v>0.0300499</c:v>
                </c:pt>
                <c:pt idx="7247">
                  <c:v>0.0300499</c:v>
                </c:pt>
                <c:pt idx="7248">
                  <c:v>0.0300499</c:v>
                </c:pt>
                <c:pt idx="7249">
                  <c:v>0.0300499</c:v>
                </c:pt>
                <c:pt idx="7250">
                  <c:v>0.0300499</c:v>
                </c:pt>
                <c:pt idx="7251">
                  <c:v>0.0300499</c:v>
                </c:pt>
                <c:pt idx="7252">
                  <c:v>0.0300499</c:v>
                </c:pt>
                <c:pt idx="7253">
                  <c:v>0.0300499</c:v>
                </c:pt>
                <c:pt idx="7254">
                  <c:v>0.0300499</c:v>
                </c:pt>
                <c:pt idx="7255">
                  <c:v>0.0300499</c:v>
                </c:pt>
                <c:pt idx="7256">
                  <c:v>0.0300499</c:v>
                </c:pt>
                <c:pt idx="7257">
                  <c:v>0.0300499</c:v>
                </c:pt>
                <c:pt idx="7258">
                  <c:v>0.0300499</c:v>
                </c:pt>
                <c:pt idx="7259">
                  <c:v>0.0300499</c:v>
                </c:pt>
                <c:pt idx="7260">
                  <c:v>0.0300499</c:v>
                </c:pt>
                <c:pt idx="7261">
                  <c:v>0.0300499</c:v>
                </c:pt>
                <c:pt idx="7262">
                  <c:v>0.0300499</c:v>
                </c:pt>
                <c:pt idx="7263">
                  <c:v>0.0300499</c:v>
                </c:pt>
                <c:pt idx="7264">
                  <c:v>0.0300499</c:v>
                </c:pt>
                <c:pt idx="7265">
                  <c:v>0.0300499</c:v>
                </c:pt>
                <c:pt idx="7266">
                  <c:v>0.0300499</c:v>
                </c:pt>
                <c:pt idx="7267">
                  <c:v>0.0300499</c:v>
                </c:pt>
                <c:pt idx="7268">
                  <c:v>0.0300499</c:v>
                </c:pt>
                <c:pt idx="7269">
                  <c:v>0.0300499</c:v>
                </c:pt>
                <c:pt idx="7270">
                  <c:v>0.0300499</c:v>
                </c:pt>
                <c:pt idx="7271">
                  <c:v>0.0300499</c:v>
                </c:pt>
                <c:pt idx="7272">
                  <c:v>0.0300499</c:v>
                </c:pt>
                <c:pt idx="7273">
                  <c:v>0.0300499</c:v>
                </c:pt>
                <c:pt idx="7274">
                  <c:v>0.0300499</c:v>
                </c:pt>
                <c:pt idx="7275">
                  <c:v>0.0300499</c:v>
                </c:pt>
                <c:pt idx="7276">
                  <c:v>0.0300499</c:v>
                </c:pt>
                <c:pt idx="7277">
                  <c:v>0.0300499</c:v>
                </c:pt>
                <c:pt idx="7278">
                  <c:v>0.0300499</c:v>
                </c:pt>
                <c:pt idx="7279">
                  <c:v>0.0300499</c:v>
                </c:pt>
                <c:pt idx="7280">
                  <c:v>0.0300499</c:v>
                </c:pt>
                <c:pt idx="7281">
                  <c:v>0.0300499</c:v>
                </c:pt>
                <c:pt idx="7282">
                  <c:v>0.0300499</c:v>
                </c:pt>
                <c:pt idx="7283">
                  <c:v>0.0300499</c:v>
                </c:pt>
                <c:pt idx="7284">
                  <c:v>0.0300499</c:v>
                </c:pt>
                <c:pt idx="7285">
                  <c:v>0.0300499</c:v>
                </c:pt>
                <c:pt idx="7286">
                  <c:v>0.0300499</c:v>
                </c:pt>
                <c:pt idx="7287">
                  <c:v>0.0300499</c:v>
                </c:pt>
                <c:pt idx="7288">
                  <c:v>0.0300499</c:v>
                </c:pt>
                <c:pt idx="7289">
                  <c:v>0.0300499</c:v>
                </c:pt>
                <c:pt idx="7290">
                  <c:v>0.0300499</c:v>
                </c:pt>
                <c:pt idx="7291">
                  <c:v>0.0300499</c:v>
                </c:pt>
                <c:pt idx="7292">
                  <c:v>0.0300499</c:v>
                </c:pt>
                <c:pt idx="7293">
                  <c:v>0.0300499</c:v>
                </c:pt>
                <c:pt idx="7294">
                  <c:v>0.0300499</c:v>
                </c:pt>
                <c:pt idx="7295">
                  <c:v>0.0300499</c:v>
                </c:pt>
                <c:pt idx="7296">
                  <c:v>0.0300499</c:v>
                </c:pt>
                <c:pt idx="7297">
                  <c:v>0.0300499</c:v>
                </c:pt>
                <c:pt idx="7298">
                  <c:v>0.0300499</c:v>
                </c:pt>
                <c:pt idx="7299">
                  <c:v>0.0300499</c:v>
                </c:pt>
                <c:pt idx="7300">
                  <c:v>0.0300499</c:v>
                </c:pt>
                <c:pt idx="7301">
                  <c:v>0.0300499</c:v>
                </c:pt>
                <c:pt idx="7302">
                  <c:v>0.0300499</c:v>
                </c:pt>
                <c:pt idx="7303">
                  <c:v>0.0300499</c:v>
                </c:pt>
                <c:pt idx="7304">
                  <c:v>0.0300499</c:v>
                </c:pt>
                <c:pt idx="7305">
                  <c:v>0.0300499</c:v>
                </c:pt>
                <c:pt idx="7306">
                  <c:v>0.0300499</c:v>
                </c:pt>
                <c:pt idx="7307">
                  <c:v>0.0300499</c:v>
                </c:pt>
                <c:pt idx="7308">
                  <c:v>0.0300499</c:v>
                </c:pt>
                <c:pt idx="7309">
                  <c:v>0.0300499</c:v>
                </c:pt>
                <c:pt idx="7310">
                  <c:v>0.0300499</c:v>
                </c:pt>
                <c:pt idx="7311">
                  <c:v>0.0300499</c:v>
                </c:pt>
                <c:pt idx="7312">
                  <c:v>0.0300499</c:v>
                </c:pt>
                <c:pt idx="7313">
                  <c:v>0.0300499</c:v>
                </c:pt>
                <c:pt idx="7314">
                  <c:v>0.0300499</c:v>
                </c:pt>
                <c:pt idx="7315">
                  <c:v>0.0300499</c:v>
                </c:pt>
                <c:pt idx="7316">
                  <c:v>0.0300499</c:v>
                </c:pt>
                <c:pt idx="7317">
                  <c:v>0.0300499</c:v>
                </c:pt>
                <c:pt idx="7318">
                  <c:v>0.0300499</c:v>
                </c:pt>
                <c:pt idx="7319">
                  <c:v>0.0300499</c:v>
                </c:pt>
                <c:pt idx="7320">
                  <c:v>0.0300499</c:v>
                </c:pt>
                <c:pt idx="7321">
                  <c:v>0.0300499</c:v>
                </c:pt>
                <c:pt idx="7322">
                  <c:v>0.0300499</c:v>
                </c:pt>
                <c:pt idx="7323">
                  <c:v>0.0300499</c:v>
                </c:pt>
                <c:pt idx="7324">
                  <c:v>0.0300499</c:v>
                </c:pt>
                <c:pt idx="7325">
                  <c:v>0.0300499</c:v>
                </c:pt>
                <c:pt idx="7326">
                  <c:v>0.0300499</c:v>
                </c:pt>
                <c:pt idx="7327">
                  <c:v>0.0300499</c:v>
                </c:pt>
                <c:pt idx="7328">
                  <c:v>0.0300499</c:v>
                </c:pt>
                <c:pt idx="7329">
                  <c:v>0.0300499</c:v>
                </c:pt>
                <c:pt idx="7330">
                  <c:v>0.0300499</c:v>
                </c:pt>
                <c:pt idx="7331">
                  <c:v>0.0300499</c:v>
                </c:pt>
                <c:pt idx="7332">
                  <c:v>0.0300499</c:v>
                </c:pt>
                <c:pt idx="7333">
                  <c:v>0.0300499</c:v>
                </c:pt>
                <c:pt idx="7334">
                  <c:v>0.0300499</c:v>
                </c:pt>
                <c:pt idx="7335">
                  <c:v>0.0300499</c:v>
                </c:pt>
                <c:pt idx="7336">
                  <c:v>0.0300499</c:v>
                </c:pt>
                <c:pt idx="7337">
                  <c:v>0.0300499</c:v>
                </c:pt>
                <c:pt idx="7338">
                  <c:v>0.0300499</c:v>
                </c:pt>
                <c:pt idx="7339">
                  <c:v>0.0300499</c:v>
                </c:pt>
                <c:pt idx="7340">
                  <c:v>0.0300499</c:v>
                </c:pt>
                <c:pt idx="7341">
                  <c:v>0.0300499</c:v>
                </c:pt>
                <c:pt idx="7342">
                  <c:v>0.0300499</c:v>
                </c:pt>
                <c:pt idx="7343">
                  <c:v>0.0300499</c:v>
                </c:pt>
                <c:pt idx="7344">
                  <c:v>0.0300499</c:v>
                </c:pt>
                <c:pt idx="7345">
                  <c:v>0.0300499</c:v>
                </c:pt>
                <c:pt idx="7346">
                  <c:v>0.0300499</c:v>
                </c:pt>
                <c:pt idx="7347">
                  <c:v>0.0300499</c:v>
                </c:pt>
                <c:pt idx="7348">
                  <c:v>0.0300499</c:v>
                </c:pt>
                <c:pt idx="7349">
                  <c:v>0.0300499</c:v>
                </c:pt>
                <c:pt idx="7350">
                  <c:v>0.0300499</c:v>
                </c:pt>
                <c:pt idx="7351">
                  <c:v>0.0300499</c:v>
                </c:pt>
                <c:pt idx="7352">
                  <c:v>0.0300499</c:v>
                </c:pt>
                <c:pt idx="7353">
                  <c:v>0.0300499</c:v>
                </c:pt>
                <c:pt idx="7354">
                  <c:v>0.0300499</c:v>
                </c:pt>
                <c:pt idx="7355">
                  <c:v>0.0300499</c:v>
                </c:pt>
                <c:pt idx="7356">
                  <c:v>0.0300499</c:v>
                </c:pt>
                <c:pt idx="7357">
                  <c:v>0.0300499</c:v>
                </c:pt>
                <c:pt idx="7358">
                  <c:v>0.0300499</c:v>
                </c:pt>
                <c:pt idx="7359">
                  <c:v>0.0300499</c:v>
                </c:pt>
                <c:pt idx="7360">
                  <c:v>0.0300499</c:v>
                </c:pt>
                <c:pt idx="7361">
                  <c:v>0.0300499</c:v>
                </c:pt>
                <c:pt idx="7362">
                  <c:v>0.0300499</c:v>
                </c:pt>
                <c:pt idx="7363">
                  <c:v>0.0300499</c:v>
                </c:pt>
                <c:pt idx="7364">
                  <c:v>0.0300499</c:v>
                </c:pt>
                <c:pt idx="7365">
                  <c:v>0.0300499</c:v>
                </c:pt>
                <c:pt idx="7366">
                  <c:v>0.0300499</c:v>
                </c:pt>
                <c:pt idx="7367">
                  <c:v>0.0300499</c:v>
                </c:pt>
                <c:pt idx="7368">
                  <c:v>0.0300499</c:v>
                </c:pt>
                <c:pt idx="7369">
                  <c:v>0.0300499</c:v>
                </c:pt>
                <c:pt idx="7370">
                  <c:v>0.0300499</c:v>
                </c:pt>
                <c:pt idx="7371">
                  <c:v>0.0300499</c:v>
                </c:pt>
                <c:pt idx="7372">
                  <c:v>0.0300499</c:v>
                </c:pt>
                <c:pt idx="7373">
                  <c:v>0.0300499</c:v>
                </c:pt>
                <c:pt idx="7374">
                  <c:v>0.0300499</c:v>
                </c:pt>
                <c:pt idx="7375">
                  <c:v>0.0300499</c:v>
                </c:pt>
                <c:pt idx="7376">
                  <c:v>0.0300499</c:v>
                </c:pt>
                <c:pt idx="7377">
                  <c:v>0.0300499</c:v>
                </c:pt>
                <c:pt idx="7378">
                  <c:v>0.0300499</c:v>
                </c:pt>
                <c:pt idx="7379">
                  <c:v>0.0300499</c:v>
                </c:pt>
                <c:pt idx="7380">
                  <c:v>0.0300499</c:v>
                </c:pt>
                <c:pt idx="7381">
                  <c:v>0.0300499</c:v>
                </c:pt>
                <c:pt idx="7382">
                  <c:v>0.0300499</c:v>
                </c:pt>
                <c:pt idx="7383">
                  <c:v>0.0300499</c:v>
                </c:pt>
                <c:pt idx="7384">
                  <c:v>0.0300499</c:v>
                </c:pt>
                <c:pt idx="7385">
                  <c:v>0.0300499</c:v>
                </c:pt>
                <c:pt idx="7386">
                  <c:v>0.0300499</c:v>
                </c:pt>
                <c:pt idx="7387">
                  <c:v>0.0300499</c:v>
                </c:pt>
                <c:pt idx="7388">
                  <c:v>0.0300499</c:v>
                </c:pt>
                <c:pt idx="7389">
                  <c:v>0.0300499</c:v>
                </c:pt>
                <c:pt idx="7390">
                  <c:v>0.0300499</c:v>
                </c:pt>
                <c:pt idx="7391">
                  <c:v>0.0300499</c:v>
                </c:pt>
                <c:pt idx="7392">
                  <c:v>0.0300499</c:v>
                </c:pt>
                <c:pt idx="7393">
                  <c:v>0.0300499</c:v>
                </c:pt>
                <c:pt idx="7394">
                  <c:v>0.0300499</c:v>
                </c:pt>
                <c:pt idx="7395">
                  <c:v>0.0300499</c:v>
                </c:pt>
                <c:pt idx="7396">
                  <c:v>0.0300499</c:v>
                </c:pt>
                <c:pt idx="7397">
                  <c:v>0.0300499</c:v>
                </c:pt>
                <c:pt idx="7398">
                  <c:v>0.0300499</c:v>
                </c:pt>
                <c:pt idx="7399">
                  <c:v>0.0300499</c:v>
                </c:pt>
                <c:pt idx="7400">
                  <c:v>0.0300499</c:v>
                </c:pt>
                <c:pt idx="7401">
                  <c:v>0.0300499</c:v>
                </c:pt>
                <c:pt idx="7402">
                  <c:v>0.0300499</c:v>
                </c:pt>
                <c:pt idx="7403">
                  <c:v>0.0300499</c:v>
                </c:pt>
                <c:pt idx="7404">
                  <c:v>0.0300499</c:v>
                </c:pt>
                <c:pt idx="7405">
                  <c:v>0.0300499</c:v>
                </c:pt>
                <c:pt idx="7406">
                  <c:v>0.0300499</c:v>
                </c:pt>
                <c:pt idx="7407">
                  <c:v>0.0300499</c:v>
                </c:pt>
                <c:pt idx="7408">
                  <c:v>0.0300499</c:v>
                </c:pt>
                <c:pt idx="7409">
                  <c:v>0.0300499</c:v>
                </c:pt>
                <c:pt idx="7410">
                  <c:v>0.0300499</c:v>
                </c:pt>
                <c:pt idx="7411">
                  <c:v>0.0300499</c:v>
                </c:pt>
                <c:pt idx="7412">
                  <c:v>0.0300499</c:v>
                </c:pt>
                <c:pt idx="7413">
                  <c:v>0.0300499</c:v>
                </c:pt>
                <c:pt idx="7414">
                  <c:v>0.0300499</c:v>
                </c:pt>
                <c:pt idx="7415">
                  <c:v>0.0300499</c:v>
                </c:pt>
                <c:pt idx="7416">
                  <c:v>0.0300499</c:v>
                </c:pt>
                <c:pt idx="7417">
                  <c:v>0.0300499</c:v>
                </c:pt>
                <c:pt idx="7418">
                  <c:v>0.0300499</c:v>
                </c:pt>
                <c:pt idx="7419">
                  <c:v>0.0300499</c:v>
                </c:pt>
                <c:pt idx="7420">
                  <c:v>0.0300499</c:v>
                </c:pt>
                <c:pt idx="7421">
                  <c:v>0.0300499</c:v>
                </c:pt>
                <c:pt idx="7422">
                  <c:v>0.0300499</c:v>
                </c:pt>
                <c:pt idx="7423">
                  <c:v>0.0300499</c:v>
                </c:pt>
                <c:pt idx="7424">
                  <c:v>0.0300499</c:v>
                </c:pt>
                <c:pt idx="7425">
                  <c:v>0.0300499</c:v>
                </c:pt>
                <c:pt idx="7426">
                  <c:v>0.0300499</c:v>
                </c:pt>
                <c:pt idx="7427">
                  <c:v>0.0300499</c:v>
                </c:pt>
                <c:pt idx="7428">
                  <c:v>0.0300499</c:v>
                </c:pt>
                <c:pt idx="7429">
                  <c:v>0.0300499</c:v>
                </c:pt>
                <c:pt idx="7430">
                  <c:v>0.0300499</c:v>
                </c:pt>
                <c:pt idx="7431">
                  <c:v>0.0300499</c:v>
                </c:pt>
                <c:pt idx="7432">
                  <c:v>0.0300499</c:v>
                </c:pt>
                <c:pt idx="7433">
                  <c:v>0.0300499</c:v>
                </c:pt>
                <c:pt idx="7434">
                  <c:v>0.0300499</c:v>
                </c:pt>
                <c:pt idx="7435">
                  <c:v>0.0300499</c:v>
                </c:pt>
                <c:pt idx="7436">
                  <c:v>0.0300499</c:v>
                </c:pt>
                <c:pt idx="7437">
                  <c:v>0.0300499</c:v>
                </c:pt>
                <c:pt idx="7438">
                  <c:v>0.0300499</c:v>
                </c:pt>
                <c:pt idx="7439">
                  <c:v>0.0300499</c:v>
                </c:pt>
                <c:pt idx="7440">
                  <c:v>0.0300499</c:v>
                </c:pt>
                <c:pt idx="7441">
                  <c:v>0.0300499</c:v>
                </c:pt>
                <c:pt idx="7442">
                  <c:v>0.0300499</c:v>
                </c:pt>
                <c:pt idx="7443">
                  <c:v>0.0300499</c:v>
                </c:pt>
                <c:pt idx="7444">
                  <c:v>0.0300499</c:v>
                </c:pt>
                <c:pt idx="7445">
                  <c:v>0.0300499</c:v>
                </c:pt>
                <c:pt idx="7446">
                  <c:v>0.0300499</c:v>
                </c:pt>
                <c:pt idx="7447">
                  <c:v>0.0300499</c:v>
                </c:pt>
                <c:pt idx="7448">
                  <c:v>0.0300499</c:v>
                </c:pt>
                <c:pt idx="7449">
                  <c:v>0.0300499</c:v>
                </c:pt>
                <c:pt idx="7450">
                  <c:v>0.0300499</c:v>
                </c:pt>
                <c:pt idx="7451">
                  <c:v>0.0300499</c:v>
                </c:pt>
                <c:pt idx="7452">
                  <c:v>0.0300499</c:v>
                </c:pt>
                <c:pt idx="7453">
                  <c:v>0.0300499</c:v>
                </c:pt>
                <c:pt idx="7454">
                  <c:v>0.0300499</c:v>
                </c:pt>
                <c:pt idx="7455">
                  <c:v>0.0300499</c:v>
                </c:pt>
                <c:pt idx="7456">
                  <c:v>0.0300499</c:v>
                </c:pt>
                <c:pt idx="7457">
                  <c:v>0.0300499</c:v>
                </c:pt>
                <c:pt idx="7458">
                  <c:v>0.0300499</c:v>
                </c:pt>
                <c:pt idx="7459">
                  <c:v>0.0300499</c:v>
                </c:pt>
                <c:pt idx="7460">
                  <c:v>0.0300499</c:v>
                </c:pt>
                <c:pt idx="7461">
                  <c:v>0.0300499</c:v>
                </c:pt>
                <c:pt idx="7462">
                  <c:v>0.0300499</c:v>
                </c:pt>
                <c:pt idx="7463">
                  <c:v>0.0300499</c:v>
                </c:pt>
                <c:pt idx="7464">
                  <c:v>0.0300499</c:v>
                </c:pt>
                <c:pt idx="7465">
                  <c:v>0.0300499</c:v>
                </c:pt>
                <c:pt idx="7466">
                  <c:v>0.0300499</c:v>
                </c:pt>
                <c:pt idx="7467">
                  <c:v>0.0300499</c:v>
                </c:pt>
                <c:pt idx="7468">
                  <c:v>0.0300499</c:v>
                </c:pt>
                <c:pt idx="7469">
                  <c:v>0.0300499</c:v>
                </c:pt>
                <c:pt idx="7470">
                  <c:v>0.0300499</c:v>
                </c:pt>
                <c:pt idx="7471">
                  <c:v>0.0300499</c:v>
                </c:pt>
                <c:pt idx="7472">
                  <c:v>0.0300499</c:v>
                </c:pt>
                <c:pt idx="7473">
                  <c:v>0.0300499</c:v>
                </c:pt>
                <c:pt idx="7474">
                  <c:v>0.0300499</c:v>
                </c:pt>
                <c:pt idx="7475">
                  <c:v>0.0300499</c:v>
                </c:pt>
                <c:pt idx="7476">
                  <c:v>0.0300499</c:v>
                </c:pt>
                <c:pt idx="7477">
                  <c:v>0.0300499</c:v>
                </c:pt>
                <c:pt idx="7478">
                  <c:v>0.0300499</c:v>
                </c:pt>
                <c:pt idx="7479">
                  <c:v>0.0300499</c:v>
                </c:pt>
                <c:pt idx="7480">
                  <c:v>0.0300499</c:v>
                </c:pt>
                <c:pt idx="7481">
                  <c:v>0.0300499</c:v>
                </c:pt>
                <c:pt idx="7482">
                  <c:v>0.0300499</c:v>
                </c:pt>
                <c:pt idx="7483">
                  <c:v>0.0300499</c:v>
                </c:pt>
                <c:pt idx="7484">
                  <c:v>0.0300499</c:v>
                </c:pt>
                <c:pt idx="7485">
                  <c:v>0.0300499</c:v>
                </c:pt>
                <c:pt idx="7486">
                  <c:v>0.0300499</c:v>
                </c:pt>
                <c:pt idx="7487">
                  <c:v>0.0300499</c:v>
                </c:pt>
                <c:pt idx="7488">
                  <c:v>0.0300499</c:v>
                </c:pt>
                <c:pt idx="7489">
                  <c:v>0.0300499</c:v>
                </c:pt>
                <c:pt idx="7490">
                  <c:v>0.0300499</c:v>
                </c:pt>
                <c:pt idx="7491">
                  <c:v>0.0300499</c:v>
                </c:pt>
                <c:pt idx="7492">
                  <c:v>0.0300499</c:v>
                </c:pt>
                <c:pt idx="7493">
                  <c:v>0.0300499</c:v>
                </c:pt>
                <c:pt idx="7494">
                  <c:v>0.0300499</c:v>
                </c:pt>
                <c:pt idx="7495">
                  <c:v>0.0300499</c:v>
                </c:pt>
                <c:pt idx="7496">
                  <c:v>0.0300499</c:v>
                </c:pt>
                <c:pt idx="7497">
                  <c:v>0.0300499</c:v>
                </c:pt>
                <c:pt idx="7498">
                  <c:v>0.0300499</c:v>
                </c:pt>
                <c:pt idx="7499">
                  <c:v>0.0300499</c:v>
                </c:pt>
                <c:pt idx="7500">
                  <c:v>0.0300499</c:v>
                </c:pt>
                <c:pt idx="7501">
                  <c:v>0.0300499</c:v>
                </c:pt>
                <c:pt idx="7502">
                  <c:v>0.0300499</c:v>
                </c:pt>
                <c:pt idx="7503">
                  <c:v>0.0300499</c:v>
                </c:pt>
                <c:pt idx="7504">
                  <c:v>0.0300499</c:v>
                </c:pt>
                <c:pt idx="7505">
                  <c:v>0.0300499</c:v>
                </c:pt>
                <c:pt idx="7506">
                  <c:v>0.0300499</c:v>
                </c:pt>
                <c:pt idx="7507">
                  <c:v>0.0300499</c:v>
                </c:pt>
                <c:pt idx="7508">
                  <c:v>0.0300499</c:v>
                </c:pt>
                <c:pt idx="7509">
                  <c:v>0.0300499</c:v>
                </c:pt>
                <c:pt idx="7510">
                  <c:v>0.0300499</c:v>
                </c:pt>
                <c:pt idx="7511">
                  <c:v>0.0300499</c:v>
                </c:pt>
                <c:pt idx="7512">
                  <c:v>0.0300499</c:v>
                </c:pt>
                <c:pt idx="7513">
                  <c:v>0.0300499</c:v>
                </c:pt>
                <c:pt idx="7514">
                  <c:v>0.0300499</c:v>
                </c:pt>
                <c:pt idx="7515">
                  <c:v>0.0300499</c:v>
                </c:pt>
                <c:pt idx="7516">
                  <c:v>0.0300499</c:v>
                </c:pt>
                <c:pt idx="7517">
                  <c:v>0.0300499</c:v>
                </c:pt>
                <c:pt idx="7518">
                  <c:v>0.0300499</c:v>
                </c:pt>
                <c:pt idx="7519">
                  <c:v>0.0300499</c:v>
                </c:pt>
                <c:pt idx="7520">
                  <c:v>0.0300499</c:v>
                </c:pt>
                <c:pt idx="7521">
                  <c:v>0.0300499</c:v>
                </c:pt>
                <c:pt idx="7522">
                  <c:v>0.0300499</c:v>
                </c:pt>
                <c:pt idx="7523">
                  <c:v>0.0300499</c:v>
                </c:pt>
                <c:pt idx="7524">
                  <c:v>0.0300499</c:v>
                </c:pt>
                <c:pt idx="7525">
                  <c:v>0.0300499</c:v>
                </c:pt>
                <c:pt idx="7526">
                  <c:v>0.0300499</c:v>
                </c:pt>
                <c:pt idx="7527">
                  <c:v>0.0300499</c:v>
                </c:pt>
                <c:pt idx="7528">
                  <c:v>0.0300499</c:v>
                </c:pt>
                <c:pt idx="7529">
                  <c:v>0.0300499</c:v>
                </c:pt>
                <c:pt idx="7530">
                  <c:v>0.0300499</c:v>
                </c:pt>
                <c:pt idx="7531">
                  <c:v>0.0300499</c:v>
                </c:pt>
                <c:pt idx="7532">
                  <c:v>0.0300499</c:v>
                </c:pt>
                <c:pt idx="7533">
                  <c:v>0.0300499</c:v>
                </c:pt>
                <c:pt idx="7534">
                  <c:v>0.0300499</c:v>
                </c:pt>
                <c:pt idx="7535">
                  <c:v>0.0300499</c:v>
                </c:pt>
                <c:pt idx="7536">
                  <c:v>0.0300499</c:v>
                </c:pt>
                <c:pt idx="7537">
                  <c:v>0.0300499</c:v>
                </c:pt>
                <c:pt idx="7538">
                  <c:v>0.0300499</c:v>
                </c:pt>
                <c:pt idx="7539">
                  <c:v>0.0300499</c:v>
                </c:pt>
                <c:pt idx="7540">
                  <c:v>0.0300499</c:v>
                </c:pt>
                <c:pt idx="7541">
                  <c:v>0.0300499</c:v>
                </c:pt>
                <c:pt idx="7542">
                  <c:v>0.0300499</c:v>
                </c:pt>
                <c:pt idx="7543">
                  <c:v>0.0300499</c:v>
                </c:pt>
                <c:pt idx="7544">
                  <c:v>0.0300499</c:v>
                </c:pt>
                <c:pt idx="7545">
                  <c:v>0.0300499</c:v>
                </c:pt>
                <c:pt idx="7546">
                  <c:v>0.0300499</c:v>
                </c:pt>
                <c:pt idx="7547">
                  <c:v>0.0300499</c:v>
                </c:pt>
                <c:pt idx="7548">
                  <c:v>0.0300499</c:v>
                </c:pt>
                <c:pt idx="7549">
                  <c:v>0.0300499</c:v>
                </c:pt>
                <c:pt idx="7550">
                  <c:v>0.0300499</c:v>
                </c:pt>
                <c:pt idx="7551">
                  <c:v>0.0300499</c:v>
                </c:pt>
                <c:pt idx="7552">
                  <c:v>0.0300499</c:v>
                </c:pt>
                <c:pt idx="7553">
                  <c:v>0.0300499</c:v>
                </c:pt>
                <c:pt idx="7554">
                  <c:v>0.0300499</c:v>
                </c:pt>
                <c:pt idx="7555">
                  <c:v>0.0300499</c:v>
                </c:pt>
                <c:pt idx="7556">
                  <c:v>0.0300499</c:v>
                </c:pt>
                <c:pt idx="7557">
                  <c:v>0.0300499</c:v>
                </c:pt>
                <c:pt idx="7558">
                  <c:v>0.0300499</c:v>
                </c:pt>
                <c:pt idx="7559">
                  <c:v>0.0300499</c:v>
                </c:pt>
                <c:pt idx="7560">
                  <c:v>0.0300499</c:v>
                </c:pt>
                <c:pt idx="7561">
                  <c:v>0.0300499</c:v>
                </c:pt>
                <c:pt idx="7562">
                  <c:v>0.0300499</c:v>
                </c:pt>
                <c:pt idx="7563">
                  <c:v>0.0300499</c:v>
                </c:pt>
                <c:pt idx="7564">
                  <c:v>0.0300499</c:v>
                </c:pt>
                <c:pt idx="7565">
                  <c:v>0.0300499</c:v>
                </c:pt>
                <c:pt idx="7566">
                  <c:v>0.0300499</c:v>
                </c:pt>
                <c:pt idx="7567">
                  <c:v>0.0300499</c:v>
                </c:pt>
                <c:pt idx="7568">
                  <c:v>0.0300499</c:v>
                </c:pt>
                <c:pt idx="7569">
                  <c:v>0.0300499</c:v>
                </c:pt>
                <c:pt idx="7570">
                  <c:v>0.0300499</c:v>
                </c:pt>
                <c:pt idx="7571">
                  <c:v>0.0300499</c:v>
                </c:pt>
                <c:pt idx="7572">
                  <c:v>0.0300499</c:v>
                </c:pt>
                <c:pt idx="7573">
                  <c:v>0.0300499</c:v>
                </c:pt>
                <c:pt idx="7574">
                  <c:v>0.0300499</c:v>
                </c:pt>
                <c:pt idx="7575">
                  <c:v>0.0300499</c:v>
                </c:pt>
                <c:pt idx="7576">
                  <c:v>0.0300499</c:v>
                </c:pt>
                <c:pt idx="7577">
                  <c:v>0.0300499</c:v>
                </c:pt>
                <c:pt idx="7578">
                  <c:v>0.0300499</c:v>
                </c:pt>
                <c:pt idx="7579">
                  <c:v>0.0300499</c:v>
                </c:pt>
                <c:pt idx="7580">
                  <c:v>0.0300499</c:v>
                </c:pt>
                <c:pt idx="7581">
                  <c:v>0.0300499</c:v>
                </c:pt>
                <c:pt idx="7582">
                  <c:v>0.0300499</c:v>
                </c:pt>
                <c:pt idx="7583">
                  <c:v>0.0300499</c:v>
                </c:pt>
                <c:pt idx="7584">
                  <c:v>0.0300499</c:v>
                </c:pt>
                <c:pt idx="7585">
                  <c:v>0.0300499</c:v>
                </c:pt>
                <c:pt idx="7586">
                  <c:v>0.0300499</c:v>
                </c:pt>
                <c:pt idx="7587">
                  <c:v>0.0300499</c:v>
                </c:pt>
                <c:pt idx="7588">
                  <c:v>0.0300499</c:v>
                </c:pt>
                <c:pt idx="7589">
                  <c:v>0.0300499</c:v>
                </c:pt>
                <c:pt idx="7590">
                  <c:v>0.0300499</c:v>
                </c:pt>
                <c:pt idx="7591">
                  <c:v>0.0300499</c:v>
                </c:pt>
                <c:pt idx="7592">
                  <c:v>0.0300499</c:v>
                </c:pt>
                <c:pt idx="7593">
                  <c:v>0.0300499</c:v>
                </c:pt>
                <c:pt idx="7594">
                  <c:v>0.0300499</c:v>
                </c:pt>
                <c:pt idx="7595">
                  <c:v>0.0300499</c:v>
                </c:pt>
                <c:pt idx="7596">
                  <c:v>0.0300499</c:v>
                </c:pt>
                <c:pt idx="7597">
                  <c:v>0.0300499</c:v>
                </c:pt>
                <c:pt idx="7598">
                  <c:v>0.0300499</c:v>
                </c:pt>
                <c:pt idx="7599">
                  <c:v>0.0300499</c:v>
                </c:pt>
                <c:pt idx="7600">
                  <c:v>0.0300499</c:v>
                </c:pt>
                <c:pt idx="7601">
                  <c:v>0.0300499</c:v>
                </c:pt>
                <c:pt idx="7602">
                  <c:v>0.0300499</c:v>
                </c:pt>
                <c:pt idx="7603">
                  <c:v>0.0300499</c:v>
                </c:pt>
                <c:pt idx="7604">
                  <c:v>0.0300499</c:v>
                </c:pt>
                <c:pt idx="7605">
                  <c:v>0.0300499</c:v>
                </c:pt>
                <c:pt idx="7606">
                  <c:v>0.0300499</c:v>
                </c:pt>
                <c:pt idx="7607">
                  <c:v>0.0300499</c:v>
                </c:pt>
                <c:pt idx="7608">
                  <c:v>0.0300499</c:v>
                </c:pt>
                <c:pt idx="7609">
                  <c:v>0.0300499</c:v>
                </c:pt>
                <c:pt idx="7610">
                  <c:v>0.0300499</c:v>
                </c:pt>
                <c:pt idx="7611">
                  <c:v>0.0300499</c:v>
                </c:pt>
                <c:pt idx="7612">
                  <c:v>0.0300499</c:v>
                </c:pt>
                <c:pt idx="7613">
                  <c:v>0.0300499</c:v>
                </c:pt>
                <c:pt idx="7614">
                  <c:v>0.0300499</c:v>
                </c:pt>
                <c:pt idx="7615">
                  <c:v>0.0300499</c:v>
                </c:pt>
                <c:pt idx="7616">
                  <c:v>0.0300499</c:v>
                </c:pt>
                <c:pt idx="7617">
                  <c:v>0.0300499</c:v>
                </c:pt>
                <c:pt idx="7618">
                  <c:v>0.0300499</c:v>
                </c:pt>
                <c:pt idx="7619">
                  <c:v>0.0300499</c:v>
                </c:pt>
                <c:pt idx="7620">
                  <c:v>0.0300499</c:v>
                </c:pt>
                <c:pt idx="7621">
                  <c:v>0.0300499</c:v>
                </c:pt>
                <c:pt idx="7622">
                  <c:v>0.0300499</c:v>
                </c:pt>
                <c:pt idx="7623">
                  <c:v>0.0300499</c:v>
                </c:pt>
                <c:pt idx="7624">
                  <c:v>0.0300499</c:v>
                </c:pt>
                <c:pt idx="7625">
                  <c:v>0.0300499</c:v>
                </c:pt>
                <c:pt idx="7626">
                  <c:v>0.0300499</c:v>
                </c:pt>
                <c:pt idx="7627">
                  <c:v>0.0300499</c:v>
                </c:pt>
                <c:pt idx="7628">
                  <c:v>0.0300499</c:v>
                </c:pt>
                <c:pt idx="7629">
                  <c:v>0.0300499</c:v>
                </c:pt>
                <c:pt idx="7630">
                  <c:v>0.0300499</c:v>
                </c:pt>
                <c:pt idx="7631">
                  <c:v>0.0300499</c:v>
                </c:pt>
                <c:pt idx="7632">
                  <c:v>0.0300499</c:v>
                </c:pt>
                <c:pt idx="7633">
                  <c:v>0.0300499</c:v>
                </c:pt>
                <c:pt idx="7634">
                  <c:v>0.0300499</c:v>
                </c:pt>
                <c:pt idx="7635">
                  <c:v>0.0300499</c:v>
                </c:pt>
                <c:pt idx="7636">
                  <c:v>0.0300499</c:v>
                </c:pt>
                <c:pt idx="7637">
                  <c:v>0.0300499</c:v>
                </c:pt>
                <c:pt idx="7638">
                  <c:v>0.0300499</c:v>
                </c:pt>
                <c:pt idx="7639">
                  <c:v>0.0300499</c:v>
                </c:pt>
                <c:pt idx="7640">
                  <c:v>0.0300499</c:v>
                </c:pt>
                <c:pt idx="7641">
                  <c:v>0.0300499</c:v>
                </c:pt>
                <c:pt idx="7642">
                  <c:v>0.0300499</c:v>
                </c:pt>
                <c:pt idx="7643">
                  <c:v>0.0300499</c:v>
                </c:pt>
                <c:pt idx="7644">
                  <c:v>0.0300499</c:v>
                </c:pt>
                <c:pt idx="7645">
                  <c:v>0.0300499</c:v>
                </c:pt>
                <c:pt idx="7646">
                  <c:v>0.0300499</c:v>
                </c:pt>
                <c:pt idx="7647">
                  <c:v>0.0300499</c:v>
                </c:pt>
                <c:pt idx="7648">
                  <c:v>0.0300499</c:v>
                </c:pt>
                <c:pt idx="7649">
                  <c:v>0.0300499</c:v>
                </c:pt>
                <c:pt idx="7650">
                  <c:v>0.0300499</c:v>
                </c:pt>
                <c:pt idx="7651">
                  <c:v>0.0300499</c:v>
                </c:pt>
                <c:pt idx="7652">
                  <c:v>0.0300499</c:v>
                </c:pt>
                <c:pt idx="7653">
                  <c:v>0.0300499</c:v>
                </c:pt>
                <c:pt idx="7654">
                  <c:v>0.0300499</c:v>
                </c:pt>
                <c:pt idx="7655">
                  <c:v>0.0300499</c:v>
                </c:pt>
                <c:pt idx="7656">
                  <c:v>0.0300499</c:v>
                </c:pt>
                <c:pt idx="7657">
                  <c:v>0.0300499</c:v>
                </c:pt>
                <c:pt idx="7658">
                  <c:v>0.0300499</c:v>
                </c:pt>
                <c:pt idx="7659">
                  <c:v>0.0300499</c:v>
                </c:pt>
                <c:pt idx="7660">
                  <c:v>0.0300499</c:v>
                </c:pt>
                <c:pt idx="7661">
                  <c:v>0.0300499</c:v>
                </c:pt>
                <c:pt idx="7662">
                  <c:v>0.0300499</c:v>
                </c:pt>
                <c:pt idx="7663">
                  <c:v>0.0300499</c:v>
                </c:pt>
                <c:pt idx="7664">
                  <c:v>0.0300499</c:v>
                </c:pt>
                <c:pt idx="7665">
                  <c:v>0.0300499</c:v>
                </c:pt>
                <c:pt idx="7666">
                  <c:v>0.0300499</c:v>
                </c:pt>
                <c:pt idx="7667">
                  <c:v>0.0300499</c:v>
                </c:pt>
                <c:pt idx="7668">
                  <c:v>0.0300499</c:v>
                </c:pt>
                <c:pt idx="7669">
                  <c:v>0.0300499</c:v>
                </c:pt>
                <c:pt idx="7670">
                  <c:v>0.0300499</c:v>
                </c:pt>
                <c:pt idx="7671">
                  <c:v>0.0300499</c:v>
                </c:pt>
                <c:pt idx="7672">
                  <c:v>0.0300499</c:v>
                </c:pt>
                <c:pt idx="7673">
                  <c:v>0.0300499</c:v>
                </c:pt>
                <c:pt idx="7674">
                  <c:v>0.0300499</c:v>
                </c:pt>
                <c:pt idx="7675">
                  <c:v>0.0300499</c:v>
                </c:pt>
                <c:pt idx="7676">
                  <c:v>0.0300499</c:v>
                </c:pt>
                <c:pt idx="7677">
                  <c:v>0.0300499</c:v>
                </c:pt>
                <c:pt idx="7678">
                  <c:v>0.0300499</c:v>
                </c:pt>
                <c:pt idx="7679">
                  <c:v>0.0300499</c:v>
                </c:pt>
                <c:pt idx="7680">
                  <c:v>0.0300499</c:v>
                </c:pt>
                <c:pt idx="7681">
                  <c:v>0.0300499</c:v>
                </c:pt>
                <c:pt idx="7682">
                  <c:v>0.0300499</c:v>
                </c:pt>
                <c:pt idx="7683">
                  <c:v>0.0300499</c:v>
                </c:pt>
                <c:pt idx="7684">
                  <c:v>0.0300499</c:v>
                </c:pt>
                <c:pt idx="7685">
                  <c:v>0.0300499</c:v>
                </c:pt>
                <c:pt idx="7686">
                  <c:v>0.0300499</c:v>
                </c:pt>
                <c:pt idx="7687">
                  <c:v>0.0300499</c:v>
                </c:pt>
                <c:pt idx="7688">
                  <c:v>0.0300499</c:v>
                </c:pt>
                <c:pt idx="7689">
                  <c:v>0.0300499</c:v>
                </c:pt>
                <c:pt idx="7690">
                  <c:v>0.0300499</c:v>
                </c:pt>
                <c:pt idx="7691">
                  <c:v>0.0300499</c:v>
                </c:pt>
                <c:pt idx="7692">
                  <c:v>0.0300499</c:v>
                </c:pt>
                <c:pt idx="7693">
                  <c:v>0.0300499</c:v>
                </c:pt>
                <c:pt idx="7694">
                  <c:v>0.0300499</c:v>
                </c:pt>
                <c:pt idx="7695">
                  <c:v>0.0300499</c:v>
                </c:pt>
                <c:pt idx="7696">
                  <c:v>0.0300499</c:v>
                </c:pt>
                <c:pt idx="7697">
                  <c:v>0.0300499</c:v>
                </c:pt>
                <c:pt idx="7698">
                  <c:v>0.0300499</c:v>
                </c:pt>
                <c:pt idx="7699">
                  <c:v>0.0300499</c:v>
                </c:pt>
                <c:pt idx="7700">
                  <c:v>0.0300499</c:v>
                </c:pt>
                <c:pt idx="7701">
                  <c:v>0.0300499</c:v>
                </c:pt>
                <c:pt idx="7702">
                  <c:v>0.0300499</c:v>
                </c:pt>
                <c:pt idx="7703">
                  <c:v>0.0300499</c:v>
                </c:pt>
                <c:pt idx="7704">
                  <c:v>0.0300499</c:v>
                </c:pt>
                <c:pt idx="7705">
                  <c:v>0.0300499</c:v>
                </c:pt>
                <c:pt idx="7706">
                  <c:v>0.0300499</c:v>
                </c:pt>
                <c:pt idx="7707">
                  <c:v>0.0300499</c:v>
                </c:pt>
                <c:pt idx="7708">
                  <c:v>0.0300499</c:v>
                </c:pt>
                <c:pt idx="7709">
                  <c:v>0.0300499</c:v>
                </c:pt>
                <c:pt idx="7710">
                  <c:v>0.0300499</c:v>
                </c:pt>
                <c:pt idx="7711">
                  <c:v>0.0300499</c:v>
                </c:pt>
                <c:pt idx="7712">
                  <c:v>0.0300499</c:v>
                </c:pt>
                <c:pt idx="7713">
                  <c:v>0.0300499</c:v>
                </c:pt>
                <c:pt idx="7714">
                  <c:v>0.0300499</c:v>
                </c:pt>
                <c:pt idx="7715">
                  <c:v>0.0300499</c:v>
                </c:pt>
                <c:pt idx="7716">
                  <c:v>0.0300499</c:v>
                </c:pt>
                <c:pt idx="7717">
                  <c:v>0.0300499</c:v>
                </c:pt>
                <c:pt idx="7718">
                  <c:v>0.0300499</c:v>
                </c:pt>
                <c:pt idx="7719">
                  <c:v>0.0300499</c:v>
                </c:pt>
                <c:pt idx="7720">
                  <c:v>0.0300499</c:v>
                </c:pt>
                <c:pt idx="7721">
                  <c:v>0.0300499</c:v>
                </c:pt>
                <c:pt idx="7722">
                  <c:v>0.0300499</c:v>
                </c:pt>
                <c:pt idx="7723">
                  <c:v>0.0300499</c:v>
                </c:pt>
                <c:pt idx="7724">
                  <c:v>0.0300499</c:v>
                </c:pt>
                <c:pt idx="7725">
                  <c:v>0.0300499</c:v>
                </c:pt>
                <c:pt idx="7726">
                  <c:v>0.0300499</c:v>
                </c:pt>
                <c:pt idx="7727">
                  <c:v>0.0300499</c:v>
                </c:pt>
                <c:pt idx="7728">
                  <c:v>0.0300499</c:v>
                </c:pt>
                <c:pt idx="7729">
                  <c:v>0.0300499</c:v>
                </c:pt>
                <c:pt idx="7730">
                  <c:v>0.0300499</c:v>
                </c:pt>
                <c:pt idx="7731">
                  <c:v>0.0300499</c:v>
                </c:pt>
                <c:pt idx="7732">
                  <c:v>0.0300499</c:v>
                </c:pt>
                <c:pt idx="7733">
                  <c:v>0.0300499</c:v>
                </c:pt>
                <c:pt idx="7734">
                  <c:v>0.0300499</c:v>
                </c:pt>
                <c:pt idx="7735">
                  <c:v>0.0300499</c:v>
                </c:pt>
                <c:pt idx="7736">
                  <c:v>0.0300499</c:v>
                </c:pt>
                <c:pt idx="7737">
                  <c:v>0.0300499</c:v>
                </c:pt>
                <c:pt idx="7738">
                  <c:v>0.0300499</c:v>
                </c:pt>
                <c:pt idx="7739">
                  <c:v>0.0300499</c:v>
                </c:pt>
                <c:pt idx="7740">
                  <c:v>0.0300499</c:v>
                </c:pt>
                <c:pt idx="7741">
                  <c:v>0.0300499</c:v>
                </c:pt>
                <c:pt idx="7742">
                  <c:v>0.0300499</c:v>
                </c:pt>
                <c:pt idx="7743">
                  <c:v>0.0300499</c:v>
                </c:pt>
                <c:pt idx="7744">
                  <c:v>0.0300499</c:v>
                </c:pt>
                <c:pt idx="7745">
                  <c:v>0.0300499</c:v>
                </c:pt>
                <c:pt idx="7746">
                  <c:v>0.0300499</c:v>
                </c:pt>
                <c:pt idx="7747">
                  <c:v>0.0300499</c:v>
                </c:pt>
                <c:pt idx="7748">
                  <c:v>0.0300499</c:v>
                </c:pt>
                <c:pt idx="7749">
                  <c:v>0.0300499</c:v>
                </c:pt>
                <c:pt idx="7750">
                  <c:v>0.0300499</c:v>
                </c:pt>
                <c:pt idx="7751">
                  <c:v>0.0300499</c:v>
                </c:pt>
                <c:pt idx="7752">
                  <c:v>0.0300499</c:v>
                </c:pt>
                <c:pt idx="7753">
                  <c:v>0.0300499</c:v>
                </c:pt>
                <c:pt idx="7754">
                  <c:v>0.0300499</c:v>
                </c:pt>
                <c:pt idx="7755">
                  <c:v>0.0300499</c:v>
                </c:pt>
                <c:pt idx="7756">
                  <c:v>0.0300499</c:v>
                </c:pt>
                <c:pt idx="7757">
                  <c:v>0.0300499</c:v>
                </c:pt>
                <c:pt idx="7758">
                  <c:v>0.0300499</c:v>
                </c:pt>
                <c:pt idx="7759">
                  <c:v>0.0300499</c:v>
                </c:pt>
                <c:pt idx="7760">
                  <c:v>0.0300499</c:v>
                </c:pt>
                <c:pt idx="7761">
                  <c:v>0.0300499</c:v>
                </c:pt>
                <c:pt idx="7762">
                  <c:v>0.0300499</c:v>
                </c:pt>
                <c:pt idx="7763">
                  <c:v>0.0300499</c:v>
                </c:pt>
                <c:pt idx="7764">
                  <c:v>0.0300499</c:v>
                </c:pt>
                <c:pt idx="7765">
                  <c:v>0.0300499</c:v>
                </c:pt>
                <c:pt idx="7766">
                  <c:v>0.0300499</c:v>
                </c:pt>
                <c:pt idx="7767">
                  <c:v>0.0300499</c:v>
                </c:pt>
                <c:pt idx="7768">
                  <c:v>0.0300499</c:v>
                </c:pt>
                <c:pt idx="7769">
                  <c:v>0.0300499</c:v>
                </c:pt>
                <c:pt idx="7770">
                  <c:v>0.0300499</c:v>
                </c:pt>
                <c:pt idx="7771">
                  <c:v>0.0300499</c:v>
                </c:pt>
                <c:pt idx="7772">
                  <c:v>0.0300499</c:v>
                </c:pt>
                <c:pt idx="7773">
                  <c:v>0.0300499</c:v>
                </c:pt>
                <c:pt idx="7774">
                  <c:v>0.0300499</c:v>
                </c:pt>
                <c:pt idx="7775">
                  <c:v>0.0300499</c:v>
                </c:pt>
                <c:pt idx="7776">
                  <c:v>0.0300499</c:v>
                </c:pt>
                <c:pt idx="7777">
                  <c:v>0.0300499</c:v>
                </c:pt>
                <c:pt idx="7778">
                  <c:v>0.0300499</c:v>
                </c:pt>
                <c:pt idx="7779">
                  <c:v>0.0300499</c:v>
                </c:pt>
                <c:pt idx="7780">
                  <c:v>0.0300499</c:v>
                </c:pt>
                <c:pt idx="7781">
                  <c:v>0.0300499</c:v>
                </c:pt>
                <c:pt idx="7782">
                  <c:v>0.0300499</c:v>
                </c:pt>
                <c:pt idx="7783">
                  <c:v>0.0300499</c:v>
                </c:pt>
                <c:pt idx="7784">
                  <c:v>0.0300499</c:v>
                </c:pt>
                <c:pt idx="7785">
                  <c:v>0.0300499</c:v>
                </c:pt>
                <c:pt idx="7786">
                  <c:v>0.0300499</c:v>
                </c:pt>
                <c:pt idx="7787">
                  <c:v>0.0300499</c:v>
                </c:pt>
                <c:pt idx="7788">
                  <c:v>0.0300499</c:v>
                </c:pt>
                <c:pt idx="7789">
                  <c:v>0.0300499</c:v>
                </c:pt>
                <c:pt idx="7790">
                  <c:v>0.0300499</c:v>
                </c:pt>
                <c:pt idx="7791">
                  <c:v>0.0300499</c:v>
                </c:pt>
                <c:pt idx="7792">
                  <c:v>0.0300499</c:v>
                </c:pt>
                <c:pt idx="7793">
                  <c:v>0.0300499</c:v>
                </c:pt>
                <c:pt idx="7794">
                  <c:v>0.0300499</c:v>
                </c:pt>
                <c:pt idx="7795">
                  <c:v>0.0300499</c:v>
                </c:pt>
                <c:pt idx="7796">
                  <c:v>0.0300499</c:v>
                </c:pt>
                <c:pt idx="7797">
                  <c:v>0.0300499</c:v>
                </c:pt>
                <c:pt idx="7798">
                  <c:v>0.0300499</c:v>
                </c:pt>
                <c:pt idx="7799">
                  <c:v>0.0300499</c:v>
                </c:pt>
                <c:pt idx="7800">
                  <c:v>0.0300499</c:v>
                </c:pt>
                <c:pt idx="7801">
                  <c:v>0.0300499</c:v>
                </c:pt>
                <c:pt idx="7802">
                  <c:v>0.0300499</c:v>
                </c:pt>
                <c:pt idx="7803">
                  <c:v>0.0300499</c:v>
                </c:pt>
                <c:pt idx="7804">
                  <c:v>0.0300499</c:v>
                </c:pt>
                <c:pt idx="7805">
                  <c:v>0.0300499</c:v>
                </c:pt>
                <c:pt idx="7806">
                  <c:v>0.0300499</c:v>
                </c:pt>
                <c:pt idx="7807">
                  <c:v>0.0300499</c:v>
                </c:pt>
                <c:pt idx="7808">
                  <c:v>0.0300499</c:v>
                </c:pt>
                <c:pt idx="7809">
                  <c:v>0.0300499</c:v>
                </c:pt>
                <c:pt idx="7810">
                  <c:v>0.0300499</c:v>
                </c:pt>
                <c:pt idx="7811">
                  <c:v>0.0300499</c:v>
                </c:pt>
                <c:pt idx="7812">
                  <c:v>0.0300499</c:v>
                </c:pt>
                <c:pt idx="7813">
                  <c:v>0.0300499</c:v>
                </c:pt>
                <c:pt idx="7814">
                  <c:v>0.0300499</c:v>
                </c:pt>
                <c:pt idx="7815">
                  <c:v>0.0300499</c:v>
                </c:pt>
                <c:pt idx="7816">
                  <c:v>0.0300499</c:v>
                </c:pt>
                <c:pt idx="7817">
                  <c:v>0.0300499</c:v>
                </c:pt>
                <c:pt idx="7818">
                  <c:v>0.0300499</c:v>
                </c:pt>
                <c:pt idx="7819">
                  <c:v>0.0300499</c:v>
                </c:pt>
                <c:pt idx="7820">
                  <c:v>0.0300499</c:v>
                </c:pt>
                <c:pt idx="7821">
                  <c:v>0.0300499</c:v>
                </c:pt>
                <c:pt idx="7822">
                  <c:v>0.0300499</c:v>
                </c:pt>
                <c:pt idx="7823">
                  <c:v>0.0300499</c:v>
                </c:pt>
                <c:pt idx="7824">
                  <c:v>0.0300499</c:v>
                </c:pt>
                <c:pt idx="7825">
                  <c:v>0.0300499</c:v>
                </c:pt>
                <c:pt idx="7826">
                  <c:v>0.0300499</c:v>
                </c:pt>
                <c:pt idx="7827">
                  <c:v>0.0300499</c:v>
                </c:pt>
                <c:pt idx="7828">
                  <c:v>0.0300499</c:v>
                </c:pt>
                <c:pt idx="7829">
                  <c:v>0.0300499</c:v>
                </c:pt>
                <c:pt idx="7830">
                  <c:v>0.0300499</c:v>
                </c:pt>
                <c:pt idx="7831">
                  <c:v>0.0300499</c:v>
                </c:pt>
                <c:pt idx="7832">
                  <c:v>0.0300499</c:v>
                </c:pt>
                <c:pt idx="7833">
                  <c:v>0.0300499</c:v>
                </c:pt>
                <c:pt idx="7834">
                  <c:v>0.0300499</c:v>
                </c:pt>
                <c:pt idx="7835">
                  <c:v>0.0300499</c:v>
                </c:pt>
                <c:pt idx="7836">
                  <c:v>0.0300499</c:v>
                </c:pt>
                <c:pt idx="7837">
                  <c:v>0.0300499</c:v>
                </c:pt>
                <c:pt idx="7838">
                  <c:v>0.0300499</c:v>
                </c:pt>
                <c:pt idx="7839">
                  <c:v>0.0300499</c:v>
                </c:pt>
                <c:pt idx="7840">
                  <c:v>0.0300499</c:v>
                </c:pt>
                <c:pt idx="7841">
                  <c:v>0.0300499</c:v>
                </c:pt>
                <c:pt idx="7842">
                  <c:v>0.0300499</c:v>
                </c:pt>
                <c:pt idx="7843">
                  <c:v>0.0300499</c:v>
                </c:pt>
                <c:pt idx="7844">
                  <c:v>0.0300499</c:v>
                </c:pt>
                <c:pt idx="7845">
                  <c:v>0.0300499</c:v>
                </c:pt>
                <c:pt idx="7846">
                  <c:v>0.0300499</c:v>
                </c:pt>
                <c:pt idx="7847">
                  <c:v>0.0300499</c:v>
                </c:pt>
                <c:pt idx="7848">
                  <c:v>0.0300499</c:v>
                </c:pt>
                <c:pt idx="7849">
                  <c:v>0.0300499</c:v>
                </c:pt>
                <c:pt idx="7850">
                  <c:v>0.0300499</c:v>
                </c:pt>
                <c:pt idx="7851">
                  <c:v>0.0300499</c:v>
                </c:pt>
                <c:pt idx="7852">
                  <c:v>0.0300499</c:v>
                </c:pt>
                <c:pt idx="7853">
                  <c:v>0.0300499</c:v>
                </c:pt>
                <c:pt idx="7854">
                  <c:v>0.0300499</c:v>
                </c:pt>
                <c:pt idx="7855">
                  <c:v>0.0300499</c:v>
                </c:pt>
                <c:pt idx="7856">
                  <c:v>0.0300499</c:v>
                </c:pt>
                <c:pt idx="7857">
                  <c:v>0.0300499</c:v>
                </c:pt>
                <c:pt idx="7858">
                  <c:v>0.0300499</c:v>
                </c:pt>
                <c:pt idx="7859">
                  <c:v>0.0300499</c:v>
                </c:pt>
                <c:pt idx="7860">
                  <c:v>0.0300499</c:v>
                </c:pt>
                <c:pt idx="7861">
                  <c:v>0.0300499</c:v>
                </c:pt>
                <c:pt idx="7862">
                  <c:v>0.0300499</c:v>
                </c:pt>
                <c:pt idx="7863">
                  <c:v>0.0300499</c:v>
                </c:pt>
                <c:pt idx="7864">
                  <c:v>0.0300499</c:v>
                </c:pt>
                <c:pt idx="7865">
                  <c:v>0.0300499</c:v>
                </c:pt>
                <c:pt idx="7866">
                  <c:v>0.0300499</c:v>
                </c:pt>
                <c:pt idx="7867">
                  <c:v>0.0300499</c:v>
                </c:pt>
                <c:pt idx="7868">
                  <c:v>0.0300499</c:v>
                </c:pt>
                <c:pt idx="7869">
                  <c:v>0.0300499</c:v>
                </c:pt>
                <c:pt idx="7870">
                  <c:v>0.0300499</c:v>
                </c:pt>
                <c:pt idx="7871">
                  <c:v>0.0300499</c:v>
                </c:pt>
                <c:pt idx="7872">
                  <c:v>0.0300499</c:v>
                </c:pt>
                <c:pt idx="7873">
                  <c:v>0.0300499</c:v>
                </c:pt>
                <c:pt idx="7874">
                  <c:v>0.0300499</c:v>
                </c:pt>
                <c:pt idx="7875">
                  <c:v>0.0300499</c:v>
                </c:pt>
                <c:pt idx="7876">
                  <c:v>0.0300499</c:v>
                </c:pt>
                <c:pt idx="7877">
                  <c:v>0.0300499</c:v>
                </c:pt>
                <c:pt idx="7878">
                  <c:v>0.0300499</c:v>
                </c:pt>
                <c:pt idx="7879">
                  <c:v>0.0300499</c:v>
                </c:pt>
                <c:pt idx="7880">
                  <c:v>0.0300499</c:v>
                </c:pt>
                <c:pt idx="7881">
                  <c:v>0.0300499</c:v>
                </c:pt>
                <c:pt idx="7882">
                  <c:v>0.0300499</c:v>
                </c:pt>
                <c:pt idx="7883">
                  <c:v>0.0300499</c:v>
                </c:pt>
                <c:pt idx="7884">
                  <c:v>0.0300499</c:v>
                </c:pt>
                <c:pt idx="7885">
                  <c:v>0.0300499</c:v>
                </c:pt>
                <c:pt idx="7886">
                  <c:v>0.0300499</c:v>
                </c:pt>
                <c:pt idx="7887">
                  <c:v>0.0300499</c:v>
                </c:pt>
                <c:pt idx="7888">
                  <c:v>0.0300499</c:v>
                </c:pt>
                <c:pt idx="7889">
                  <c:v>0.0300499</c:v>
                </c:pt>
                <c:pt idx="7890">
                  <c:v>0.0300499</c:v>
                </c:pt>
                <c:pt idx="7891">
                  <c:v>0.0300499</c:v>
                </c:pt>
                <c:pt idx="7892">
                  <c:v>0.0300499</c:v>
                </c:pt>
                <c:pt idx="7893">
                  <c:v>0.0300499</c:v>
                </c:pt>
                <c:pt idx="7894">
                  <c:v>0.0300499</c:v>
                </c:pt>
                <c:pt idx="7895">
                  <c:v>0.0300499</c:v>
                </c:pt>
                <c:pt idx="7896">
                  <c:v>0.0300499</c:v>
                </c:pt>
                <c:pt idx="7897">
                  <c:v>0.0300499</c:v>
                </c:pt>
                <c:pt idx="7898">
                  <c:v>0.0300499</c:v>
                </c:pt>
                <c:pt idx="7899">
                  <c:v>0.0300499</c:v>
                </c:pt>
                <c:pt idx="7900">
                  <c:v>0.0300499</c:v>
                </c:pt>
                <c:pt idx="7901">
                  <c:v>0.0300499</c:v>
                </c:pt>
                <c:pt idx="7902">
                  <c:v>0.0300499</c:v>
                </c:pt>
                <c:pt idx="7903">
                  <c:v>0.0300499</c:v>
                </c:pt>
                <c:pt idx="7904">
                  <c:v>0.0300499</c:v>
                </c:pt>
                <c:pt idx="7905">
                  <c:v>0.0300499</c:v>
                </c:pt>
                <c:pt idx="7906">
                  <c:v>0.0300499</c:v>
                </c:pt>
                <c:pt idx="7907">
                  <c:v>0.0300499</c:v>
                </c:pt>
                <c:pt idx="7908">
                  <c:v>0.0300499</c:v>
                </c:pt>
                <c:pt idx="7909">
                  <c:v>0.0300499</c:v>
                </c:pt>
                <c:pt idx="7910">
                  <c:v>0.0300499</c:v>
                </c:pt>
                <c:pt idx="7911">
                  <c:v>0.0300499</c:v>
                </c:pt>
                <c:pt idx="7912">
                  <c:v>0.0300499</c:v>
                </c:pt>
                <c:pt idx="7913">
                  <c:v>0.0300499</c:v>
                </c:pt>
                <c:pt idx="7914">
                  <c:v>0.0300499</c:v>
                </c:pt>
                <c:pt idx="7915">
                  <c:v>0.0300499</c:v>
                </c:pt>
                <c:pt idx="7916">
                  <c:v>0.0300499</c:v>
                </c:pt>
                <c:pt idx="7917">
                  <c:v>0.0300499</c:v>
                </c:pt>
                <c:pt idx="7918">
                  <c:v>0.0300499</c:v>
                </c:pt>
                <c:pt idx="7919">
                  <c:v>0.0300499</c:v>
                </c:pt>
                <c:pt idx="7920">
                  <c:v>0.0300499</c:v>
                </c:pt>
                <c:pt idx="7921">
                  <c:v>0.0300499</c:v>
                </c:pt>
                <c:pt idx="7922">
                  <c:v>0.0300499</c:v>
                </c:pt>
                <c:pt idx="7923">
                  <c:v>0.0300499</c:v>
                </c:pt>
                <c:pt idx="7924">
                  <c:v>0.0300499</c:v>
                </c:pt>
                <c:pt idx="7925">
                  <c:v>0.0300499</c:v>
                </c:pt>
                <c:pt idx="7926">
                  <c:v>0.0300499</c:v>
                </c:pt>
                <c:pt idx="7927">
                  <c:v>0.0300499</c:v>
                </c:pt>
                <c:pt idx="7928">
                  <c:v>0.0300499</c:v>
                </c:pt>
                <c:pt idx="7929">
                  <c:v>0.0300499</c:v>
                </c:pt>
                <c:pt idx="7930">
                  <c:v>0.0300499</c:v>
                </c:pt>
                <c:pt idx="7931">
                  <c:v>0.0300499</c:v>
                </c:pt>
                <c:pt idx="7932">
                  <c:v>0.0300499</c:v>
                </c:pt>
                <c:pt idx="7933">
                  <c:v>0.0300499</c:v>
                </c:pt>
                <c:pt idx="7934">
                  <c:v>0.0300499</c:v>
                </c:pt>
                <c:pt idx="7935">
                  <c:v>0.0300499</c:v>
                </c:pt>
                <c:pt idx="7936">
                  <c:v>0.0300499</c:v>
                </c:pt>
                <c:pt idx="7937">
                  <c:v>0.0300499</c:v>
                </c:pt>
                <c:pt idx="7938">
                  <c:v>0.0300499</c:v>
                </c:pt>
                <c:pt idx="7939">
                  <c:v>0.0300499</c:v>
                </c:pt>
                <c:pt idx="7940">
                  <c:v>0.0300499</c:v>
                </c:pt>
                <c:pt idx="7941">
                  <c:v>0.0300499</c:v>
                </c:pt>
                <c:pt idx="7942">
                  <c:v>0.0300499</c:v>
                </c:pt>
                <c:pt idx="7943">
                  <c:v>0.0300499</c:v>
                </c:pt>
                <c:pt idx="7944">
                  <c:v>0.0300499</c:v>
                </c:pt>
                <c:pt idx="7945">
                  <c:v>0.0300499</c:v>
                </c:pt>
                <c:pt idx="7946">
                  <c:v>0.0300499</c:v>
                </c:pt>
                <c:pt idx="7947">
                  <c:v>0.0300499</c:v>
                </c:pt>
                <c:pt idx="7948">
                  <c:v>0.0300499</c:v>
                </c:pt>
                <c:pt idx="7949">
                  <c:v>0.0300499</c:v>
                </c:pt>
                <c:pt idx="7950">
                  <c:v>0.0300499</c:v>
                </c:pt>
                <c:pt idx="7951">
                  <c:v>0.0300499</c:v>
                </c:pt>
                <c:pt idx="7952">
                  <c:v>0.0300499</c:v>
                </c:pt>
                <c:pt idx="7953">
                  <c:v>0.0300499</c:v>
                </c:pt>
                <c:pt idx="7954">
                  <c:v>0.0300499</c:v>
                </c:pt>
                <c:pt idx="7955">
                  <c:v>0.0300499</c:v>
                </c:pt>
                <c:pt idx="7956">
                  <c:v>0.0300499</c:v>
                </c:pt>
                <c:pt idx="7957">
                  <c:v>0.0300499</c:v>
                </c:pt>
                <c:pt idx="7958">
                  <c:v>0.0300499</c:v>
                </c:pt>
                <c:pt idx="7959">
                  <c:v>0.0300499</c:v>
                </c:pt>
                <c:pt idx="7960">
                  <c:v>0.0300499</c:v>
                </c:pt>
                <c:pt idx="7961">
                  <c:v>0.0300499</c:v>
                </c:pt>
                <c:pt idx="7962">
                  <c:v>0.0300499</c:v>
                </c:pt>
                <c:pt idx="7963">
                  <c:v>0.0300499</c:v>
                </c:pt>
                <c:pt idx="7964">
                  <c:v>0.0300499</c:v>
                </c:pt>
                <c:pt idx="7965">
                  <c:v>0.0300499</c:v>
                </c:pt>
                <c:pt idx="7966">
                  <c:v>0.0300499</c:v>
                </c:pt>
                <c:pt idx="7967">
                  <c:v>0.0300499</c:v>
                </c:pt>
                <c:pt idx="7968">
                  <c:v>0.0300499</c:v>
                </c:pt>
                <c:pt idx="7969">
                  <c:v>0.0300499</c:v>
                </c:pt>
                <c:pt idx="7970">
                  <c:v>0.0300499</c:v>
                </c:pt>
                <c:pt idx="7971">
                  <c:v>0.0300499</c:v>
                </c:pt>
                <c:pt idx="7972">
                  <c:v>0.0300499</c:v>
                </c:pt>
                <c:pt idx="7973">
                  <c:v>0.0300499</c:v>
                </c:pt>
                <c:pt idx="7974">
                  <c:v>0.0300499</c:v>
                </c:pt>
                <c:pt idx="7975">
                  <c:v>0.0300499</c:v>
                </c:pt>
                <c:pt idx="7976">
                  <c:v>0.0300499</c:v>
                </c:pt>
                <c:pt idx="7977">
                  <c:v>0.0300499</c:v>
                </c:pt>
                <c:pt idx="7978">
                  <c:v>0.0300499</c:v>
                </c:pt>
                <c:pt idx="7979">
                  <c:v>0.0300499</c:v>
                </c:pt>
                <c:pt idx="7980">
                  <c:v>0.0300499</c:v>
                </c:pt>
                <c:pt idx="7981">
                  <c:v>0.0300499</c:v>
                </c:pt>
                <c:pt idx="7982">
                  <c:v>0.0300499</c:v>
                </c:pt>
                <c:pt idx="7983">
                  <c:v>0.0300499</c:v>
                </c:pt>
                <c:pt idx="7984">
                  <c:v>0.0300499</c:v>
                </c:pt>
                <c:pt idx="7985">
                  <c:v>0.0300499</c:v>
                </c:pt>
                <c:pt idx="7986">
                  <c:v>0.0300499</c:v>
                </c:pt>
                <c:pt idx="7987">
                  <c:v>0.0300499</c:v>
                </c:pt>
                <c:pt idx="7988">
                  <c:v>0.0300499</c:v>
                </c:pt>
                <c:pt idx="7989">
                  <c:v>0.0300499</c:v>
                </c:pt>
                <c:pt idx="7990">
                  <c:v>0.0300499</c:v>
                </c:pt>
                <c:pt idx="7991">
                  <c:v>0.0300499</c:v>
                </c:pt>
                <c:pt idx="7992">
                  <c:v>0.0300499</c:v>
                </c:pt>
                <c:pt idx="7993">
                  <c:v>0.0300499</c:v>
                </c:pt>
                <c:pt idx="7994">
                  <c:v>0.0300499</c:v>
                </c:pt>
                <c:pt idx="7995">
                  <c:v>0.0300499</c:v>
                </c:pt>
                <c:pt idx="7996">
                  <c:v>0.0300499</c:v>
                </c:pt>
                <c:pt idx="7997">
                  <c:v>0.0300499</c:v>
                </c:pt>
                <c:pt idx="7998">
                  <c:v>0.0300499</c:v>
                </c:pt>
                <c:pt idx="7999">
                  <c:v>0.0300499</c:v>
                </c:pt>
                <c:pt idx="8000">
                  <c:v>0.0300499</c:v>
                </c:pt>
                <c:pt idx="8001">
                  <c:v>0.0300499</c:v>
                </c:pt>
                <c:pt idx="8002">
                  <c:v>0.0300499</c:v>
                </c:pt>
                <c:pt idx="8003">
                  <c:v>0.0300499</c:v>
                </c:pt>
                <c:pt idx="8004">
                  <c:v>0.0300499</c:v>
                </c:pt>
                <c:pt idx="8005">
                  <c:v>0.0300499</c:v>
                </c:pt>
                <c:pt idx="8006">
                  <c:v>0.0300499</c:v>
                </c:pt>
                <c:pt idx="8007">
                  <c:v>0.0300499</c:v>
                </c:pt>
                <c:pt idx="8008">
                  <c:v>0.0300499</c:v>
                </c:pt>
                <c:pt idx="8009">
                  <c:v>0.0300499</c:v>
                </c:pt>
                <c:pt idx="8010">
                  <c:v>0.0300499</c:v>
                </c:pt>
                <c:pt idx="8011">
                  <c:v>0.0300499</c:v>
                </c:pt>
                <c:pt idx="8012">
                  <c:v>0.0300499</c:v>
                </c:pt>
                <c:pt idx="8013">
                  <c:v>0.0300499</c:v>
                </c:pt>
                <c:pt idx="8014">
                  <c:v>0.0300499</c:v>
                </c:pt>
                <c:pt idx="8015">
                  <c:v>0.0300499</c:v>
                </c:pt>
                <c:pt idx="8016">
                  <c:v>0.0300499</c:v>
                </c:pt>
                <c:pt idx="8017">
                  <c:v>0.0300499</c:v>
                </c:pt>
                <c:pt idx="8018">
                  <c:v>0.0300499</c:v>
                </c:pt>
                <c:pt idx="8019">
                  <c:v>0.0300499</c:v>
                </c:pt>
                <c:pt idx="8020">
                  <c:v>0.0300499</c:v>
                </c:pt>
                <c:pt idx="8021">
                  <c:v>0.0300499</c:v>
                </c:pt>
                <c:pt idx="8022">
                  <c:v>0.0300499</c:v>
                </c:pt>
                <c:pt idx="8023">
                  <c:v>0.0300499</c:v>
                </c:pt>
                <c:pt idx="8024">
                  <c:v>0.0300499</c:v>
                </c:pt>
                <c:pt idx="8025">
                  <c:v>0.0300499</c:v>
                </c:pt>
                <c:pt idx="8026">
                  <c:v>0.0300499</c:v>
                </c:pt>
                <c:pt idx="8027">
                  <c:v>0.0300499</c:v>
                </c:pt>
                <c:pt idx="8028">
                  <c:v>0.0300499</c:v>
                </c:pt>
                <c:pt idx="8029">
                  <c:v>0.0300499</c:v>
                </c:pt>
                <c:pt idx="8030">
                  <c:v>0.0300499</c:v>
                </c:pt>
                <c:pt idx="8031">
                  <c:v>0.0300499</c:v>
                </c:pt>
                <c:pt idx="8032">
                  <c:v>0.0300499</c:v>
                </c:pt>
                <c:pt idx="8033">
                  <c:v>0.0300499</c:v>
                </c:pt>
                <c:pt idx="8034">
                  <c:v>0.0300499</c:v>
                </c:pt>
                <c:pt idx="8035">
                  <c:v>0.0300499</c:v>
                </c:pt>
                <c:pt idx="8036">
                  <c:v>0.0300499</c:v>
                </c:pt>
                <c:pt idx="8037">
                  <c:v>0.0300499</c:v>
                </c:pt>
                <c:pt idx="8038">
                  <c:v>0.0300499</c:v>
                </c:pt>
                <c:pt idx="8039">
                  <c:v>0.0300499</c:v>
                </c:pt>
                <c:pt idx="8040">
                  <c:v>0.0300499</c:v>
                </c:pt>
                <c:pt idx="8041">
                  <c:v>0.0300499</c:v>
                </c:pt>
                <c:pt idx="8042">
                  <c:v>0.0300499</c:v>
                </c:pt>
                <c:pt idx="8043">
                  <c:v>0.0300499</c:v>
                </c:pt>
                <c:pt idx="8044">
                  <c:v>0.0300499</c:v>
                </c:pt>
                <c:pt idx="8045">
                  <c:v>0.0300499</c:v>
                </c:pt>
                <c:pt idx="8046">
                  <c:v>0.0300499</c:v>
                </c:pt>
                <c:pt idx="8047">
                  <c:v>0.0300499</c:v>
                </c:pt>
                <c:pt idx="8048">
                  <c:v>0.0300499</c:v>
                </c:pt>
                <c:pt idx="8049">
                  <c:v>0.0300499</c:v>
                </c:pt>
                <c:pt idx="8050">
                  <c:v>0.0300499</c:v>
                </c:pt>
                <c:pt idx="8051">
                  <c:v>0.0300499</c:v>
                </c:pt>
                <c:pt idx="8052">
                  <c:v>0.0300499</c:v>
                </c:pt>
                <c:pt idx="8053">
                  <c:v>0.0300499</c:v>
                </c:pt>
                <c:pt idx="8054">
                  <c:v>0.0300499</c:v>
                </c:pt>
                <c:pt idx="8055">
                  <c:v>0.0300499</c:v>
                </c:pt>
                <c:pt idx="8056">
                  <c:v>0.0300499</c:v>
                </c:pt>
                <c:pt idx="8057">
                  <c:v>0.0300499</c:v>
                </c:pt>
                <c:pt idx="8058">
                  <c:v>0.0300499</c:v>
                </c:pt>
                <c:pt idx="8059">
                  <c:v>0.0300499</c:v>
                </c:pt>
                <c:pt idx="8060">
                  <c:v>0.0300499</c:v>
                </c:pt>
                <c:pt idx="8061">
                  <c:v>0.0300499</c:v>
                </c:pt>
                <c:pt idx="8062">
                  <c:v>0.0300499</c:v>
                </c:pt>
                <c:pt idx="8063">
                  <c:v>0.0300499</c:v>
                </c:pt>
                <c:pt idx="8064">
                  <c:v>0.0300499</c:v>
                </c:pt>
                <c:pt idx="8065">
                  <c:v>0.0300499</c:v>
                </c:pt>
                <c:pt idx="8066">
                  <c:v>0.0300499</c:v>
                </c:pt>
                <c:pt idx="8067">
                  <c:v>0.0300499</c:v>
                </c:pt>
                <c:pt idx="8068">
                  <c:v>0.0300499</c:v>
                </c:pt>
                <c:pt idx="8069">
                  <c:v>0.0300499</c:v>
                </c:pt>
                <c:pt idx="8070">
                  <c:v>0.0300499</c:v>
                </c:pt>
                <c:pt idx="8071">
                  <c:v>0.0300499</c:v>
                </c:pt>
                <c:pt idx="8072">
                  <c:v>0.0300499</c:v>
                </c:pt>
                <c:pt idx="8073">
                  <c:v>0.0300499</c:v>
                </c:pt>
                <c:pt idx="8074">
                  <c:v>0.0300499</c:v>
                </c:pt>
                <c:pt idx="8075">
                  <c:v>0.0300499</c:v>
                </c:pt>
                <c:pt idx="8076">
                  <c:v>0.0300499</c:v>
                </c:pt>
                <c:pt idx="8077">
                  <c:v>0.0300499</c:v>
                </c:pt>
                <c:pt idx="8078">
                  <c:v>0.0300499</c:v>
                </c:pt>
                <c:pt idx="8079">
                  <c:v>0.0300499</c:v>
                </c:pt>
                <c:pt idx="8080">
                  <c:v>0.0300499</c:v>
                </c:pt>
                <c:pt idx="8081">
                  <c:v>0.0300499</c:v>
                </c:pt>
                <c:pt idx="8082">
                  <c:v>0.0300499</c:v>
                </c:pt>
                <c:pt idx="8083">
                  <c:v>0.0300499</c:v>
                </c:pt>
                <c:pt idx="8084">
                  <c:v>0.0300499</c:v>
                </c:pt>
                <c:pt idx="8085">
                  <c:v>0.0300499</c:v>
                </c:pt>
                <c:pt idx="8086">
                  <c:v>0.0300499</c:v>
                </c:pt>
                <c:pt idx="8087">
                  <c:v>0.0300499</c:v>
                </c:pt>
                <c:pt idx="8088">
                  <c:v>0.0300499</c:v>
                </c:pt>
                <c:pt idx="8089">
                  <c:v>0.0300499</c:v>
                </c:pt>
                <c:pt idx="8090">
                  <c:v>0.0300499</c:v>
                </c:pt>
                <c:pt idx="8091">
                  <c:v>0.0300499</c:v>
                </c:pt>
                <c:pt idx="8092">
                  <c:v>0.0300499</c:v>
                </c:pt>
                <c:pt idx="8093">
                  <c:v>0.0300499</c:v>
                </c:pt>
                <c:pt idx="8094">
                  <c:v>0.0300499</c:v>
                </c:pt>
                <c:pt idx="8095">
                  <c:v>0.0300499</c:v>
                </c:pt>
                <c:pt idx="8096">
                  <c:v>0.0300499</c:v>
                </c:pt>
                <c:pt idx="8097">
                  <c:v>0.0300499</c:v>
                </c:pt>
                <c:pt idx="8098">
                  <c:v>0.0300499</c:v>
                </c:pt>
                <c:pt idx="8099">
                  <c:v>0.0300499</c:v>
                </c:pt>
                <c:pt idx="8100">
                  <c:v>0.0300499</c:v>
                </c:pt>
                <c:pt idx="8101">
                  <c:v>0.0300499</c:v>
                </c:pt>
                <c:pt idx="8102">
                  <c:v>0.0300499</c:v>
                </c:pt>
                <c:pt idx="8103">
                  <c:v>0.0300499</c:v>
                </c:pt>
                <c:pt idx="8104">
                  <c:v>0.0300499</c:v>
                </c:pt>
                <c:pt idx="8105">
                  <c:v>0.0300499</c:v>
                </c:pt>
                <c:pt idx="8106">
                  <c:v>0.0300499</c:v>
                </c:pt>
                <c:pt idx="8107">
                  <c:v>0.0300499</c:v>
                </c:pt>
                <c:pt idx="8108">
                  <c:v>0.0300499</c:v>
                </c:pt>
                <c:pt idx="8109">
                  <c:v>0.0300499</c:v>
                </c:pt>
                <c:pt idx="8110">
                  <c:v>0.0300499</c:v>
                </c:pt>
                <c:pt idx="8111">
                  <c:v>0.0300499</c:v>
                </c:pt>
                <c:pt idx="8112">
                  <c:v>0.0300499</c:v>
                </c:pt>
                <c:pt idx="8113">
                  <c:v>0.0300499</c:v>
                </c:pt>
                <c:pt idx="8114">
                  <c:v>0.0300499</c:v>
                </c:pt>
                <c:pt idx="8115">
                  <c:v>0.0300499</c:v>
                </c:pt>
                <c:pt idx="8116">
                  <c:v>0.0300499</c:v>
                </c:pt>
                <c:pt idx="8117">
                  <c:v>0.0300499</c:v>
                </c:pt>
                <c:pt idx="8118">
                  <c:v>0.0300499</c:v>
                </c:pt>
                <c:pt idx="8119">
                  <c:v>0.0300499</c:v>
                </c:pt>
                <c:pt idx="8120">
                  <c:v>0.0300499</c:v>
                </c:pt>
                <c:pt idx="8121">
                  <c:v>0.0300499</c:v>
                </c:pt>
                <c:pt idx="8122">
                  <c:v>0.0300499</c:v>
                </c:pt>
                <c:pt idx="8123">
                  <c:v>0.0300499</c:v>
                </c:pt>
                <c:pt idx="8124">
                  <c:v>0.0300499</c:v>
                </c:pt>
                <c:pt idx="8125">
                  <c:v>0.0300499</c:v>
                </c:pt>
                <c:pt idx="8126">
                  <c:v>0.0300499</c:v>
                </c:pt>
                <c:pt idx="8127">
                  <c:v>0.0300499</c:v>
                </c:pt>
                <c:pt idx="8128">
                  <c:v>0.0300499</c:v>
                </c:pt>
                <c:pt idx="8129">
                  <c:v>0.0300499</c:v>
                </c:pt>
                <c:pt idx="8130">
                  <c:v>0.0300499</c:v>
                </c:pt>
                <c:pt idx="8131">
                  <c:v>0.0300499</c:v>
                </c:pt>
                <c:pt idx="8132">
                  <c:v>0.0300499</c:v>
                </c:pt>
                <c:pt idx="8133">
                  <c:v>0.0300499</c:v>
                </c:pt>
                <c:pt idx="8134">
                  <c:v>0.0300499</c:v>
                </c:pt>
                <c:pt idx="8135">
                  <c:v>0.0300499</c:v>
                </c:pt>
                <c:pt idx="8136">
                  <c:v>0.0300499</c:v>
                </c:pt>
                <c:pt idx="8137">
                  <c:v>0.0300499</c:v>
                </c:pt>
                <c:pt idx="8138">
                  <c:v>0.0300499</c:v>
                </c:pt>
                <c:pt idx="8139">
                  <c:v>0.0300499</c:v>
                </c:pt>
                <c:pt idx="8140">
                  <c:v>0.0300499</c:v>
                </c:pt>
                <c:pt idx="8141">
                  <c:v>0.0300499</c:v>
                </c:pt>
                <c:pt idx="8142">
                  <c:v>0.0300499</c:v>
                </c:pt>
                <c:pt idx="8143">
                  <c:v>0.0300499</c:v>
                </c:pt>
                <c:pt idx="8144">
                  <c:v>0.0300499</c:v>
                </c:pt>
                <c:pt idx="8145">
                  <c:v>0.0300499</c:v>
                </c:pt>
                <c:pt idx="8146">
                  <c:v>0.0300499</c:v>
                </c:pt>
                <c:pt idx="8147">
                  <c:v>0.0300499</c:v>
                </c:pt>
                <c:pt idx="8148">
                  <c:v>0.0300499</c:v>
                </c:pt>
                <c:pt idx="8149">
                  <c:v>0.0300499</c:v>
                </c:pt>
                <c:pt idx="8150">
                  <c:v>0.0300499</c:v>
                </c:pt>
                <c:pt idx="8151">
                  <c:v>0.0300499</c:v>
                </c:pt>
                <c:pt idx="8152">
                  <c:v>0.0300499</c:v>
                </c:pt>
                <c:pt idx="8153">
                  <c:v>0.0300499</c:v>
                </c:pt>
                <c:pt idx="8154">
                  <c:v>0.0300499</c:v>
                </c:pt>
                <c:pt idx="8155">
                  <c:v>0.0300499</c:v>
                </c:pt>
                <c:pt idx="8156">
                  <c:v>0.0300499</c:v>
                </c:pt>
                <c:pt idx="8157">
                  <c:v>0.0300499</c:v>
                </c:pt>
                <c:pt idx="8158">
                  <c:v>0.0300499</c:v>
                </c:pt>
                <c:pt idx="8159">
                  <c:v>0.0300499</c:v>
                </c:pt>
                <c:pt idx="8160">
                  <c:v>0.0300499</c:v>
                </c:pt>
                <c:pt idx="8161">
                  <c:v>0.0300499</c:v>
                </c:pt>
                <c:pt idx="8162">
                  <c:v>0.0300499</c:v>
                </c:pt>
                <c:pt idx="8163">
                  <c:v>0.0300499</c:v>
                </c:pt>
                <c:pt idx="8164">
                  <c:v>0.0300499</c:v>
                </c:pt>
                <c:pt idx="8165">
                  <c:v>0.0300499</c:v>
                </c:pt>
                <c:pt idx="8166">
                  <c:v>0.0300499</c:v>
                </c:pt>
                <c:pt idx="8167">
                  <c:v>0.0300499</c:v>
                </c:pt>
                <c:pt idx="8168">
                  <c:v>0.0300499</c:v>
                </c:pt>
                <c:pt idx="8169">
                  <c:v>0.0300499</c:v>
                </c:pt>
                <c:pt idx="8170">
                  <c:v>0.0300499</c:v>
                </c:pt>
                <c:pt idx="8171">
                  <c:v>0.0300499</c:v>
                </c:pt>
                <c:pt idx="8172">
                  <c:v>0.0300499</c:v>
                </c:pt>
                <c:pt idx="8173">
                  <c:v>0.0300499</c:v>
                </c:pt>
                <c:pt idx="8174">
                  <c:v>0.0300499</c:v>
                </c:pt>
                <c:pt idx="8175">
                  <c:v>0.0300499</c:v>
                </c:pt>
                <c:pt idx="8176">
                  <c:v>0.0300499</c:v>
                </c:pt>
                <c:pt idx="8177">
                  <c:v>0.0300499</c:v>
                </c:pt>
                <c:pt idx="8178">
                  <c:v>0.0300499</c:v>
                </c:pt>
                <c:pt idx="8179">
                  <c:v>0.0300499</c:v>
                </c:pt>
                <c:pt idx="8180">
                  <c:v>0.0300499</c:v>
                </c:pt>
                <c:pt idx="8181">
                  <c:v>0.0300499</c:v>
                </c:pt>
                <c:pt idx="8182">
                  <c:v>0.0300499</c:v>
                </c:pt>
                <c:pt idx="8183">
                  <c:v>0.0300499</c:v>
                </c:pt>
                <c:pt idx="8184">
                  <c:v>0.0300499</c:v>
                </c:pt>
                <c:pt idx="8185">
                  <c:v>0.0300499</c:v>
                </c:pt>
                <c:pt idx="8186">
                  <c:v>0.0300499</c:v>
                </c:pt>
                <c:pt idx="8187">
                  <c:v>0.0300499</c:v>
                </c:pt>
                <c:pt idx="8188">
                  <c:v>0.0300499</c:v>
                </c:pt>
                <c:pt idx="8189">
                  <c:v>0.0300499</c:v>
                </c:pt>
                <c:pt idx="8190">
                  <c:v>0.0300499</c:v>
                </c:pt>
                <c:pt idx="8191">
                  <c:v>0.0300499</c:v>
                </c:pt>
                <c:pt idx="8192">
                  <c:v>0.0300499</c:v>
                </c:pt>
                <c:pt idx="8193">
                  <c:v>0.0300499</c:v>
                </c:pt>
                <c:pt idx="8194">
                  <c:v>0.0300499</c:v>
                </c:pt>
                <c:pt idx="8195">
                  <c:v>0.0300499</c:v>
                </c:pt>
                <c:pt idx="8196">
                  <c:v>0.0300499</c:v>
                </c:pt>
                <c:pt idx="8197">
                  <c:v>0.0300499</c:v>
                </c:pt>
                <c:pt idx="8198">
                  <c:v>0.0300499</c:v>
                </c:pt>
                <c:pt idx="8199">
                  <c:v>0.0300499</c:v>
                </c:pt>
                <c:pt idx="8200">
                  <c:v>0.0300499</c:v>
                </c:pt>
                <c:pt idx="8201">
                  <c:v>0.0300499</c:v>
                </c:pt>
                <c:pt idx="8202">
                  <c:v>0.0300499</c:v>
                </c:pt>
                <c:pt idx="8203">
                  <c:v>0.0300499</c:v>
                </c:pt>
                <c:pt idx="8204">
                  <c:v>0.0300499</c:v>
                </c:pt>
                <c:pt idx="8205">
                  <c:v>0.0300499</c:v>
                </c:pt>
                <c:pt idx="8206">
                  <c:v>0.0300499</c:v>
                </c:pt>
                <c:pt idx="8207">
                  <c:v>0.0300499</c:v>
                </c:pt>
                <c:pt idx="8208">
                  <c:v>0.0300499</c:v>
                </c:pt>
                <c:pt idx="8209">
                  <c:v>0.0300499</c:v>
                </c:pt>
                <c:pt idx="8210">
                  <c:v>0.0300499</c:v>
                </c:pt>
                <c:pt idx="8211">
                  <c:v>0.0300499</c:v>
                </c:pt>
                <c:pt idx="8212">
                  <c:v>0.0300499</c:v>
                </c:pt>
                <c:pt idx="8213">
                  <c:v>0.0300499</c:v>
                </c:pt>
                <c:pt idx="8214">
                  <c:v>0.0300499</c:v>
                </c:pt>
                <c:pt idx="8215">
                  <c:v>0.0300499</c:v>
                </c:pt>
                <c:pt idx="8216">
                  <c:v>0.0300499</c:v>
                </c:pt>
                <c:pt idx="8217">
                  <c:v>0.0300499</c:v>
                </c:pt>
                <c:pt idx="8218">
                  <c:v>0.0300499</c:v>
                </c:pt>
                <c:pt idx="8219">
                  <c:v>0.0300499</c:v>
                </c:pt>
                <c:pt idx="8220">
                  <c:v>0.0300499</c:v>
                </c:pt>
                <c:pt idx="8221">
                  <c:v>0.0300499</c:v>
                </c:pt>
                <c:pt idx="8222">
                  <c:v>0.0300499</c:v>
                </c:pt>
                <c:pt idx="8223">
                  <c:v>0.0300499</c:v>
                </c:pt>
                <c:pt idx="8224">
                  <c:v>0.0300499</c:v>
                </c:pt>
                <c:pt idx="8225">
                  <c:v>0.0300499</c:v>
                </c:pt>
                <c:pt idx="8226">
                  <c:v>0.0300499</c:v>
                </c:pt>
                <c:pt idx="8227">
                  <c:v>0.0300499</c:v>
                </c:pt>
                <c:pt idx="8228">
                  <c:v>0.0300499</c:v>
                </c:pt>
                <c:pt idx="8229">
                  <c:v>0.0300499</c:v>
                </c:pt>
                <c:pt idx="8230">
                  <c:v>0.0300499</c:v>
                </c:pt>
                <c:pt idx="8231">
                  <c:v>0.0300499</c:v>
                </c:pt>
                <c:pt idx="8232">
                  <c:v>0.0300499</c:v>
                </c:pt>
                <c:pt idx="8233">
                  <c:v>0.0300499</c:v>
                </c:pt>
                <c:pt idx="8234">
                  <c:v>0.0300499</c:v>
                </c:pt>
                <c:pt idx="8235">
                  <c:v>0.0300499</c:v>
                </c:pt>
                <c:pt idx="8236">
                  <c:v>0.0300499</c:v>
                </c:pt>
                <c:pt idx="8237">
                  <c:v>0.0300499</c:v>
                </c:pt>
                <c:pt idx="8238">
                  <c:v>0.0300499</c:v>
                </c:pt>
                <c:pt idx="8239">
                  <c:v>0.0300499</c:v>
                </c:pt>
                <c:pt idx="8240">
                  <c:v>0.0300499</c:v>
                </c:pt>
                <c:pt idx="8241">
                  <c:v>0.0300499</c:v>
                </c:pt>
                <c:pt idx="8242">
                  <c:v>0.0300499</c:v>
                </c:pt>
                <c:pt idx="8243">
                  <c:v>0.0300499</c:v>
                </c:pt>
                <c:pt idx="8244">
                  <c:v>0.0300499</c:v>
                </c:pt>
                <c:pt idx="8245">
                  <c:v>0.0300499</c:v>
                </c:pt>
                <c:pt idx="8246">
                  <c:v>0.0300499</c:v>
                </c:pt>
                <c:pt idx="8247">
                  <c:v>0.0300499</c:v>
                </c:pt>
                <c:pt idx="8248">
                  <c:v>0.0300499</c:v>
                </c:pt>
                <c:pt idx="8249">
                  <c:v>0.0300499</c:v>
                </c:pt>
                <c:pt idx="8250">
                  <c:v>0.0300499</c:v>
                </c:pt>
                <c:pt idx="8251">
                  <c:v>0.0300499</c:v>
                </c:pt>
                <c:pt idx="8252">
                  <c:v>0.0300499</c:v>
                </c:pt>
                <c:pt idx="8253">
                  <c:v>0.0300499</c:v>
                </c:pt>
                <c:pt idx="8254">
                  <c:v>0.0300499</c:v>
                </c:pt>
                <c:pt idx="8255">
                  <c:v>0.0300499</c:v>
                </c:pt>
                <c:pt idx="8256">
                  <c:v>0.0300499</c:v>
                </c:pt>
                <c:pt idx="8257">
                  <c:v>0.0300499</c:v>
                </c:pt>
                <c:pt idx="8258">
                  <c:v>0.0300499</c:v>
                </c:pt>
                <c:pt idx="8259">
                  <c:v>0.0300499</c:v>
                </c:pt>
                <c:pt idx="8260">
                  <c:v>0.0300499</c:v>
                </c:pt>
                <c:pt idx="8261">
                  <c:v>0.0300499</c:v>
                </c:pt>
                <c:pt idx="8262">
                  <c:v>0.0300499</c:v>
                </c:pt>
                <c:pt idx="8263">
                  <c:v>0.0300499</c:v>
                </c:pt>
                <c:pt idx="8264">
                  <c:v>0.0300499</c:v>
                </c:pt>
                <c:pt idx="8265">
                  <c:v>0.0300499</c:v>
                </c:pt>
                <c:pt idx="8266">
                  <c:v>0.0300499</c:v>
                </c:pt>
                <c:pt idx="8267">
                  <c:v>0.0300499</c:v>
                </c:pt>
                <c:pt idx="8268">
                  <c:v>0.0300499</c:v>
                </c:pt>
                <c:pt idx="8269">
                  <c:v>0.0300499</c:v>
                </c:pt>
                <c:pt idx="8270">
                  <c:v>0.0300499</c:v>
                </c:pt>
                <c:pt idx="8271">
                  <c:v>0.0300499</c:v>
                </c:pt>
                <c:pt idx="8272">
                  <c:v>0.0300499</c:v>
                </c:pt>
                <c:pt idx="8273">
                  <c:v>0.0300499</c:v>
                </c:pt>
                <c:pt idx="8274">
                  <c:v>0.0300499</c:v>
                </c:pt>
                <c:pt idx="8275">
                  <c:v>0.0300499</c:v>
                </c:pt>
                <c:pt idx="8276">
                  <c:v>0.0300499</c:v>
                </c:pt>
                <c:pt idx="8277">
                  <c:v>0.0300499</c:v>
                </c:pt>
                <c:pt idx="8278">
                  <c:v>0.0300499</c:v>
                </c:pt>
                <c:pt idx="8279">
                  <c:v>0.0300499</c:v>
                </c:pt>
                <c:pt idx="8280">
                  <c:v>0.0300499</c:v>
                </c:pt>
                <c:pt idx="8281">
                  <c:v>0.0300499</c:v>
                </c:pt>
                <c:pt idx="8282">
                  <c:v>0.0300499</c:v>
                </c:pt>
                <c:pt idx="8283">
                  <c:v>0.0300499</c:v>
                </c:pt>
                <c:pt idx="8284">
                  <c:v>0.0300499</c:v>
                </c:pt>
                <c:pt idx="8285">
                  <c:v>0.0300499</c:v>
                </c:pt>
                <c:pt idx="8286">
                  <c:v>0.0300499</c:v>
                </c:pt>
                <c:pt idx="8287">
                  <c:v>0.0300499</c:v>
                </c:pt>
                <c:pt idx="8288">
                  <c:v>0.0300499</c:v>
                </c:pt>
                <c:pt idx="8289">
                  <c:v>0.0300499</c:v>
                </c:pt>
                <c:pt idx="8290">
                  <c:v>0.0300499</c:v>
                </c:pt>
                <c:pt idx="8291">
                  <c:v>0.0300499</c:v>
                </c:pt>
                <c:pt idx="8292">
                  <c:v>0.0300499</c:v>
                </c:pt>
                <c:pt idx="8293">
                  <c:v>0.0300499</c:v>
                </c:pt>
                <c:pt idx="8294">
                  <c:v>0.0300499</c:v>
                </c:pt>
                <c:pt idx="8295">
                  <c:v>0.0300499</c:v>
                </c:pt>
                <c:pt idx="8296">
                  <c:v>0.0300499</c:v>
                </c:pt>
                <c:pt idx="8297">
                  <c:v>0.0300499</c:v>
                </c:pt>
                <c:pt idx="8298">
                  <c:v>0.0300499</c:v>
                </c:pt>
                <c:pt idx="8299">
                  <c:v>0.0300499</c:v>
                </c:pt>
                <c:pt idx="8300">
                  <c:v>0.0300499</c:v>
                </c:pt>
                <c:pt idx="8301">
                  <c:v>0.0300499</c:v>
                </c:pt>
                <c:pt idx="8302">
                  <c:v>0.0300499</c:v>
                </c:pt>
                <c:pt idx="8303">
                  <c:v>0.0300499</c:v>
                </c:pt>
                <c:pt idx="8304">
                  <c:v>0.0300499</c:v>
                </c:pt>
                <c:pt idx="8305">
                  <c:v>0.0300499</c:v>
                </c:pt>
                <c:pt idx="8306">
                  <c:v>0.0300499</c:v>
                </c:pt>
                <c:pt idx="8307">
                  <c:v>0.0300499</c:v>
                </c:pt>
                <c:pt idx="8308">
                  <c:v>0.0300499</c:v>
                </c:pt>
                <c:pt idx="8309">
                  <c:v>0.0300499</c:v>
                </c:pt>
                <c:pt idx="8310">
                  <c:v>0.0300499</c:v>
                </c:pt>
                <c:pt idx="8311">
                  <c:v>0.0300499</c:v>
                </c:pt>
                <c:pt idx="8312">
                  <c:v>0.0300499</c:v>
                </c:pt>
                <c:pt idx="8313">
                  <c:v>0.0300499</c:v>
                </c:pt>
                <c:pt idx="8314">
                  <c:v>0.0300499</c:v>
                </c:pt>
                <c:pt idx="8315">
                  <c:v>0.0300499</c:v>
                </c:pt>
                <c:pt idx="8316">
                  <c:v>0.0300499</c:v>
                </c:pt>
                <c:pt idx="8317">
                  <c:v>0.0300499</c:v>
                </c:pt>
                <c:pt idx="8318">
                  <c:v>0.0300499</c:v>
                </c:pt>
                <c:pt idx="8319">
                  <c:v>0.0300499</c:v>
                </c:pt>
                <c:pt idx="8320">
                  <c:v>0.0300499</c:v>
                </c:pt>
                <c:pt idx="8321">
                  <c:v>0.0300499</c:v>
                </c:pt>
                <c:pt idx="8322">
                  <c:v>0.0300499</c:v>
                </c:pt>
                <c:pt idx="8323">
                  <c:v>0.0300499</c:v>
                </c:pt>
                <c:pt idx="8324">
                  <c:v>0.0300499</c:v>
                </c:pt>
                <c:pt idx="8325">
                  <c:v>0.0300499</c:v>
                </c:pt>
                <c:pt idx="8326">
                  <c:v>0.0300499</c:v>
                </c:pt>
                <c:pt idx="8327">
                  <c:v>0.0300499</c:v>
                </c:pt>
                <c:pt idx="8328">
                  <c:v>0.0300499</c:v>
                </c:pt>
                <c:pt idx="8329">
                  <c:v>0.0300499</c:v>
                </c:pt>
                <c:pt idx="8330">
                  <c:v>0.0300499</c:v>
                </c:pt>
                <c:pt idx="8331">
                  <c:v>0.0300499</c:v>
                </c:pt>
                <c:pt idx="8332">
                  <c:v>0.0300499</c:v>
                </c:pt>
                <c:pt idx="8333">
                  <c:v>0.0300499</c:v>
                </c:pt>
                <c:pt idx="8334">
                  <c:v>0.0300499</c:v>
                </c:pt>
                <c:pt idx="8335">
                  <c:v>0.0300499</c:v>
                </c:pt>
                <c:pt idx="8336">
                  <c:v>0.0300499</c:v>
                </c:pt>
                <c:pt idx="8337">
                  <c:v>0.0300499</c:v>
                </c:pt>
                <c:pt idx="8338">
                  <c:v>0.0300499</c:v>
                </c:pt>
                <c:pt idx="8339">
                  <c:v>0.0300499</c:v>
                </c:pt>
                <c:pt idx="8340">
                  <c:v>0.0300499</c:v>
                </c:pt>
                <c:pt idx="8341">
                  <c:v>0.0300499</c:v>
                </c:pt>
                <c:pt idx="8342">
                  <c:v>0.0300499</c:v>
                </c:pt>
                <c:pt idx="8343">
                  <c:v>0.0300499</c:v>
                </c:pt>
                <c:pt idx="8344">
                  <c:v>0.0300499</c:v>
                </c:pt>
                <c:pt idx="8345">
                  <c:v>0.0300499</c:v>
                </c:pt>
                <c:pt idx="8346">
                  <c:v>0.0300499</c:v>
                </c:pt>
                <c:pt idx="8347">
                  <c:v>0.0300499</c:v>
                </c:pt>
                <c:pt idx="8348">
                  <c:v>0.0300499</c:v>
                </c:pt>
                <c:pt idx="8349">
                  <c:v>0.0300499</c:v>
                </c:pt>
                <c:pt idx="8350">
                  <c:v>0.0300499</c:v>
                </c:pt>
                <c:pt idx="8351">
                  <c:v>0.0300499</c:v>
                </c:pt>
                <c:pt idx="8352">
                  <c:v>0.0300499</c:v>
                </c:pt>
                <c:pt idx="8353">
                  <c:v>0.0300499</c:v>
                </c:pt>
                <c:pt idx="8354">
                  <c:v>0.0300499</c:v>
                </c:pt>
                <c:pt idx="8355">
                  <c:v>0.0300499</c:v>
                </c:pt>
                <c:pt idx="8356">
                  <c:v>0.0300499</c:v>
                </c:pt>
                <c:pt idx="8357">
                  <c:v>0.0300499</c:v>
                </c:pt>
                <c:pt idx="8358">
                  <c:v>0.0300499</c:v>
                </c:pt>
                <c:pt idx="8359">
                  <c:v>0.0300499</c:v>
                </c:pt>
                <c:pt idx="8360">
                  <c:v>0.0300499</c:v>
                </c:pt>
                <c:pt idx="8361">
                  <c:v>0.0300499</c:v>
                </c:pt>
                <c:pt idx="8362">
                  <c:v>0.0300499</c:v>
                </c:pt>
                <c:pt idx="8363">
                  <c:v>0.0300499</c:v>
                </c:pt>
                <c:pt idx="8364">
                  <c:v>0.0300499</c:v>
                </c:pt>
                <c:pt idx="8365">
                  <c:v>0.0300499</c:v>
                </c:pt>
                <c:pt idx="8366">
                  <c:v>0.0300499</c:v>
                </c:pt>
                <c:pt idx="8367">
                  <c:v>0.0300499</c:v>
                </c:pt>
                <c:pt idx="8368">
                  <c:v>0.0300499</c:v>
                </c:pt>
                <c:pt idx="8369">
                  <c:v>0.0300499</c:v>
                </c:pt>
                <c:pt idx="8370">
                  <c:v>0.0300499</c:v>
                </c:pt>
                <c:pt idx="8371">
                  <c:v>0.0300499</c:v>
                </c:pt>
                <c:pt idx="8372">
                  <c:v>0.0300499</c:v>
                </c:pt>
                <c:pt idx="8373">
                  <c:v>0.0300499</c:v>
                </c:pt>
                <c:pt idx="8374">
                  <c:v>0.0300499</c:v>
                </c:pt>
                <c:pt idx="8375">
                  <c:v>0.0300499</c:v>
                </c:pt>
                <c:pt idx="8376">
                  <c:v>0.0300499</c:v>
                </c:pt>
                <c:pt idx="8377">
                  <c:v>0.0300499</c:v>
                </c:pt>
                <c:pt idx="8378">
                  <c:v>0.0300499</c:v>
                </c:pt>
                <c:pt idx="8379">
                  <c:v>0.0300499</c:v>
                </c:pt>
                <c:pt idx="8380">
                  <c:v>0.0300499</c:v>
                </c:pt>
                <c:pt idx="8381">
                  <c:v>0.0300499</c:v>
                </c:pt>
                <c:pt idx="8382">
                  <c:v>0.0300499</c:v>
                </c:pt>
                <c:pt idx="8383">
                  <c:v>0.0300499</c:v>
                </c:pt>
                <c:pt idx="8384">
                  <c:v>0.0300499</c:v>
                </c:pt>
                <c:pt idx="8385">
                  <c:v>0.0300499</c:v>
                </c:pt>
                <c:pt idx="8386">
                  <c:v>0.0300499</c:v>
                </c:pt>
                <c:pt idx="8387">
                  <c:v>0.0300499</c:v>
                </c:pt>
                <c:pt idx="8388">
                  <c:v>0.0300499</c:v>
                </c:pt>
                <c:pt idx="8389">
                  <c:v>0.0300499</c:v>
                </c:pt>
                <c:pt idx="8390">
                  <c:v>0.0300499</c:v>
                </c:pt>
                <c:pt idx="8391">
                  <c:v>0.0300499</c:v>
                </c:pt>
                <c:pt idx="8392">
                  <c:v>0.0300499</c:v>
                </c:pt>
                <c:pt idx="8393">
                  <c:v>0.0300499</c:v>
                </c:pt>
                <c:pt idx="8394">
                  <c:v>0.0300499</c:v>
                </c:pt>
                <c:pt idx="8395">
                  <c:v>0.0300499</c:v>
                </c:pt>
                <c:pt idx="8396">
                  <c:v>0.0300499</c:v>
                </c:pt>
                <c:pt idx="8397">
                  <c:v>0.0300499</c:v>
                </c:pt>
                <c:pt idx="8398">
                  <c:v>0.0300499</c:v>
                </c:pt>
                <c:pt idx="8399">
                  <c:v>0.0300499</c:v>
                </c:pt>
                <c:pt idx="8400">
                  <c:v>0.0300499</c:v>
                </c:pt>
                <c:pt idx="8401">
                  <c:v>0.0300499</c:v>
                </c:pt>
                <c:pt idx="8402">
                  <c:v>0.0300499</c:v>
                </c:pt>
                <c:pt idx="8403">
                  <c:v>0.0300499</c:v>
                </c:pt>
                <c:pt idx="8404">
                  <c:v>0.0300499</c:v>
                </c:pt>
                <c:pt idx="8405">
                  <c:v>0.0300499</c:v>
                </c:pt>
                <c:pt idx="8406">
                  <c:v>0.0300499</c:v>
                </c:pt>
                <c:pt idx="8407">
                  <c:v>0.0300499</c:v>
                </c:pt>
                <c:pt idx="8408">
                  <c:v>0.0300499</c:v>
                </c:pt>
                <c:pt idx="8409">
                  <c:v>0.0300499</c:v>
                </c:pt>
                <c:pt idx="8410">
                  <c:v>0.0300499</c:v>
                </c:pt>
                <c:pt idx="8411">
                  <c:v>0.0300499</c:v>
                </c:pt>
                <c:pt idx="8412">
                  <c:v>0.0300499</c:v>
                </c:pt>
                <c:pt idx="8413">
                  <c:v>0.0300499</c:v>
                </c:pt>
                <c:pt idx="8414">
                  <c:v>0.0300499</c:v>
                </c:pt>
                <c:pt idx="8415">
                  <c:v>0.0300499</c:v>
                </c:pt>
                <c:pt idx="8416">
                  <c:v>0.0300499</c:v>
                </c:pt>
                <c:pt idx="8417">
                  <c:v>0.0300499</c:v>
                </c:pt>
                <c:pt idx="8418">
                  <c:v>0.0300499</c:v>
                </c:pt>
                <c:pt idx="8419">
                  <c:v>0.0300499</c:v>
                </c:pt>
                <c:pt idx="8420">
                  <c:v>0.0300499</c:v>
                </c:pt>
                <c:pt idx="8421">
                  <c:v>0.0300499</c:v>
                </c:pt>
                <c:pt idx="8422">
                  <c:v>0.0300499</c:v>
                </c:pt>
                <c:pt idx="8423">
                  <c:v>0.0300499</c:v>
                </c:pt>
                <c:pt idx="8424">
                  <c:v>0.0301499</c:v>
                </c:pt>
                <c:pt idx="8425">
                  <c:v>0.03025</c:v>
                </c:pt>
                <c:pt idx="8426">
                  <c:v>0.03035</c:v>
                </c:pt>
                <c:pt idx="8427">
                  <c:v>0.03045</c:v>
                </c:pt>
                <c:pt idx="8428">
                  <c:v>0.03055</c:v>
                </c:pt>
                <c:pt idx="8429">
                  <c:v>0.03065</c:v>
                </c:pt>
                <c:pt idx="8430">
                  <c:v>0.03075</c:v>
                </c:pt>
                <c:pt idx="8431">
                  <c:v>0.0308501</c:v>
                </c:pt>
                <c:pt idx="8432">
                  <c:v>0.0309501</c:v>
                </c:pt>
                <c:pt idx="8433">
                  <c:v>0.0310501</c:v>
                </c:pt>
                <c:pt idx="8434">
                  <c:v>0.0311501</c:v>
                </c:pt>
                <c:pt idx="8435">
                  <c:v>0.0312501</c:v>
                </c:pt>
                <c:pt idx="8436">
                  <c:v>0.0313502</c:v>
                </c:pt>
                <c:pt idx="8437">
                  <c:v>0.0314502</c:v>
                </c:pt>
                <c:pt idx="8438">
                  <c:v>0.0315502</c:v>
                </c:pt>
                <c:pt idx="8439">
                  <c:v>0.0316502</c:v>
                </c:pt>
                <c:pt idx="8440">
                  <c:v>0.0317502</c:v>
                </c:pt>
                <c:pt idx="8441">
                  <c:v>0.0318502</c:v>
                </c:pt>
                <c:pt idx="8442">
                  <c:v>0.0319503</c:v>
                </c:pt>
                <c:pt idx="8443">
                  <c:v>0.0320503</c:v>
                </c:pt>
                <c:pt idx="8444">
                  <c:v>0.0321503</c:v>
                </c:pt>
                <c:pt idx="8445">
                  <c:v>0.0322503</c:v>
                </c:pt>
                <c:pt idx="8446">
                  <c:v>0.0323503</c:v>
                </c:pt>
                <c:pt idx="8447">
                  <c:v>0.0324504</c:v>
                </c:pt>
                <c:pt idx="8448">
                  <c:v>0.0325504</c:v>
                </c:pt>
                <c:pt idx="8449">
                  <c:v>0.0326504</c:v>
                </c:pt>
                <c:pt idx="8450">
                  <c:v>0.0327504</c:v>
                </c:pt>
                <c:pt idx="8451">
                  <c:v>0.0328504</c:v>
                </c:pt>
                <c:pt idx="8452">
                  <c:v>0.0329504</c:v>
                </c:pt>
                <c:pt idx="8453">
                  <c:v>0.0330505</c:v>
                </c:pt>
                <c:pt idx="8454">
                  <c:v>0.0331505</c:v>
                </c:pt>
                <c:pt idx="8455">
                  <c:v>0.0332505</c:v>
                </c:pt>
                <c:pt idx="8456">
                  <c:v>0.0333505</c:v>
                </c:pt>
                <c:pt idx="8457">
                  <c:v>0.0334505</c:v>
                </c:pt>
                <c:pt idx="8458">
                  <c:v>0.0335506</c:v>
                </c:pt>
                <c:pt idx="8459">
                  <c:v>0.0336506</c:v>
                </c:pt>
                <c:pt idx="8460">
                  <c:v>0.0337506</c:v>
                </c:pt>
                <c:pt idx="8461">
                  <c:v>0.0338506</c:v>
                </c:pt>
                <c:pt idx="8462">
                  <c:v>0.0339506</c:v>
                </c:pt>
                <c:pt idx="8463">
                  <c:v>0.0340506</c:v>
                </c:pt>
                <c:pt idx="8464">
                  <c:v>0.0341507</c:v>
                </c:pt>
                <c:pt idx="8465">
                  <c:v>0.0342507</c:v>
                </c:pt>
                <c:pt idx="8466">
                  <c:v>0.0343507</c:v>
                </c:pt>
                <c:pt idx="8467">
                  <c:v>0.0344507</c:v>
                </c:pt>
                <c:pt idx="8468">
                  <c:v>0.0345507</c:v>
                </c:pt>
                <c:pt idx="8469">
                  <c:v>0.0346508</c:v>
                </c:pt>
                <c:pt idx="8470">
                  <c:v>0.0347508</c:v>
                </c:pt>
                <c:pt idx="8471">
                  <c:v>0.0348508</c:v>
                </c:pt>
                <c:pt idx="8472">
                  <c:v>0.0349508</c:v>
                </c:pt>
                <c:pt idx="8473">
                  <c:v>0.0350508</c:v>
                </c:pt>
                <c:pt idx="8474">
                  <c:v>0.0351508</c:v>
                </c:pt>
                <c:pt idx="8475">
                  <c:v>0.0352509</c:v>
                </c:pt>
                <c:pt idx="8476">
                  <c:v>0.0353509</c:v>
                </c:pt>
                <c:pt idx="8477">
                  <c:v>0.0354509</c:v>
                </c:pt>
                <c:pt idx="8478">
                  <c:v>0.0355509</c:v>
                </c:pt>
                <c:pt idx="8479">
                  <c:v>0.0356509</c:v>
                </c:pt>
                <c:pt idx="8480">
                  <c:v>0.035751</c:v>
                </c:pt>
                <c:pt idx="8481">
                  <c:v>0.035851</c:v>
                </c:pt>
                <c:pt idx="8482">
                  <c:v>0.035951</c:v>
                </c:pt>
                <c:pt idx="8483">
                  <c:v>0.036051</c:v>
                </c:pt>
                <c:pt idx="8484">
                  <c:v>0.036151</c:v>
                </c:pt>
                <c:pt idx="8485">
                  <c:v>0.0362511</c:v>
                </c:pt>
                <c:pt idx="8486">
                  <c:v>0.0363511</c:v>
                </c:pt>
                <c:pt idx="8487">
                  <c:v>0.0364511</c:v>
                </c:pt>
                <c:pt idx="8488">
                  <c:v>0.0365511</c:v>
                </c:pt>
                <c:pt idx="8489">
                  <c:v>0.0366511</c:v>
                </c:pt>
                <c:pt idx="8490">
                  <c:v>0.0367511</c:v>
                </c:pt>
                <c:pt idx="8491">
                  <c:v>0.0368512</c:v>
                </c:pt>
                <c:pt idx="8492">
                  <c:v>0.0369512</c:v>
                </c:pt>
                <c:pt idx="8493">
                  <c:v>0.0370512</c:v>
                </c:pt>
                <c:pt idx="8494">
                  <c:v>0.0371512</c:v>
                </c:pt>
                <c:pt idx="8495">
                  <c:v>0.0372512</c:v>
                </c:pt>
                <c:pt idx="8496">
                  <c:v>0.0373513</c:v>
                </c:pt>
                <c:pt idx="8497">
                  <c:v>0.0374513</c:v>
                </c:pt>
                <c:pt idx="8498">
                  <c:v>0.0375513</c:v>
                </c:pt>
                <c:pt idx="8499">
                  <c:v>0.0376513</c:v>
                </c:pt>
                <c:pt idx="8500">
                  <c:v>0.0377513</c:v>
                </c:pt>
                <c:pt idx="8501">
                  <c:v>0.0378513</c:v>
                </c:pt>
                <c:pt idx="8502">
                  <c:v>0.0379514</c:v>
                </c:pt>
                <c:pt idx="8503">
                  <c:v>0.0380514</c:v>
                </c:pt>
                <c:pt idx="8504">
                  <c:v>0.0381514</c:v>
                </c:pt>
                <c:pt idx="8505">
                  <c:v>0.0382514</c:v>
                </c:pt>
                <c:pt idx="8506">
                  <c:v>0.0383514</c:v>
                </c:pt>
                <c:pt idx="8507">
                  <c:v>0.0384515</c:v>
                </c:pt>
                <c:pt idx="8508">
                  <c:v>0.0385515</c:v>
                </c:pt>
                <c:pt idx="8509">
                  <c:v>0.0386515</c:v>
                </c:pt>
                <c:pt idx="8510">
                  <c:v>0.0387515</c:v>
                </c:pt>
                <c:pt idx="8511">
                  <c:v>0.0388515</c:v>
                </c:pt>
                <c:pt idx="8512">
                  <c:v>0.0389515</c:v>
                </c:pt>
                <c:pt idx="8513">
                  <c:v>0.0390516</c:v>
                </c:pt>
                <c:pt idx="8514">
                  <c:v>0.0391516</c:v>
                </c:pt>
                <c:pt idx="8515">
                  <c:v>0.0392516</c:v>
                </c:pt>
                <c:pt idx="8516">
                  <c:v>0.0393516</c:v>
                </c:pt>
                <c:pt idx="8517">
                  <c:v>0.0394516</c:v>
                </c:pt>
                <c:pt idx="8518">
                  <c:v>0.0395517</c:v>
                </c:pt>
                <c:pt idx="8519">
                  <c:v>0.0396517</c:v>
                </c:pt>
                <c:pt idx="8520">
                  <c:v>0.0397517</c:v>
                </c:pt>
                <c:pt idx="8521">
                  <c:v>0.0398517</c:v>
                </c:pt>
                <c:pt idx="8522">
                  <c:v>0.0399517</c:v>
                </c:pt>
                <c:pt idx="8523">
                  <c:v>0.0400517</c:v>
                </c:pt>
                <c:pt idx="8524">
                  <c:v>0.0400517</c:v>
                </c:pt>
                <c:pt idx="8525">
                  <c:v>0.0400517</c:v>
                </c:pt>
                <c:pt idx="8526">
                  <c:v>0.0400517</c:v>
                </c:pt>
                <c:pt idx="8527">
                  <c:v>0.0400517</c:v>
                </c:pt>
                <c:pt idx="8528">
                  <c:v>0.0400517</c:v>
                </c:pt>
                <c:pt idx="8529">
                  <c:v>0.0400517</c:v>
                </c:pt>
                <c:pt idx="8530">
                  <c:v>0.0400517</c:v>
                </c:pt>
                <c:pt idx="8531">
                  <c:v>0.0400517</c:v>
                </c:pt>
                <c:pt idx="8532">
                  <c:v>0.0400517</c:v>
                </c:pt>
                <c:pt idx="8533">
                  <c:v>0.0400517</c:v>
                </c:pt>
                <c:pt idx="8534">
                  <c:v>0.0400517</c:v>
                </c:pt>
                <c:pt idx="8535">
                  <c:v>0.0400517</c:v>
                </c:pt>
                <c:pt idx="8536">
                  <c:v>0.0400517</c:v>
                </c:pt>
                <c:pt idx="8537">
                  <c:v>0.0400517</c:v>
                </c:pt>
                <c:pt idx="8538">
                  <c:v>0.0400517</c:v>
                </c:pt>
                <c:pt idx="8539">
                  <c:v>0.0400517</c:v>
                </c:pt>
                <c:pt idx="8540">
                  <c:v>0.0400517</c:v>
                </c:pt>
                <c:pt idx="8541">
                  <c:v>0.0400517</c:v>
                </c:pt>
                <c:pt idx="8542">
                  <c:v>0.0400517</c:v>
                </c:pt>
                <c:pt idx="8543">
                  <c:v>0.0400517</c:v>
                </c:pt>
                <c:pt idx="8544">
                  <c:v>0.0400517</c:v>
                </c:pt>
                <c:pt idx="8545">
                  <c:v>0.0400517</c:v>
                </c:pt>
                <c:pt idx="8546">
                  <c:v>0.0400517</c:v>
                </c:pt>
                <c:pt idx="8547">
                  <c:v>0.0400517</c:v>
                </c:pt>
                <c:pt idx="8548">
                  <c:v>0.0400517</c:v>
                </c:pt>
                <c:pt idx="8549">
                  <c:v>0.0400517</c:v>
                </c:pt>
                <c:pt idx="8550">
                  <c:v>0.0400517</c:v>
                </c:pt>
                <c:pt idx="8551">
                  <c:v>0.0400517</c:v>
                </c:pt>
                <c:pt idx="8552">
                  <c:v>0.0400517</c:v>
                </c:pt>
                <c:pt idx="8553">
                  <c:v>0.0400517</c:v>
                </c:pt>
                <c:pt idx="8554">
                  <c:v>0.0400517</c:v>
                </c:pt>
                <c:pt idx="8555">
                  <c:v>0.0400517</c:v>
                </c:pt>
                <c:pt idx="8556">
                  <c:v>0.0400517</c:v>
                </c:pt>
                <c:pt idx="8557">
                  <c:v>0.0400517</c:v>
                </c:pt>
                <c:pt idx="8558">
                  <c:v>0.0400517</c:v>
                </c:pt>
                <c:pt idx="8559">
                  <c:v>0.0400517</c:v>
                </c:pt>
                <c:pt idx="8560">
                  <c:v>0.0400517</c:v>
                </c:pt>
                <c:pt idx="8561">
                  <c:v>0.0400517</c:v>
                </c:pt>
                <c:pt idx="8562">
                  <c:v>0.0400517</c:v>
                </c:pt>
                <c:pt idx="8563">
                  <c:v>0.0400517</c:v>
                </c:pt>
                <c:pt idx="8564">
                  <c:v>0.0400517</c:v>
                </c:pt>
                <c:pt idx="8565">
                  <c:v>0.0400517</c:v>
                </c:pt>
                <c:pt idx="8566">
                  <c:v>0.0400517</c:v>
                </c:pt>
                <c:pt idx="8567">
                  <c:v>0.0400517</c:v>
                </c:pt>
                <c:pt idx="8568">
                  <c:v>0.0400517</c:v>
                </c:pt>
                <c:pt idx="8569">
                  <c:v>0.0400517</c:v>
                </c:pt>
                <c:pt idx="8570">
                  <c:v>0.0400517</c:v>
                </c:pt>
                <c:pt idx="8571">
                  <c:v>0.0400517</c:v>
                </c:pt>
                <c:pt idx="8572">
                  <c:v>0.0400517</c:v>
                </c:pt>
                <c:pt idx="8573">
                  <c:v>0.0400517</c:v>
                </c:pt>
                <c:pt idx="8574">
                  <c:v>0.0400517</c:v>
                </c:pt>
                <c:pt idx="8575">
                  <c:v>0.0400517</c:v>
                </c:pt>
                <c:pt idx="8576">
                  <c:v>0.0400517</c:v>
                </c:pt>
                <c:pt idx="8577">
                  <c:v>0.0400517</c:v>
                </c:pt>
                <c:pt idx="8578">
                  <c:v>0.0400517</c:v>
                </c:pt>
                <c:pt idx="8579">
                  <c:v>0.0400517</c:v>
                </c:pt>
                <c:pt idx="8580">
                  <c:v>0.0400517</c:v>
                </c:pt>
                <c:pt idx="8581">
                  <c:v>0.0400517</c:v>
                </c:pt>
                <c:pt idx="8582">
                  <c:v>0.0400517</c:v>
                </c:pt>
                <c:pt idx="8583">
                  <c:v>0.0400517</c:v>
                </c:pt>
                <c:pt idx="8584">
                  <c:v>0.0400517</c:v>
                </c:pt>
                <c:pt idx="8585">
                  <c:v>0.0400517</c:v>
                </c:pt>
                <c:pt idx="8586">
                  <c:v>0.0400517</c:v>
                </c:pt>
                <c:pt idx="8587">
                  <c:v>0.0400517</c:v>
                </c:pt>
                <c:pt idx="8588">
                  <c:v>0.0400517</c:v>
                </c:pt>
                <c:pt idx="8589">
                  <c:v>0.0400517</c:v>
                </c:pt>
                <c:pt idx="8590">
                  <c:v>0.0400517</c:v>
                </c:pt>
                <c:pt idx="8591">
                  <c:v>0.0400517</c:v>
                </c:pt>
                <c:pt idx="8592">
                  <c:v>0.0400517</c:v>
                </c:pt>
                <c:pt idx="8593">
                  <c:v>0.0400517</c:v>
                </c:pt>
                <c:pt idx="8594">
                  <c:v>0.0400517</c:v>
                </c:pt>
                <c:pt idx="8595">
                  <c:v>0.0400517</c:v>
                </c:pt>
                <c:pt idx="8596">
                  <c:v>0.0400517</c:v>
                </c:pt>
                <c:pt idx="8597">
                  <c:v>0.0400517</c:v>
                </c:pt>
                <c:pt idx="8598">
                  <c:v>0.0400517</c:v>
                </c:pt>
                <c:pt idx="8599">
                  <c:v>0.0400517</c:v>
                </c:pt>
                <c:pt idx="8600">
                  <c:v>0.0400517</c:v>
                </c:pt>
                <c:pt idx="8601">
                  <c:v>0.0400517</c:v>
                </c:pt>
                <c:pt idx="8602">
                  <c:v>0.0400517</c:v>
                </c:pt>
                <c:pt idx="8603">
                  <c:v>0.0400517</c:v>
                </c:pt>
                <c:pt idx="8604">
                  <c:v>0.0400517</c:v>
                </c:pt>
                <c:pt idx="8605">
                  <c:v>0.0400517</c:v>
                </c:pt>
                <c:pt idx="8606">
                  <c:v>0.0400517</c:v>
                </c:pt>
                <c:pt idx="8607">
                  <c:v>0.0400517</c:v>
                </c:pt>
                <c:pt idx="8608">
                  <c:v>0.0400517</c:v>
                </c:pt>
                <c:pt idx="8609">
                  <c:v>0.0400517</c:v>
                </c:pt>
                <c:pt idx="8610">
                  <c:v>0.0400517</c:v>
                </c:pt>
                <c:pt idx="8611">
                  <c:v>0.0400517</c:v>
                </c:pt>
                <c:pt idx="8612">
                  <c:v>0.0400517</c:v>
                </c:pt>
                <c:pt idx="8613">
                  <c:v>0.0400517</c:v>
                </c:pt>
                <c:pt idx="8614">
                  <c:v>0.0400517</c:v>
                </c:pt>
                <c:pt idx="8615">
                  <c:v>0.0400517</c:v>
                </c:pt>
                <c:pt idx="8616">
                  <c:v>0.0400517</c:v>
                </c:pt>
                <c:pt idx="8617">
                  <c:v>0.0400517</c:v>
                </c:pt>
                <c:pt idx="8618">
                  <c:v>0.0400517</c:v>
                </c:pt>
                <c:pt idx="8619">
                  <c:v>0.0400517</c:v>
                </c:pt>
                <c:pt idx="8620">
                  <c:v>0.0400517</c:v>
                </c:pt>
                <c:pt idx="8621">
                  <c:v>0.0400517</c:v>
                </c:pt>
                <c:pt idx="8622">
                  <c:v>0.0400517</c:v>
                </c:pt>
                <c:pt idx="8623">
                  <c:v>0.0400517</c:v>
                </c:pt>
                <c:pt idx="8624">
                  <c:v>0.0400517</c:v>
                </c:pt>
                <c:pt idx="8625">
                  <c:v>0.0400517</c:v>
                </c:pt>
                <c:pt idx="8626">
                  <c:v>0.0400517</c:v>
                </c:pt>
                <c:pt idx="8627">
                  <c:v>0.0400517</c:v>
                </c:pt>
                <c:pt idx="8628">
                  <c:v>0.0400517</c:v>
                </c:pt>
                <c:pt idx="8629">
                  <c:v>0.0400517</c:v>
                </c:pt>
                <c:pt idx="8630">
                  <c:v>0.0400517</c:v>
                </c:pt>
                <c:pt idx="8631">
                  <c:v>0.0400517</c:v>
                </c:pt>
                <c:pt idx="8632">
                  <c:v>0.0400517</c:v>
                </c:pt>
                <c:pt idx="8633">
                  <c:v>0.0400517</c:v>
                </c:pt>
                <c:pt idx="8634">
                  <c:v>0.0400517</c:v>
                </c:pt>
                <c:pt idx="8635">
                  <c:v>0.0400517</c:v>
                </c:pt>
                <c:pt idx="8636">
                  <c:v>0.0400517</c:v>
                </c:pt>
                <c:pt idx="8637">
                  <c:v>0.0400517</c:v>
                </c:pt>
                <c:pt idx="8638">
                  <c:v>0.0400517</c:v>
                </c:pt>
                <c:pt idx="8639">
                  <c:v>0.0400517</c:v>
                </c:pt>
                <c:pt idx="8640">
                  <c:v>0.0400517</c:v>
                </c:pt>
                <c:pt idx="8641">
                  <c:v>0.0400517</c:v>
                </c:pt>
                <c:pt idx="8642">
                  <c:v>0.0400517</c:v>
                </c:pt>
                <c:pt idx="8643">
                  <c:v>0.0400517</c:v>
                </c:pt>
                <c:pt idx="8644">
                  <c:v>0.0400517</c:v>
                </c:pt>
                <c:pt idx="8645">
                  <c:v>0.0400517</c:v>
                </c:pt>
                <c:pt idx="8646">
                  <c:v>0.0400517</c:v>
                </c:pt>
                <c:pt idx="8647">
                  <c:v>0.0400517</c:v>
                </c:pt>
                <c:pt idx="8648">
                  <c:v>0.0400517</c:v>
                </c:pt>
                <c:pt idx="8649">
                  <c:v>0.0400517</c:v>
                </c:pt>
                <c:pt idx="8650">
                  <c:v>0.0400517</c:v>
                </c:pt>
                <c:pt idx="8651">
                  <c:v>0.0400517</c:v>
                </c:pt>
                <c:pt idx="8652">
                  <c:v>0.0400517</c:v>
                </c:pt>
                <c:pt idx="8653">
                  <c:v>0.0400517</c:v>
                </c:pt>
                <c:pt idx="8654">
                  <c:v>0.0400517</c:v>
                </c:pt>
                <c:pt idx="8655">
                  <c:v>0.0400517</c:v>
                </c:pt>
                <c:pt idx="8656">
                  <c:v>0.0400517</c:v>
                </c:pt>
                <c:pt idx="8657">
                  <c:v>0.0400517</c:v>
                </c:pt>
                <c:pt idx="8658">
                  <c:v>0.0400517</c:v>
                </c:pt>
                <c:pt idx="8659">
                  <c:v>0.0400517</c:v>
                </c:pt>
                <c:pt idx="8660">
                  <c:v>0.0400517</c:v>
                </c:pt>
                <c:pt idx="8661">
                  <c:v>0.0400517</c:v>
                </c:pt>
                <c:pt idx="8662">
                  <c:v>0.0400517</c:v>
                </c:pt>
                <c:pt idx="8663">
                  <c:v>0.0400517</c:v>
                </c:pt>
                <c:pt idx="8664">
                  <c:v>0.0400517</c:v>
                </c:pt>
                <c:pt idx="8665">
                  <c:v>0.0400517</c:v>
                </c:pt>
                <c:pt idx="8666">
                  <c:v>0.0400517</c:v>
                </c:pt>
                <c:pt idx="8667">
                  <c:v>0.0400517</c:v>
                </c:pt>
                <c:pt idx="8668">
                  <c:v>0.0400517</c:v>
                </c:pt>
                <c:pt idx="8669">
                  <c:v>0.0400517</c:v>
                </c:pt>
                <c:pt idx="8670">
                  <c:v>0.0400517</c:v>
                </c:pt>
                <c:pt idx="8671">
                  <c:v>0.0400517</c:v>
                </c:pt>
                <c:pt idx="8672">
                  <c:v>0.0400517</c:v>
                </c:pt>
                <c:pt idx="8673">
                  <c:v>0.0400517</c:v>
                </c:pt>
                <c:pt idx="8674">
                  <c:v>0.0400517</c:v>
                </c:pt>
                <c:pt idx="8675">
                  <c:v>0.0400517</c:v>
                </c:pt>
                <c:pt idx="8676">
                  <c:v>0.0400517</c:v>
                </c:pt>
                <c:pt idx="8677">
                  <c:v>0.0400517</c:v>
                </c:pt>
                <c:pt idx="8678">
                  <c:v>0.0400517</c:v>
                </c:pt>
                <c:pt idx="8679">
                  <c:v>0.0400517</c:v>
                </c:pt>
                <c:pt idx="8680">
                  <c:v>0.0400517</c:v>
                </c:pt>
                <c:pt idx="8681">
                  <c:v>0.0400517</c:v>
                </c:pt>
                <c:pt idx="8682">
                  <c:v>0.0400517</c:v>
                </c:pt>
                <c:pt idx="8683">
                  <c:v>0.0400517</c:v>
                </c:pt>
                <c:pt idx="8684">
                  <c:v>0.0400517</c:v>
                </c:pt>
                <c:pt idx="8685">
                  <c:v>0.0400517</c:v>
                </c:pt>
                <c:pt idx="8686">
                  <c:v>0.0400517</c:v>
                </c:pt>
                <c:pt idx="8687">
                  <c:v>0.0400517</c:v>
                </c:pt>
                <c:pt idx="8688">
                  <c:v>0.0400517</c:v>
                </c:pt>
                <c:pt idx="8689">
                  <c:v>0.0400517</c:v>
                </c:pt>
                <c:pt idx="8690">
                  <c:v>0.0400517</c:v>
                </c:pt>
                <c:pt idx="8691">
                  <c:v>0.0400517</c:v>
                </c:pt>
                <c:pt idx="8692">
                  <c:v>0.0400517</c:v>
                </c:pt>
                <c:pt idx="8693">
                  <c:v>0.0400517</c:v>
                </c:pt>
                <c:pt idx="8694">
                  <c:v>0.0400517</c:v>
                </c:pt>
                <c:pt idx="8695">
                  <c:v>0.0400517</c:v>
                </c:pt>
                <c:pt idx="8696">
                  <c:v>0.0400517</c:v>
                </c:pt>
                <c:pt idx="8697">
                  <c:v>0.0400517</c:v>
                </c:pt>
                <c:pt idx="8698">
                  <c:v>0.0400517</c:v>
                </c:pt>
                <c:pt idx="8699">
                  <c:v>0.0400517</c:v>
                </c:pt>
                <c:pt idx="8700">
                  <c:v>0.0400517</c:v>
                </c:pt>
                <c:pt idx="8701">
                  <c:v>0.0400517</c:v>
                </c:pt>
                <c:pt idx="8702">
                  <c:v>0.0400517</c:v>
                </c:pt>
                <c:pt idx="8703">
                  <c:v>0.0400517</c:v>
                </c:pt>
                <c:pt idx="8704">
                  <c:v>0.0400517</c:v>
                </c:pt>
                <c:pt idx="8705">
                  <c:v>0.0400517</c:v>
                </c:pt>
                <c:pt idx="8706">
                  <c:v>0.0400517</c:v>
                </c:pt>
                <c:pt idx="8707">
                  <c:v>0.0400517</c:v>
                </c:pt>
                <c:pt idx="8708">
                  <c:v>0.0400517</c:v>
                </c:pt>
                <c:pt idx="8709">
                  <c:v>0.0400517</c:v>
                </c:pt>
                <c:pt idx="8710">
                  <c:v>0.0400517</c:v>
                </c:pt>
                <c:pt idx="8711">
                  <c:v>0.0400517</c:v>
                </c:pt>
                <c:pt idx="8712">
                  <c:v>0.0400517</c:v>
                </c:pt>
                <c:pt idx="8713">
                  <c:v>0.0400517</c:v>
                </c:pt>
                <c:pt idx="8714">
                  <c:v>0.0400517</c:v>
                </c:pt>
                <c:pt idx="8715">
                  <c:v>0.0400517</c:v>
                </c:pt>
                <c:pt idx="8716">
                  <c:v>0.0400517</c:v>
                </c:pt>
                <c:pt idx="8717">
                  <c:v>0.0400517</c:v>
                </c:pt>
                <c:pt idx="8718">
                  <c:v>0.0400517</c:v>
                </c:pt>
                <c:pt idx="8719">
                  <c:v>0.0400517</c:v>
                </c:pt>
                <c:pt idx="8720">
                  <c:v>0.0400517</c:v>
                </c:pt>
                <c:pt idx="8721">
                  <c:v>0.0400517</c:v>
                </c:pt>
                <c:pt idx="8722">
                  <c:v>0.0400517</c:v>
                </c:pt>
                <c:pt idx="8723">
                  <c:v>0.0400517</c:v>
                </c:pt>
                <c:pt idx="8724">
                  <c:v>0.0400517</c:v>
                </c:pt>
                <c:pt idx="8725">
                  <c:v>0.0400517</c:v>
                </c:pt>
                <c:pt idx="8726">
                  <c:v>0.0400517</c:v>
                </c:pt>
                <c:pt idx="8727">
                  <c:v>0.0400517</c:v>
                </c:pt>
                <c:pt idx="8728">
                  <c:v>0.0400517</c:v>
                </c:pt>
                <c:pt idx="8729">
                  <c:v>0.0400517</c:v>
                </c:pt>
                <c:pt idx="8730">
                  <c:v>0.0400517</c:v>
                </c:pt>
                <c:pt idx="8731">
                  <c:v>0.0400517</c:v>
                </c:pt>
                <c:pt idx="8732">
                  <c:v>0.0400517</c:v>
                </c:pt>
                <c:pt idx="8733">
                  <c:v>0.0400517</c:v>
                </c:pt>
                <c:pt idx="8734">
                  <c:v>0.0400517</c:v>
                </c:pt>
                <c:pt idx="8735">
                  <c:v>0.0400517</c:v>
                </c:pt>
                <c:pt idx="8736">
                  <c:v>0.0400517</c:v>
                </c:pt>
                <c:pt idx="8737">
                  <c:v>0.0400517</c:v>
                </c:pt>
                <c:pt idx="8738">
                  <c:v>0.0400517</c:v>
                </c:pt>
                <c:pt idx="8739">
                  <c:v>0.0400517</c:v>
                </c:pt>
                <c:pt idx="8740">
                  <c:v>0.0400517</c:v>
                </c:pt>
                <c:pt idx="8741">
                  <c:v>0.0400517</c:v>
                </c:pt>
                <c:pt idx="8742">
                  <c:v>0.0400517</c:v>
                </c:pt>
                <c:pt idx="8743">
                  <c:v>0.0400517</c:v>
                </c:pt>
                <c:pt idx="8744">
                  <c:v>0.0400517</c:v>
                </c:pt>
                <c:pt idx="8745">
                  <c:v>0.0400517</c:v>
                </c:pt>
                <c:pt idx="8746">
                  <c:v>0.0400517</c:v>
                </c:pt>
                <c:pt idx="8747">
                  <c:v>0.0400517</c:v>
                </c:pt>
                <c:pt idx="8748">
                  <c:v>0.0400517</c:v>
                </c:pt>
                <c:pt idx="8749">
                  <c:v>0.0400517</c:v>
                </c:pt>
                <c:pt idx="8750">
                  <c:v>0.0400517</c:v>
                </c:pt>
                <c:pt idx="8751">
                  <c:v>0.0400517</c:v>
                </c:pt>
                <c:pt idx="8752">
                  <c:v>0.0400517</c:v>
                </c:pt>
                <c:pt idx="8753">
                  <c:v>0.0400517</c:v>
                </c:pt>
                <c:pt idx="8754">
                  <c:v>0.0400517</c:v>
                </c:pt>
                <c:pt idx="8755">
                  <c:v>0.0400517</c:v>
                </c:pt>
                <c:pt idx="8756">
                  <c:v>0.0400517</c:v>
                </c:pt>
                <c:pt idx="8757">
                  <c:v>0.0400517</c:v>
                </c:pt>
                <c:pt idx="8758">
                  <c:v>0.0400517</c:v>
                </c:pt>
                <c:pt idx="8759">
                  <c:v>0.0400517</c:v>
                </c:pt>
                <c:pt idx="8760">
                  <c:v>0.0400517</c:v>
                </c:pt>
                <c:pt idx="8761">
                  <c:v>0.0400517</c:v>
                </c:pt>
                <c:pt idx="8762">
                  <c:v>0.0400517</c:v>
                </c:pt>
                <c:pt idx="8763">
                  <c:v>0.0400517</c:v>
                </c:pt>
                <c:pt idx="8764">
                  <c:v>0.0400517</c:v>
                </c:pt>
                <c:pt idx="8765">
                  <c:v>0.0400517</c:v>
                </c:pt>
                <c:pt idx="8766">
                  <c:v>0.0400517</c:v>
                </c:pt>
                <c:pt idx="8767">
                  <c:v>0.0400517</c:v>
                </c:pt>
                <c:pt idx="8768">
                  <c:v>0.0400517</c:v>
                </c:pt>
                <c:pt idx="8769">
                  <c:v>0.0400517</c:v>
                </c:pt>
                <c:pt idx="8770">
                  <c:v>0.0400517</c:v>
                </c:pt>
                <c:pt idx="8771">
                  <c:v>0.0400517</c:v>
                </c:pt>
                <c:pt idx="8772">
                  <c:v>0.0400517</c:v>
                </c:pt>
                <c:pt idx="8773">
                  <c:v>0.0400517</c:v>
                </c:pt>
                <c:pt idx="8774">
                  <c:v>0.0401588</c:v>
                </c:pt>
                <c:pt idx="8775">
                  <c:v>0.0402658</c:v>
                </c:pt>
                <c:pt idx="8776">
                  <c:v>0.0403728</c:v>
                </c:pt>
                <c:pt idx="8777">
                  <c:v>0.0404799</c:v>
                </c:pt>
                <c:pt idx="8778">
                  <c:v>0.0405869</c:v>
                </c:pt>
                <c:pt idx="8779">
                  <c:v>0.0406939</c:v>
                </c:pt>
                <c:pt idx="8780">
                  <c:v>0.040801</c:v>
                </c:pt>
                <c:pt idx="8781">
                  <c:v>0.040908</c:v>
                </c:pt>
                <c:pt idx="8782">
                  <c:v>0.041015</c:v>
                </c:pt>
                <c:pt idx="8783">
                  <c:v>0.041122</c:v>
                </c:pt>
                <c:pt idx="8784">
                  <c:v>0.0412291</c:v>
                </c:pt>
                <c:pt idx="8785">
                  <c:v>0.0413361</c:v>
                </c:pt>
                <c:pt idx="8786">
                  <c:v>0.0414431</c:v>
                </c:pt>
                <c:pt idx="8787">
                  <c:v>0.0415502</c:v>
                </c:pt>
                <c:pt idx="8788">
                  <c:v>0.0416572</c:v>
                </c:pt>
                <c:pt idx="8789">
                  <c:v>0.0417642</c:v>
                </c:pt>
                <c:pt idx="8790">
                  <c:v>0.0418713</c:v>
                </c:pt>
                <c:pt idx="8791">
                  <c:v>0.0419783</c:v>
                </c:pt>
                <c:pt idx="8792">
                  <c:v>0.0420853</c:v>
                </c:pt>
                <c:pt idx="8793">
                  <c:v>0.0421923</c:v>
                </c:pt>
                <c:pt idx="8794">
                  <c:v>0.0422994</c:v>
                </c:pt>
                <c:pt idx="8795">
                  <c:v>0.0424064</c:v>
                </c:pt>
                <c:pt idx="8796">
                  <c:v>0.0425134</c:v>
                </c:pt>
                <c:pt idx="8797">
                  <c:v>0.0426205</c:v>
                </c:pt>
                <c:pt idx="8798">
                  <c:v>0.0427275</c:v>
                </c:pt>
                <c:pt idx="8799">
                  <c:v>0.0428345</c:v>
                </c:pt>
                <c:pt idx="8800">
                  <c:v>0.0429416</c:v>
                </c:pt>
                <c:pt idx="8801">
                  <c:v>0.0430486</c:v>
                </c:pt>
                <c:pt idx="8802">
                  <c:v>0.0431556</c:v>
                </c:pt>
                <c:pt idx="8803">
                  <c:v>0.0432627</c:v>
                </c:pt>
                <c:pt idx="8804">
                  <c:v>0.0433697</c:v>
                </c:pt>
                <c:pt idx="8805">
                  <c:v>0.0434767</c:v>
                </c:pt>
                <c:pt idx="8806">
                  <c:v>0.0435837</c:v>
                </c:pt>
                <c:pt idx="8807">
                  <c:v>0.0436908</c:v>
                </c:pt>
                <c:pt idx="8808">
                  <c:v>0.0437978</c:v>
                </c:pt>
                <c:pt idx="8809">
                  <c:v>0.0439048</c:v>
                </c:pt>
                <c:pt idx="8810">
                  <c:v>0.0440119</c:v>
                </c:pt>
                <c:pt idx="8811">
                  <c:v>0.0441189</c:v>
                </c:pt>
                <c:pt idx="8812">
                  <c:v>0.0442259</c:v>
                </c:pt>
                <c:pt idx="8813">
                  <c:v>0.044333</c:v>
                </c:pt>
                <c:pt idx="8814">
                  <c:v>0.04444</c:v>
                </c:pt>
                <c:pt idx="8815">
                  <c:v>0.044547</c:v>
                </c:pt>
                <c:pt idx="8816">
                  <c:v>0.044654</c:v>
                </c:pt>
                <c:pt idx="8817">
                  <c:v>0.0447611</c:v>
                </c:pt>
                <c:pt idx="8818">
                  <c:v>0.0448681</c:v>
                </c:pt>
                <c:pt idx="8819">
                  <c:v>0.0449751</c:v>
                </c:pt>
                <c:pt idx="8820">
                  <c:v>0.0450822</c:v>
                </c:pt>
                <c:pt idx="8821">
                  <c:v>0.0451892</c:v>
                </c:pt>
                <c:pt idx="8822">
                  <c:v>0.0452962</c:v>
                </c:pt>
                <c:pt idx="8823">
                  <c:v>0.0454033</c:v>
                </c:pt>
                <c:pt idx="8824">
                  <c:v>0.0455103</c:v>
                </c:pt>
                <c:pt idx="8825">
                  <c:v>0.0456173</c:v>
                </c:pt>
                <c:pt idx="8826">
                  <c:v>0.0457243</c:v>
                </c:pt>
                <c:pt idx="8827">
                  <c:v>0.0458314</c:v>
                </c:pt>
                <c:pt idx="8828">
                  <c:v>0.0459384</c:v>
                </c:pt>
                <c:pt idx="8829">
                  <c:v>0.0460454</c:v>
                </c:pt>
                <c:pt idx="8830">
                  <c:v>0.0461525</c:v>
                </c:pt>
                <c:pt idx="8831">
                  <c:v>0.0462595</c:v>
                </c:pt>
                <c:pt idx="8832">
                  <c:v>0.0463665</c:v>
                </c:pt>
                <c:pt idx="8833">
                  <c:v>0.0464736</c:v>
                </c:pt>
                <c:pt idx="8834">
                  <c:v>0.0465806</c:v>
                </c:pt>
                <c:pt idx="8835">
                  <c:v>0.0466876</c:v>
                </c:pt>
                <c:pt idx="8836">
                  <c:v>0.0467946</c:v>
                </c:pt>
                <c:pt idx="8837">
                  <c:v>0.0469017</c:v>
                </c:pt>
                <c:pt idx="8838">
                  <c:v>0.0470087</c:v>
                </c:pt>
                <c:pt idx="8839">
                  <c:v>0.0471157</c:v>
                </c:pt>
                <c:pt idx="8840">
                  <c:v>0.0472228</c:v>
                </c:pt>
                <c:pt idx="8841">
                  <c:v>0.0473298</c:v>
                </c:pt>
                <c:pt idx="8842">
                  <c:v>0.0474368</c:v>
                </c:pt>
                <c:pt idx="8843">
                  <c:v>0.0475439</c:v>
                </c:pt>
                <c:pt idx="8844">
                  <c:v>0.0476509</c:v>
                </c:pt>
                <c:pt idx="8845">
                  <c:v>0.0477579</c:v>
                </c:pt>
                <c:pt idx="8846">
                  <c:v>0.0478649</c:v>
                </c:pt>
                <c:pt idx="8847">
                  <c:v>0.047972</c:v>
                </c:pt>
                <c:pt idx="8848">
                  <c:v>0.048079</c:v>
                </c:pt>
                <c:pt idx="8849">
                  <c:v>0.048186</c:v>
                </c:pt>
                <c:pt idx="8850">
                  <c:v>0.0482931</c:v>
                </c:pt>
                <c:pt idx="8851">
                  <c:v>0.0484001</c:v>
                </c:pt>
                <c:pt idx="8852">
                  <c:v>0.0485071</c:v>
                </c:pt>
                <c:pt idx="8853">
                  <c:v>0.0486142</c:v>
                </c:pt>
                <c:pt idx="8854">
                  <c:v>0.0487212</c:v>
                </c:pt>
                <c:pt idx="8855">
                  <c:v>0.0488282</c:v>
                </c:pt>
                <c:pt idx="8856">
                  <c:v>0.0489352</c:v>
                </c:pt>
                <c:pt idx="8857">
                  <c:v>0.0490423</c:v>
                </c:pt>
                <c:pt idx="8858">
                  <c:v>0.0491493</c:v>
                </c:pt>
                <c:pt idx="8859">
                  <c:v>0.0492563</c:v>
                </c:pt>
                <c:pt idx="8860">
                  <c:v>0.0493634</c:v>
                </c:pt>
                <c:pt idx="8861">
                  <c:v>0.0494704</c:v>
                </c:pt>
                <c:pt idx="8862">
                  <c:v>0.0495774</c:v>
                </c:pt>
                <c:pt idx="8863">
                  <c:v>0.0496845</c:v>
                </c:pt>
                <c:pt idx="8864">
                  <c:v>0.0497915</c:v>
                </c:pt>
                <c:pt idx="8865">
                  <c:v>0.0498985</c:v>
                </c:pt>
                <c:pt idx="8866">
                  <c:v>0.0500056</c:v>
                </c:pt>
                <c:pt idx="8867">
                  <c:v>0.0501126</c:v>
                </c:pt>
                <c:pt idx="8868">
                  <c:v>0.0501126</c:v>
                </c:pt>
                <c:pt idx="8869">
                  <c:v>0.0501126</c:v>
                </c:pt>
                <c:pt idx="8870">
                  <c:v>0.0501126</c:v>
                </c:pt>
                <c:pt idx="8871">
                  <c:v>0.0501126</c:v>
                </c:pt>
                <c:pt idx="8872">
                  <c:v>0.0501126</c:v>
                </c:pt>
                <c:pt idx="8873">
                  <c:v>0.0501126</c:v>
                </c:pt>
                <c:pt idx="8874">
                  <c:v>0.0501126</c:v>
                </c:pt>
                <c:pt idx="8875">
                  <c:v>0.0501126</c:v>
                </c:pt>
                <c:pt idx="8876">
                  <c:v>0.0501126</c:v>
                </c:pt>
                <c:pt idx="8877">
                  <c:v>0.0501126</c:v>
                </c:pt>
                <c:pt idx="8878">
                  <c:v>0.0501126</c:v>
                </c:pt>
                <c:pt idx="8879">
                  <c:v>0.0501126</c:v>
                </c:pt>
                <c:pt idx="8880">
                  <c:v>0.0501126</c:v>
                </c:pt>
                <c:pt idx="8881">
                  <c:v>0.0501126</c:v>
                </c:pt>
                <c:pt idx="8882">
                  <c:v>0.0501126</c:v>
                </c:pt>
                <c:pt idx="8883">
                  <c:v>0.0501126</c:v>
                </c:pt>
                <c:pt idx="8884">
                  <c:v>0.0501126</c:v>
                </c:pt>
                <c:pt idx="8885">
                  <c:v>0.0501126</c:v>
                </c:pt>
                <c:pt idx="8886">
                  <c:v>0.0501126</c:v>
                </c:pt>
                <c:pt idx="8887">
                  <c:v>0.0501126</c:v>
                </c:pt>
                <c:pt idx="8888">
                  <c:v>0.0501126</c:v>
                </c:pt>
                <c:pt idx="8889">
                  <c:v>0.0501126</c:v>
                </c:pt>
                <c:pt idx="8890">
                  <c:v>0.0501126</c:v>
                </c:pt>
                <c:pt idx="8891">
                  <c:v>0.0501126</c:v>
                </c:pt>
                <c:pt idx="8892">
                  <c:v>0.0501126</c:v>
                </c:pt>
                <c:pt idx="8893">
                  <c:v>0.0501126</c:v>
                </c:pt>
                <c:pt idx="8894">
                  <c:v>0.0501126</c:v>
                </c:pt>
                <c:pt idx="8895">
                  <c:v>0.0501126</c:v>
                </c:pt>
                <c:pt idx="8896">
                  <c:v>0.0501126</c:v>
                </c:pt>
                <c:pt idx="8897">
                  <c:v>0.0501126</c:v>
                </c:pt>
                <c:pt idx="8898">
                  <c:v>0.0501126</c:v>
                </c:pt>
                <c:pt idx="8899">
                  <c:v>0.0501126</c:v>
                </c:pt>
                <c:pt idx="8900">
                  <c:v>0.0501126</c:v>
                </c:pt>
                <c:pt idx="8901">
                  <c:v>0.0501126</c:v>
                </c:pt>
                <c:pt idx="8902">
                  <c:v>0.0501126</c:v>
                </c:pt>
                <c:pt idx="8903">
                  <c:v>0.0501126</c:v>
                </c:pt>
                <c:pt idx="8904">
                  <c:v>0.0501126</c:v>
                </c:pt>
                <c:pt idx="8905">
                  <c:v>0.0501126</c:v>
                </c:pt>
                <c:pt idx="8906">
                  <c:v>0.0501126</c:v>
                </c:pt>
                <c:pt idx="8907">
                  <c:v>0.0501126</c:v>
                </c:pt>
                <c:pt idx="8908">
                  <c:v>0.0501126</c:v>
                </c:pt>
                <c:pt idx="8909">
                  <c:v>0.0501126</c:v>
                </c:pt>
                <c:pt idx="8910">
                  <c:v>0.0501126</c:v>
                </c:pt>
                <c:pt idx="8911">
                  <c:v>0.0501126</c:v>
                </c:pt>
                <c:pt idx="8912">
                  <c:v>0.0501126</c:v>
                </c:pt>
                <c:pt idx="8913">
                  <c:v>0.0501126</c:v>
                </c:pt>
                <c:pt idx="8914">
                  <c:v>0.0501126</c:v>
                </c:pt>
                <c:pt idx="8915">
                  <c:v>0.0501126</c:v>
                </c:pt>
                <c:pt idx="8916">
                  <c:v>0.0501126</c:v>
                </c:pt>
                <c:pt idx="8917">
                  <c:v>0.0501126</c:v>
                </c:pt>
                <c:pt idx="8918">
                  <c:v>0.0501126</c:v>
                </c:pt>
                <c:pt idx="8919">
                  <c:v>0.0501126</c:v>
                </c:pt>
                <c:pt idx="8920">
                  <c:v>0.0501126</c:v>
                </c:pt>
                <c:pt idx="8921">
                  <c:v>0.0501126</c:v>
                </c:pt>
                <c:pt idx="8922">
                  <c:v>0.0501126</c:v>
                </c:pt>
                <c:pt idx="8923">
                  <c:v>0.0501126</c:v>
                </c:pt>
                <c:pt idx="8924">
                  <c:v>0.0501126</c:v>
                </c:pt>
                <c:pt idx="8925">
                  <c:v>0.0501126</c:v>
                </c:pt>
                <c:pt idx="8926">
                  <c:v>0.0501126</c:v>
                </c:pt>
                <c:pt idx="8927">
                  <c:v>0.0501126</c:v>
                </c:pt>
                <c:pt idx="8928">
                  <c:v>0.0501126</c:v>
                </c:pt>
                <c:pt idx="8929">
                  <c:v>0.0501126</c:v>
                </c:pt>
                <c:pt idx="8930">
                  <c:v>0.0501126</c:v>
                </c:pt>
                <c:pt idx="8931">
                  <c:v>0.0501126</c:v>
                </c:pt>
                <c:pt idx="8932">
                  <c:v>0.0501126</c:v>
                </c:pt>
                <c:pt idx="8933">
                  <c:v>0.0501126</c:v>
                </c:pt>
                <c:pt idx="8934">
                  <c:v>0.0501126</c:v>
                </c:pt>
                <c:pt idx="8935">
                  <c:v>0.0501126</c:v>
                </c:pt>
                <c:pt idx="8936">
                  <c:v>0.0501126</c:v>
                </c:pt>
                <c:pt idx="8937">
                  <c:v>0.0501126</c:v>
                </c:pt>
                <c:pt idx="8938">
                  <c:v>0.0501126</c:v>
                </c:pt>
                <c:pt idx="8939">
                  <c:v>0.0501126</c:v>
                </c:pt>
                <c:pt idx="8940">
                  <c:v>0.0501126</c:v>
                </c:pt>
                <c:pt idx="8941">
                  <c:v>0.0501126</c:v>
                </c:pt>
                <c:pt idx="8942">
                  <c:v>0.0501126</c:v>
                </c:pt>
                <c:pt idx="8943">
                  <c:v>0.0501126</c:v>
                </c:pt>
                <c:pt idx="8944">
                  <c:v>0.0501126</c:v>
                </c:pt>
                <c:pt idx="8945">
                  <c:v>0.0501126</c:v>
                </c:pt>
                <c:pt idx="8946">
                  <c:v>0.0501126</c:v>
                </c:pt>
                <c:pt idx="8947">
                  <c:v>0.0501126</c:v>
                </c:pt>
                <c:pt idx="8948">
                  <c:v>0.0501126</c:v>
                </c:pt>
                <c:pt idx="8949">
                  <c:v>0.0501126</c:v>
                </c:pt>
                <c:pt idx="8950">
                  <c:v>0.0501126</c:v>
                </c:pt>
                <c:pt idx="8951">
                  <c:v>0.0501126</c:v>
                </c:pt>
                <c:pt idx="8952">
                  <c:v>0.0501126</c:v>
                </c:pt>
                <c:pt idx="8953">
                  <c:v>0.0501126</c:v>
                </c:pt>
                <c:pt idx="8954">
                  <c:v>0.0501126</c:v>
                </c:pt>
                <c:pt idx="8955">
                  <c:v>0.0501126</c:v>
                </c:pt>
                <c:pt idx="8956">
                  <c:v>0.0501126</c:v>
                </c:pt>
                <c:pt idx="8957">
                  <c:v>0.0501126</c:v>
                </c:pt>
                <c:pt idx="8958">
                  <c:v>0.0501126</c:v>
                </c:pt>
                <c:pt idx="8959">
                  <c:v>0.0501126</c:v>
                </c:pt>
                <c:pt idx="8960">
                  <c:v>0.0501126</c:v>
                </c:pt>
                <c:pt idx="8961">
                  <c:v>0.0501126</c:v>
                </c:pt>
                <c:pt idx="8962">
                  <c:v>0.0501126</c:v>
                </c:pt>
                <c:pt idx="8963">
                  <c:v>0.0501126</c:v>
                </c:pt>
                <c:pt idx="8964">
                  <c:v>0.0501126</c:v>
                </c:pt>
                <c:pt idx="8965">
                  <c:v>0.0501126</c:v>
                </c:pt>
                <c:pt idx="8966">
                  <c:v>0.0501126</c:v>
                </c:pt>
                <c:pt idx="8967">
                  <c:v>0.0501126</c:v>
                </c:pt>
                <c:pt idx="8968">
                  <c:v>0.0501126</c:v>
                </c:pt>
                <c:pt idx="8969">
                  <c:v>0.0501126</c:v>
                </c:pt>
                <c:pt idx="8970">
                  <c:v>0.0501126</c:v>
                </c:pt>
                <c:pt idx="8971">
                  <c:v>0.0501126</c:v>
                </c:pt>
                <c:pt idx="8972">
                  <c:v>0.0501126</c:v>
                </c:pt>
                <c:pt idx="8973">
                  <c:v>0.0501126</c:v>
                </c:pt>
                <c:pt idx="8974">
                  <c:v>0.0501126</c:v>
                </c:pt>
                <c:pt idx="8975">
                  <c:v>0.0501126</c:v>
                </c:pt>
                <c:pt idx="8976">
                  <c:v>0.0501126</c:v>
                </c:pt>
                <c:pt idx="8977">
                  <c:v>0.0501126</c:v>
                </c:pt>
                <c:pt idx="8978">
                  <c:v>0.0501126</c:v>
                </c:pt>
                <c:pt idx="8979">
                  <c:v>0.0501126</c:v>
                </c:pt>
                <c:pt idx="8980">
                  <c:v>0.0501126</c:v>
                </c:pt>
                <c:pt idx="8981">
                  <c:v>0.0501126</c:v>
                </c:pt>
                <c:pt idx="8982">
                  <c:v>0.0501126</c:v>
                </c:pt>
                <c:pt idx="8983">
                  <c:v>0.0501126</c:v>
                </c:pt>
                <c:pt idx="8984">
                  <c:v>0.0501126</c:v>
                </c:pt>
                <c:pt idx="8985">
                  <c:v>0.0501126</c:v>
                </c:pt>
                <c:pt idx="8986">
                  <c:v>0.0501126</c:v>
                </c:pt>
                <c:pt idx="8987">
                  <c:v>0.0501126</c:v>
                </c:pt>
                <c:pt idx="8988">
                  <c:v>0.0501126</c:v>
                </c:pt>
                <c:pt idx="8989">
                  <c:v>0.0501126</c:v>
                </c:pt>
                <c:pt idx="8990">
                  <c:v>0.0501126</c:v>
                </c:pt>
                <c:pt idx="8991">
                  <c:v>0.0501126</c:v>
                </c:pt>
                <c:pt idx="8992">
                  <c:v>0.0501126</c:v>
                </c:pt>
                <c:pt idx="8993">
                  <c:v>0.0501126</c:v>
                </c:pt>
                <c:pt idx="8994">
                  <c:v>0.0501126</c:v>
                </c:pt>
                <c:pt idx="8995">
                  <c:v>0.0501126</c:v>
                </c:pt>
                <c:pt idx="8996">
                  <c:v>0.0501126</c:v>
                </c:pt>
                <c:pt idx="8997">
                  <c:v>0.0501126</c:v>
                </c:pt>
                <c:pt idx="8998">
                  <c:v>0.0501126</c:v>
                </c:pt>
                <c:pt idx="8999">
                  <c:v>0.0501126</c:v>
                </c:pt>
                <c:pt idx="9000">
                  <c:v>0.0501126</c:v>
                </c:pt>
                <c:pt idx="9001">
                  <c:v>0.0501126</c:v>
                </c:pt>
                <c:pt idx="9002">
                  <c:v>0.0501126</c:v>
                </c:pt>
                <c:pt idx="9003">
                  <c:v>0.0501126</c:v>
                </c:pt>
                <c:pt idx="9004">
                  <c:v>0.0501126</c:v>
                </c:pt>
                <c:pt idx="9005">
                  <c:v>0.0501126</c:v>
                </c:pt>
                <c:pt idx="9006">
                  <c:v>0.0501126</c:v>
                </c:pt>
                <c:pt idx="9007">
                  <c:v>0.0501126</c:v>
                </c:pt>
                <c:pt idx="9008">
                  <c:v>0.0501126</c:v>
                </c:pt>
                <c:pt idx="9009">
                  <c:v>0.0501126</c:v>
                </c:pt>
                <c:pt idx="9010">
                  <c:v>0.0501126</c:v>
                </c:pt>
                <c:pt idx="9011">
                  <c:v>0.0501126</c:v>
                </c:pt>
                <c:pt idx="9012">
                  <c:v>0.0501126</c:v>
                </c:pt>
                <c:pt idx="9013">
                  <c:v>0.0501126</c:v>
                </c:pt>
                <c:pt idx="9014">
                  <c:v>0.0501126</c:v>
                </c:pt>
                <c:pt idx="9015">
                  <c:v>0.0501126</c:v>
                </c:pt>
                <c:pt idx="9016">
                  <c:v>0.0501126</c:v>
                </c:pt>
                <c:pt idx="9017">
                  <c:v>0.0501126</c:v>
                </c:pt>
                <c:pt idx="9018">
                  <c:v>0.0501126</c:v>
                </c:pt>
                <c:pt idx="9019">
                  <c:v>0.0501126</c:v>
                </c:pt>
                <c:pt idx="9020">
                  <c:v>0.0501126</c:v>
                </c:pt>
                <c:pt idx="9021">
                  <c:v>0.0501126</c:v>
                </c:pt>
                <c:pt idx="9022">
                  <c:v>0.0501126</c:v>
                </c:pt>
                <c:pt idx="9023">
                  <c:v>0.0501126</c:v>
                </c:pt>
                <c:pt idx="9024">
                  <c:v>0.0501126</c:v>
                </c:pt>
                <c:pt idx="9025">
                  <c:v>0.0501126</c:v>
                </c:pt>
                <c:pt idx="9026">
                  <c:v>0.0501126</c:v>
                </c:pt>
                <c:pt idx="9027">
                  <c:v>0.0501126</c:v>
                </c:pt>
                <c:pt idx="9028">
                  <c:v>0.0501126</c:v>
                </c:pt>
                <c:pt idx="9029">
                  <c:v>0.0501126</c:v>
                </c:pt>
                <c:pt idx="9030">
                  <c:v>0.0501126</c:v>
                </c:pt>
                <c:pt idx="9031">
                  <c:v>0.0501126</c:v>
                </c:pt>
                <c:pt idx="9032">
                  <c:v>0.0501126</c:v>
                </c:pt>
                <c:pt idx="9033">
                  <c:v>0.0501126</c:v>
                </c:pt>
                <c:pt idx="9034">
                  <c:v>0.0501126</c:v>
                </c:pt>
                <c:pt idx="9035">
                  <c:v>0.0501126</c:v>
                </c:pt>
                <c:pt idx="9036">
                  <c:v>0.0501126</c:v>
                </c:pt>
                <c:pt idx="9037">
                  <c:v>0.0501126</c:v>
                </c:pt>
                <c:pt idx="9038">
                  <c:v>0.0501126</c:v>
                </c:pt>
                <c:pt idx="9039">
                  <c:v>0.0501126</c:v>
                </c:pt>
                <c:pt idx="9040">
                  <c:v>0.0501126</c:v>
                </c:pt>
                <c:pt idx="9041">
                  <c:v>0.0501126</c:v>
                </c:pt>
                <c:pt idx="9042">
                  <c:v>0.0501126</c:v>
                </c:pt>
                <c:pt idx="9043">
                  <c:v>0.0501126</c:v>
                </c:pt>
                <c:pt idx="9044">
                  <c:v>0.0501126</c:v>
                </c:pt>
                <c:pt idx="9045">
                  <c:v>0.0501126</c:v>
                </c:pt>
                <c:pt idx="9046">
                  <c:v>0.0501126</c:v>
                </c:pt>
                <c:pt idx="9047">
                  <c:v>0.0501126</c:v>
                </c:pt>
                <c:pt idx="9048">
                  <c:v>0.0501126</c:v>
                </c:pt>
                <c:pt idx="9049">
                  <c:v>0.0501126</c:v>
                </c:pt>
                <c:pt idx="9050">
                  <c:v>0.0501126</c:v>
                </c:pt>
                <c:pt idx="9051">
                  <c:v>0.0501126</c:v>
                </c:pt>
                <c:pt idx="9052">
                  <c:v>0.0501126</c:v>
                </c:pt>
                <c:pt idx="9053">
                  <c:v>0.0501126</c:v>
                </c:pt>
                <c:pt idx="9054">
                  <c:v>0.0501126</c:v>
                </c:pt>
                <c:pt idx="9055">
                  <c:v>0.0501126</c:v>
                </c:pt>
                <c:pt idx="9056">
                  <c:v>0.0501126</c:v>
                </c:pt>
                <c:pt idx="9057">
                  <c:v>0.0501126</c:v>
                </c:pt>
                <c:pt idx="9058">
                  <c:v>0.0501126</c:v>
                </c:pt>
                <c:pt idx="9059">
                  <c:v>0.0501126</c:v>
                </c:pt>
                <c:pt idx="9060">
                  <c:v>0.0501126</c:v>
                </c:pt>
                <c:pt idx="9061">
                  <c:v>0.0501126</c:v>
                </c:pt>
                <c:pt idx="9062">
                  <c:v>0.0501126</c:v>
                </c:pt>
                <c:pt idx="9063">
                  <c:v>0.0501126</c:v>
                </c:pt>
                <c:pt idx="9064">
                  <c:v>0.0501126</c:v>
                </c:pt>
                <c:pt idx="9065">
                  <c:v>0.0501126</c:v>
                </c:pt>
                <c:pt idx="9066">
                  <c:v>0.0501126</c:v>
                </c:pt>
                <c:pt idx="9067">
                  <c:v>0.0501126</c:v>
                </c:pt>
                <c:pt idx="9068">
                  <c:v>0.0501126</c:v>
                </c:pt>
                <c:pt idx="9069">
                  <c:v>0.0501126</c:v>
                </c:pt>
                <c:pt idx="9070">
                  <c:v>0.0501126</c:v>
                </c:pt>
                <c:pt idx="9071">
                  <c:v>0.0501126</c:v>
                </c:pt>
                <c:pt idx="9072">
                  <c:v>0.0501126</c:v>
                </c:pt>
                <c:pt idx="9073">
                  <c:v>0.0501126</c:v>
                </c:pt>
                <c:pt idx="9074">
                  <c:v>0.0501126</c:v>
                </c:pt>
                <c:pt idx="9075">
                  <c:v>0.0501126</c:v>
                </c:pt>
                <c:pt idx="9076">
                  <c:v>0.0501126</c:v>
                </c:pt>
                <c:pt idx="9077">
                  <c:v>0.0501126</c:v>
                </c:pt>
                <c:pt idx="9078">
                  <c:v>0.0501126</c:v>
                </c:pt>
                <c:pt idx="9079">
                  <c:v>0.0501126</c:v>
                </c:pt>
                <c:pt idx="9080">
                  <c:v>0.0501126</c:v>
                </c:pt>
                <c:pt idx="9081">
                  <c:v>0.0501126</c:v>
                </c:pt>
                <c:pt idx="9082">
                  <c:v>0.0501126</c:v>
                </c:pt>
                <c:pt idx="9083">
                  <c:v>0.0501126</c:v>
                </c:pt>
                <c:pt idx="9084">
                  <c:v>0.0501126</c:v>
                </c:pt>
                <c:pt idx="9085">
                  <c:v>0.0501126</c:v>
                </c:pt>
                <c:pt idx="9086">
                  <c:v>0.0501126</c:v>
                </c:pt>
                <c:pt idx="9087">
                  <c:v>0.0501126</c:v>
                </c:pt>
                <c:pt idx="9088">
                  <c:v>0.0501126</c:v>
                </c:pt>
                <c:pt idx="9089">
                  <c:v>0.0501126</c:v>
                </c:pt>
                <c:pt idx="9090">
                  <c:v>0.0501126</c:v>
                </c:pt>
                <c:pt idx="9091">
                  <c:v>0.0501126</c:v>
                </c:pt>
                <c:pt idx="9092">
                  <c:v>0.0501126</c:v>
                </c:pt>
                <c:pt idx="9093">
                  <c:v>0.0501126</c:v>
                </c:pt>
                <c:pt idx="9094">
                  <c:v>0.0501126</c:v>
                </c:pt>
                <c:pt idx="9095">
                  <c:v>0.0501126</c:v>
                </c:pt>
                <c:pt idx="9096">
                  <c:v>0.0501126</c:v>
                </c:pt>
                <c:pt idx="9097">
                  <c:v>0.0501126</c:v>
                </c:pt>
                <c:pt idx="9098">
                  <c:v>0.0501126</c:v>
                </c:pt>
                <c:pt idx="9099">
                  <c:v>0.0501126</c:v>
                </c:pt>
                <c:pt idx="9100">
                  <c:v>0.0501126</c:v>
                </c:pt>
                <c:pt idx="9101">
                  <c:v>0.0501126</c:v>
                </c:pt>
                <c:pt idx="9102">
                  <c:v>0.0501126</c:v>
                </c:pt>
                <c:pt idx="9103">
                  <c:v>0.0501126</c:v>
                </c:pt>
                <c:pt idx="9104">
                  <c:v>0.0501126</c:v>
                </c:pt>
                <c:pt idx="9105">
                  <c:v>0.0501126</c:v>
                </c:pt>
                <c:pt idx="9106">
                  <c:v>0.0501126</c:v>
                </c:pt>
                <c:pt idx="9107">
                  <c:v>0.0501126</c:v>
                </c:pt>
                <c:pt idx="9108">
                  <c:v>0.0501126</c:v>
                </c:pt>
                <c:pt idx="9109">
                  <c:v>0.0501126</c:v>
                </c:pt>
                <c:pt idx="9110">
                  <c:v>0.0501126</c:v>
                </c:pt>
                <c:pt idx="9111">
                  <c:v>0.0501126</c:v>
                </c:pt>
                <c:pt idx="9112">
                  <c:v>0.0501126</c:v>
                </c:pt>
                <c:pt idx="9113">
                  <c:v>0.0501126</c:v>
                </c:pt>
                <c:pt idx="9114">
                  <c:v>0.0501126</c:v>
                </c:pt>
                <c:pt idx="9115">
                  <c:v>0.0501126</c:v>
                </c:pt>
                <c:pt idx="9116">
                  <c:v>0.0501126</c:v>
                </c:pt>
                <c:pt idx="9117">
                  <c:v>0.0501126</c:v>
                </c:pt>
                <c:pt idx="9118">
                  <c:v>0.0501126</c:v>
                </c:pt>
                <c:pt idx="9119">
                  <c:v>0.0501126</c:v>
                </c:pt>
                <c:pt idx="9120">
                  <c:v>0.0501126</c:v>
                </c:pt>
                <c:pt idx="9121">
                  <c:v>0.0501126</c:v>
                </c:pt>
                <c:pt idx="9122">
                  <c:v>0.0501126</c:v>
                </c:pt>
                <c:pt idx="9123">
                  <c:v>0.0501126</c:v>
                </c:pt>
                <c:pt idx="9124">
                  <c:v>0.0501126</c:v>
                </c:pt>
                <c:pt idx="9125">
                  <c:v>0.0501126</c:v>
                </c:pt>
                <c:pt idx="9126">
                  <c:v>0.0501126</c:v>
                </c:pt>
                <c:pt idx="9127">
                  <c:v>0.0501126</c:v>
                </c:pt>
                <c:pt idx="9128">
                  <c:v>0.0501126</c:v>
                </c:pt>
                <c:pt idx="9129">
                  <c:v>0.0501126</c:v>
                </c:pt>
                <c:pt idx="9130">
                  <c:v>0.0501126</c:v>
                </c:pt>
                <c:pt idx="9131">
                  <c:v>0.0501126</c:v>
                </c:pt>
                <c:pt idx="9132">
                  <c:v>0.0501126</c:v>
                </c:pt>
                <c:pt idx="9133">
                  <c:v>0.0501126</c:v>
                </c:pt>
                <c:pt idx="9134">
                  <c:v>0.0501126</c:v>
                </c:pt>
                <c:pt idx="9135">
                  <c:v>0.0501126</c:v>
                </c:pt>
                <c:pt idx="9136">
                  <c:v>0.0501126</c:v>
                </c:pt>
                <c:pt idx="9137">
                  <c:v>0.0501126</c:v>
                </c:pt>
                <c:pt idx="9138">
                  <c:v>0.0501126</c:v>
                </c:pt>
                <c:pt idx="9139">
                  <c:v>0.0501126</c:v>
                </c:pt>
                <c:pt idx="9140">
                  <c:v>0.0501126</c:v>
                </c:pt>
                <c:pt idx="9141">
                  <c:v>0.0501126</c:v>
                </c:pt>
                <c:pt idx="9142">
                  <c:v>0.0501126</c:v>
                </c:pt>
                <c:pt idx="9143">
                  <c:v>0.0501126</c:v>
                </c:pt>
                <c:pt idx="9144">
                  <c:v>0.0501126</c:v>
                </c:pt>
                <c:pt idx="9145">
                  <c:v>0.0501126</c:v>
                </c:pt>
                <c:pt idx="9146">
                  <c:v>0.0501126</c:v>
                </c:pt>
                <c:pt idx="9147">
                  <c:v>0.0501126</c:v>
                </c:pt>
                <c:pt idx="9148">
                  <c:v>0.0501126</c:v>
                </c:pt>
                <c:pt idx="9149">
                  <c:v>0.0501126</c:v>
                </c:pt>
                <c:pt idx="9150">
                  <c:v>0.0501126</c:v>
                </c:pt>
                <c:pt idx="9151">
                  <c:v>0.0501126</c:v>
                </c:pt>
                <c:pt idx="9152">
                  <c:v>0.0501126</c:v>
                </c:pt>
                <c:pt idx="9153">
                  <c:v>0.0501126</c:v>
                </c:pt>
                <c:pt idx="9154">
                  <c:v>0.0501126</c:v>
                </c:pt>
                <c:pt idx="9155">
                  <c:v>0.0501126</c:v>
                </c:pt>
                <c:pt idx="9156">
                  <c:v>0.0501126</c:v>
                </c:pt>
                <c:pt idx="9157">
                  <c:v>0.0501126</c:v>
                </c:pt>
                <c:pt idx="9158">
                  <c:v>0.0501126</c:v>
                </c:pt>
                <c:pt idx="9159">
                  <c:v>0.0501126</c:v>
                </c:pt>
                <c:pt idx="9160">
                  <c:v>0.0501126</c:v>
                </c:pt>
                <c:pt idx="9161">
                  <c:v>0.0501126</c:v>
                </c:pt>
                <c:pt idx="9162">
                  <c:v>0.0501126</c:v>
                </c:pt>
                <c:pt idx="9163">
                  <c:v>0.0501126</c:v>
                </c:pt>
                <c:pt idx="9164">
                  <c:v>0.0501126</c:v>
                </c:pt>
                <c:pt idx="9165">
                  <c:v>0.0501126</c:v>
                </c:pt>
                <c:pt idx="9166">
                  <c:v>0.0501126</c:v>
                </c:pt>
                <c:pt idx="9167">
                  <c:v>0.0501126</c:v>
                </c:pt>
                <c:pt idx="9168">
                  <c:v>0.0501126</c:v>
                </c:pt>
                <c:pt idx="9169">
                  <c:v>0.0501126</c:v>
                </c:pt>
                <c:pt idx="9170">
                  <c:v>0.0501126</c:v>
                </c:pt>
                <c:pt idx="9171">
                  <c:v>0.0501126</c:v>
                </c:pt>
                <c:pt idx="9172">
                  <c:v>0.0501126</c:v>
                </c:pt>
                <c:pt idx="9173">
                  <c:v>0.0501126</c:v>
                </c:pt>
                <c:pt idx="9174">
                  <c:v>0.0501126</c:v>
                </c:pt>
                <c:pt idx="9175">
                  <c:v>0.0501126</c:v>
                </c:pt>
                <c:pt idx="9176">
                  <c:v>0.0501126</c:v>
                </c:pt>
                <c:pt idx="9177">
                  <c:v>0.0501126</c:v>
                </c:pt>
                <c:pt idx="9178">
                  <c:v>0.0501126</c:v>
                </c:pt>
                <c:pt idx="9179">
                  <c:v>0.0501126</c:v>
                </c:pt>
                <c:pt idx="9180">
                  <c:v>0.0501126</c:v>
                </c:pt>
                <c:pt idx="9181">
                  <c:v>0.0501126</c:v>
                </c:pt>
                <c:pt idx="9182">
                  <c:v>0.0501126</c:v>
                </c:pt>
                <c:pt idx="9183">
                  <c:v>0.0501126</c:v>
                </c:pt>
                <c:pt idx="9184">
                  <c:v>0.0501126</c:v>
                </c:pt>
                <c:pt idx="9185">
                  <c:v>0.0501126</c:v>
                </c:pt>
                <c:pt idx="9186">
                  <c:v>0.0501126</c:v>
                </c:pt>
                <c:pt idx="9187">
                  <c:v>0.0501126</c:v>
                </c:pt>
                <c:pt idx="9188">
                  <c:v>0.0501126</c:v>
                </c:pt>
                <c:pt idx="9189">
                  <c:v>0.0501126</c:v>
                </c:pt>
                <c:pt idx="9190">
                  <c:v>0.0501126</c:v>
                </c:pt>
                <c:pt idx="9191">
                  <c:v>0.0501126</c:v>
                </c:pt>
                <c:pt idx="9192">
                  <c:v>0.0501126</c:v>
                </c:pt>
                <c:pt idx="9193">
                  <c:v>0.0501126</c:v>
                </c:pt>
                <c:pt idx="9194">
                  <c:v>0.0501126</c:v>
                </c:pt>
                <c:pt idx="9195">
                  <c:v>0.0501126</c:v>
                </c:pt>
                <c:pt idx="9196">
                  <c:v>0.0502255</c:v>
                </c:pt>
                <c:pt idx="9197">
                  <c:v>0.0503384</c:v>
                </c:pt>
                <c:pt idx="9198">
                  <c:v>0.0504512</c:v>
                </c:pt>
                <c:pt idx="9199">
                  <c:v>0.0505641</c:v>
                </c:pt>
                <c:pt idx="9200">
                  <c:v>0.050677</c:v>
                </c:pt>
                <c:pt idx="9201">
                  <c:v>0.0507899</c:v>
                </c:pt>
                <c:pt idx="9202">
                  <c:v>0.0509028</c:v>
                </c:pt>
                <c:pt idx="9203">
                  <c:v>0.0510157</c:v>
                </c:pt>
                <c:pt idx="9204">
                  <c:v>0.0511286</c:v>
                </c:pt>
                <c:pt idx="9205">
                  <c:v>0.0512414</c:v>
                </c:pt>
                <c:pt idx="9206">
                  <c:v>0.0513543</c:v>
                </c:pt>
                <c:pt idx="9207">
                  <c:v>0.0514672</c:v>
                </c:pt>
                <c:pt idx="9208">
                  <c:v>0.0515801</c:v>
                </c:pt>
                <c:pt idx="9209">
                  <c:v>0.051693</c:v>
                </c:pt>
                <c:pt idx="9210">
                  <c:v>0.0518059</c:v>
                </c:pt>
                <c:pt idx="9211">
                  <c:v>0.0519188</c:v>
                </c:pt>
                <c:pt idx="9212">
                  <c:v>0.0520316</c:v>
                </c:pt>
                <c:pt idx="9213">
                  <c:v>0.0521445</c:v>
                </c:pt>
                <c:pt idx="9214">
                  <c:v>0.0522574</c:v>
                </c:pt>
                <c:pt idx="9215">
                  <c:v>0.0523703</c:v>
                </c:pt>
                <c:pt idx="9216">
                  <c:v>0.0524832</c:v>
                </c:pt>
                <c:pt idx="9217">
                  <c:v>0.0525961</c:v>
                </c:pt>
                <c:pt idx="9218">
                  <c:v>0.052709</c:v>
                </c:pt>
                <c:pt idx="9219">
                  <c:v>0.0528218</c:v>
                </c:pt>
                <c:pt idx="9220">
                  <c:v>0.0529347</c:v>
                </c:pt>
                <c:pt idx="9221">
                  <c:v>0.0530476</c:v>
                </c:pt>
                <c:pt idx="9222">
                  <c:v>0.0531605</c:v>
                </c:pt>
                <c:pt idx="9223">
                  <c:v>0.0532734</c:v>
                </c:pt>
                <c:pt idx="9224">
                  <c:v>0.0533863</c:v>
                </c:pt>
                <c:pt idx="9225">
                  <c:v>0.0534992</c:v>
                </c:pt>
                <c:pt idx="9226">
                  <c:v>0.053612</c:v>
                </c:pt>
                <c:pt idx="9227">
                  <c:v>0.0537249</c:v>
                </c:pt>
                <c:pt idx="9228">
                  <c:v>0.0538378</c:v>
                </c:pt>
                <c:pt idx="9229">
                  <c:v>0.0539507</c:v>
                </c:pt>
                <c:pt idx="9230">
                  <c:v>0.0540636</c:v>
                </c:pt>
                <c:pt idx="9231">
                  <c:v>0.0541765</c:v>
                </c:pt>
                <c:pt idx="9232">
                  <c:v>0.0542894</c:v>
                </c:pt>
                <c:pt idx="9233">
                  <c:v>0.0544022</c:v>
                </c:pt>
                <c:pt idx="9234">
                  <c:v>0.0545151</c:v>
                </c:pt>
                <c:pt idx="9235">
                  <c:v>0.054628</c:v>
                </c:pt>
                <c:pt idx="9236">
                  <c:v>0.0547409</c:v>
                </c:pt>
                <c:pt idx="9237">
                  <c:v>0.0548538</c:v>
                </c:pt>
                <c:pt idx="9238">
                  <c:v>0.0549667</c:v>
                </c:pt>
                <c:pt idx="9239">
                  <c:v>0.0550796</c:v>
                </c:pt>
                <c:pt idx="9240">
                  <c:v>0.0551924</c:v>
                </c:pt>
                <c:pt idx="9241">
                  <c:v>0.0553053</c:v>
                </c:pt>
                <c:pt idx="9242">
                  <c:v>0.0554182</c:v>
                </c:pt>
                <c:pt idx="9243">
                  <c:v>0.0555311</c:v>
                </c:pt>
                <c:pt idx="9244">
                  <c:v>0.055644</c:v>
                </c:pt>
                <c:pt idx="9245">
                  <c:v>0.0557569</c:v>
                </c:pt>
                <c:pt idx="9246">
                  <c:v>0.0558698</c:v>
                </c:pt>
                <c:pt idx="9247">
                  <c:v>0.0559826</c:v>
                </c:pt>
                <c:pt idx="9248">
                  <c:v>0.0560955</c:v>
                </c:pt>
                <c:pt idx="9249">
                  <c:v>0.0562084</c:v>
                </c:pt>
                <c:pt idx="9250">
                  <c:v>0.0563213</c:v>
                </c:pt>
                <c:pt idx="9251">
                  <c:v>0.0564342</c:v>
                </c:pt>
                <c:pt idx="9252">
                  <c:v>0.0565471</c:v>
                </c:pt>
                <c:pt idx="9253">
                  <c:v>0.05666</c:v>
                </c:pt>
                <c:pt idx="9254">
                  <c:v>0.0567728</c:v>
                </c:pt>
                <c:pt idx="9255">
                  <c:v>0.0568857</c:v>
                </c:pt>
                <c:pt idx="9256">
                  <c:v>0.0569986</c:v>
                </c:pt>
                <c:pt idx="9257">
                  <c:v>0.0571115</c:v>
                </c:pt>
                <c:pt idx="9258">
                  <c:v>0.0572244</c:v>
                </c:pt>
                <c:pt idx="9259">
                  <c:v>0.0573373</c:v>
                </c:pt>
                <c:pt idx="9260">
                  <c:v>0.0574502</c:v>
                </c:pt>
                <c:pt idx="9261">
                  <c:v>0.057563</c:v>
                </c:pt>
                <c:pt idx="9262">
                  <c:v>0.0576759</c:v>
                </c:pt>
                <c:pt idx="9263">
                  <c:v>0.0577888</c:v>
                </c:pt>
                <c:pt idx="9264">
                  <c:v>0.0579017</c:v>
                </c:pt>
                <c:pt idx="9265">
                  <c:v>0.0580146</c:v>
                </c:pt>
                <c:pt idx="9266">
                  <c:v>0.0581275</c:v>
                </c:pt>
                <c:pt idx="9267">
                  <c:v>0.0582404</c:v>
                </c:pt>
                <c:pt idx="9268">
                  <c:v>0.0583532</c:v>
                </c:pt>
                <c:pt idx="9269">
                  <c:v>0.0584661</c:v>
                </c:pt>
                <c:pt idx="9270">
                  <c:v>0.058579</c:v>
                </c:pt>
                <c:pt idx="9271">
                  <c:v>0.0586919</c:v>
                </c:pt>
                <c:pt idx="9272">
                  <c:v>0.0588048</c:v>
                </c:pt>
                <c:pt idx="9273">
                  <c:v>0.0589177</c:v>
                </c:pt>
                <c:pt idx="9274">
                  <c:v>0.0590306</c:v>
                </c:pt>
                <c:pt idx="9275">
                  <c:v>0.0591434</c:v>
                </c:pt>
                <c:pt idx="9276">
                  <c:v>0.0592563</c:v>
                </c:pt>
                <c:pt idx="9277">
                  <c:v>0.0593692</c:v>
                </c:pt>
                <c:pt idx="9278">
                  <c:v>0.0594821</c:v>
                </c:pt>
                <c:pt idx="9279">
                  <c:v>0.059595</c:v>
                </c:pt>
                <c:pt idx="9280">
                  <c:v>0.0597079</c:v>
                </c:pt>
                <c:pt idx="9281">
                  <c:v>0.0598208</c:v>
                </c:pt>
                <c:pt idx="9282">
                  <c:v>0.0599336</c:v>
                </c:pt>
                <c:pt idx="9283">
                  <c:v>0.0600465</c:v>
                </c:pt>
                <c:pt idx="9284">
                  <c:v>0.0601594</c:v>
                </c:pt>
                <c:pt idx="9285">
                  <c:v>0.0601594</c:v>
                </c:pt>
                <c:pt idx="9286">
                  <c:v>0.0601594</c:v>
                </c:pt>
                <c:pt idx="9287">
                  <c:v>0.0601594</c:v>
                </c:pt>
                <c:pt idx="9288">
                  <c:v>0.0601594</c:v>
                </c:pt>
                <c:pt idx="9289">
                  <c:v>0.0601594</c:v>
                </c:pt>
                <c:pt idx="9290">
                  <c:v>0.0601594</c:v>
                </c:pt>
                <c:pt idx="9291">
                  <c:v>0.0601594</c:v>
                </c:pt>
                <c:pt idx="9292">
                  <c:v>0.0601594</c:v>
                </c:pt>
                <c:pt idx="9293">
                  <c:v>0.0601594</c:v>
                </c:pt>
                <c:pt idx="9294">
                  <c:v>0.0601594</c:v>
                </c:pt>
                <c:pt idx="9295">
                  <c:v>0.0601594</c:v>
                </c:pt>
                <c:pt idx="9296">
                  <c:v>0.0601594</c:v>
                </c:pt>
                <c:pt idx="9297">
                  <c:v>0.0601594</c:v>
                </c:pt>
                <c:pt idx="9298">
                  <c:v>0.0601594</c:v>
                </c:pt>
                <c:pt idx="9299">
                  <c:v>0.0601594</c:v>
                </c:pt>
                <c:pt idx="9300">
                  <c:v>0.0601594</c:v>
                </c:pt>
                <c:pt idx="9301">
                  <c:v>0.0601594</c:v>
                </c:pt>
                <c:pt idx="9302">
                  <c:v>0.0601594</c:v>
                </c:pt>
                <c:pt idx="9303">
                  <c:v>0.0601594</c:v>
                </c:pt>
                <c:pt idx="9304">
                  <c:v>0.0601594</c:v>
                </c:pt>
                <c:pt idx="9305">
                  <c:v>0.0601594</c:v>
                </c:pt>
                <c:pt idx="9306">
                  <c:v>0.0601594</c:v>
                </c:pt>
                <c:pt idx="9307">
                  <c:v>0.0601594</c:v>
                </c:pt>
                <c:pt idx="9308">
                  <c:v>0.0601594</c:v>
                </c:pt>
                <c:pt idx="9309">
                  <c:v>0.0601594</c:v>
                </c:pt>
                <c:pt idx="9310">
                  <c:v>0.0601594</c:v>
                </c:pt>
                <c:pt idx="9311">
                  <c:v>0.0601594</c:v>
                </c:pt>
                <c:pt idx="9312">
                  <c:v>0.0601594</c:v>
                </c:pt>
                <c:pt idx="9313">
                  <c:v>0.0601594</c:v>
                </c:pt>
                <c:pt idx="9314">
                  <c:v>0.0601594</c:v>
                </c:pt>
                <c:pt idx="9315">
                  <c:v>0.0601594</c:v>
                </c:pt>
                <c:pt idx="9316">
                  <c:v>0.0601594</c:v>
                </c:pt>
                <c:pt idx="9317">
                  <c:v>0.0601594</c:v>
                </c:pt>
                <c:pt idx="9318">
                  <c:v>0.0601594</c:v>
                </c:pt>
                <c:pt idx="9319">
                  <c:v>0.0601594</c:v>
                </c:pt>
                <c:pt idx="9320">
                  <c:v>0.0601594</c:v>
                </c:pt>
                <c:pt idx="9321">
                  <c:v>0.0601594</c:v>
                </c:pt>
                <c:pt idx="9322">
                  <c:v>0.0601594</c:v>
                </c:pt>
                <c:pt idx="9323">
                  <c:v>0.0601594</c:v>
                </c:pt>
                <c:pt idx="9324">
                  <c:v>0.0601594</c:v>
                </c:pt>
                <c:pt idx="9325">
                  <c:v>0.0601594</c:v>
                </c:pt>
                <c:pt idx="9326">
                  <c:v>0.0601594</c:v>
                </c:pt>
                <c:pt idx="9327">
                  <c:v>0.0601594</c:v>
                </c:pt>
                <c:pt idx="9328">
                  <c:v>0.0601594</c:v>
                </c:pt>
                <c:pt idx="9329">
                  <c:v>0.0601594</c:v>
                </c:pt>
                <c:pt idx="9330">
                  <c:v>0.0601594</c:v>
                </c:pt>
                <c:pt idx="9331">
                  <c:v>0.0601594</c:v>
                </c:pt>
                <c:pt idx="9332">
                  <c:v>0.0601594</c:v>
                </c:pt>
                <c:pt idx="9333">
                  <c:v>0.0601594</c:v>
                </c:pt>
                <c:pt idx="9334">
                  <c:v>0.0601594</c:v>
                </c:pt>
                <c:pt idx="9335">
                  <c:v>0.0601594</c:v>
                </c:pt>
                <c:pt idx="9336">
                  <c:v>0.0601594</c:v>
                </c:pt>
                <c:pt idx="9337">
                  <c:v>0.0601594</c:v>
                </c:pt>
                <c:pt idx="9338">
                  <c:v>0.0601594</c:v>
                </c:pt>
                <c:pt idx="9339">
                  <c:v>0.0601594</c:v>
                </c:pt>
                <c:pt idx="9340">
                  <c:v>0.0601594</c:v>
                </c:pt>
                <c:pt idx="9341">
                  <c:v>0.0601594</c:v>
                </c:pt>
                <c:pt idx="9342">
                  <c:v>0.0601594</c:v>
                </c:pt>
                <c:pt idx="9343">
                  <c:v>0.0601594</c:v>
                </c:pt>
                <c:pt idx="9344">
                  <c:v>0.0601594</c:v>
                </c:pt>
                <c:pt idx="9345">
                  <c:v>0.0601594</c:v>
                </c:pt>
                <c:pt idx="9346">
                  <c:v>0.0601594</c:v>
                </c:pt>
                <c:pt idx="9347">
                  <c:v>0.0601594</c:v>
                </c:pt>
                <c:pt idx="9348">
                  <c:v>0.0601594</c:v>
                </c:pt>
                <c:pt idx="9349">
                  <c:v>0.0601594</c:v>
                </c:pt>
                <c:pt idx="9350">
                  <c:v>0.0601594</c:v>
                </c:pt>
                <c:pt idx="9351">
                  <c:v>0.0601594</c:v>
                </c:pt>
                <c:pt idx="9352">
                  <c:v>0.0601594</c:v>
                </c:pt>
                <c:pt idx="9353">
                  <c:v>0.0601594</c:v>
                </c:pt>
                <c:pt idx="9354">
                  <c:v>0.0601594</c:v>
                </c:pt>
                <c:pt idx="9355">
                  <c:v>0.0601594</c:v>
                </c:pt>
                <c:pt idx="9356">
                  <c:v>0.0601594</c:v>
                </c:pt>
                <c:pt idx="9357">
                  <c:v>0.0601594</c:v>
                </c:pt>
                <c:pt idx="9358">
                  <c:v>0.0601594</c:v>
                </c:pt>
                <c:pt idx="9359">
                  <c:v>0.0601594</c:v>
                </c:pt>
                <c:pt idx="9360">
                  <c:v>0.0601594</c:v>
                </c:pt>
                <c:pt idx="9361">
                  <c:v>0.0601594</c:v>
                </c:pt>
                <c:pt idx="9362">
                  <c:v>0.0601594</c:v>
                </c:pt>
                <c:pt idx="9363">
                  <c:v>0.0601594</c:v>
                </c:pt>
                <c:pt idx="9364">
                  <c:v>0.0601594</c:v>
                </c:pt>
                <c:pt idx="9365">
                  <c:v>0.0601594</c:v>
                </c:pt>
                <c:pt idx="9366">
                  <c:v>0.0601594</c:v>
                </c:pt>
                <c:pt idx="9367">
                  <c:v>0.0601594</c:v>
                </c:pt>
                <c:pt idx="9368">
                  <c:v>0.0601594</c:v>
                </c:pt>
                <c:pt idx="9369">
                  <c:v>0.0601594</c:v>
                </c:pt>
                <c:pt idx="9370">
                  <c:v>0.0601594</c:v>
                </c:pt>
                <c:pt idx="9371">
                  <c:v>0.0601594</c:v>
                </c:pt>
                <c:pt idx="9372">
                  <c:v>0.0601594</c:v>
                </c:pt>
                <c:pt idx="9373">
                  <c:v>0.0601594</c:v>
                </c:pt>
                <c:pt idx="9374">
                  <c:v>0.0601594</c:v>
                </c:pt>
                <c:pt idx="9375">
                  <c:v>0.0601594</c:v>
                </c:pt>
                <c:pt idx="9376">
                  <c:v>0.0601594</c:v>
                </c:pt>
                <c:pt idx="9377">
                  <c:v>0.0601594</c:v>
                </c:pt>
                <c:pt idx="9378">
                  <c:v>0.0601594</c:v>
                </c:pt>
                <c:pt idx="9379">
                  <c:v>0.0601594</c:v>
                </c:pt>
                <c:pt idx="9380">
                  <c:v>0.0601594</c:v>
                </c:pt>
                <c:pt idx="9381">
                  <c:v>0.0601594</c:v>
                </c:pt>
                <c:pt idx="9382">
                  <c:v>0.0601594</c:v>
                </c:pt>
                <c:pt idx="9383">
                  <c:v>0.0601594</c:v>
                </c:pt>
                <c:pt idx="9384">
                  <c:v>0.0601594</c:v>
                </c:pt>
                <c:pt idx="9385">
                  <c:v>0.0601594</c:v>
                </c:pt>
                <c:pt idx="9386">
                  <c:v>0.0601594</c:v>
                </c:pt>
                <c:pt idx="9387">
                  <c:v>0.0601594</c:v>
                </c:pt>
                <c:pt idx="9388">
                  <c:v>0.0601594</c:v>
                </c:pt>
                <c:pt idx="9389">
                  <c:v>0.0601594</c:v>
                </c:pt>
                <c:pt idx="9390">
                  <c:v>0.0601594</c:v>
                </c:pt>
                <c:pt idx="9391">
                  <c:v>0.0601594</c:v>
                </c:pt>
                <c:pt idx="9392">
                  <c:v>0.0601594</c:v>
                </c:pt>
                <c:pt idx="9393">
                  <c:v>0.0601594</c:v>
                </c:pt>
                <c:pt idx="9394">
                  <c:v>0.0601594</c:v>
                </c:pt>
                <c:pt idx="9395">
                  <c:v>0.0601594</c:v>
                </c:pt>
                <c:pt idx="9396">
                  <c:v>0.0601594</c:v>
                </c:pt>
                <c:pt idx="9397">
                  <c:v>0.0601594</c:v>
                </c:pt>
                <c:pt idx="9398">
                  <c:v>0.0601594</c:v>
                </c:pt>
                <c:pt idx="9399">
                  <c:v>0.0601594</c:v>
                </c:pt>
                <c:pt idx="9400">
                  <c:v>0.0601594</c:v>
                </c:pt>
                <c:pt idx="9401">
                  <c:v>0.0601594</c:v>
                </c:pt>
                <c:pt idx="9402">
                  <c:v>0.0601594</c:v>
                </c:pt>
                <c:pt idx="9403">
                  <c:v>0.0601594</c:v>
                </c:pt>
                <c:pt idx="9404">
                  <c:v>0.0601594</c:v>
                </c:pt>
                <c:pt idx="9405">
                  <c:v>0.0601594</c:v>
                </c:pt>
                <c:pt idx="9406">
                  <c:v>0.0601594</c:v>
                </c:pt>
                <c:pt idx="9407">
                  <c:v>0.0601594</c:v>
                </c:pt>
                <c:pt idx="9408">
                  <c:v>0.0601594</c:v>
                </c:pt>
                <c:pt idx="9409">
                  <c:v>0.0601594</c:v>
                </c:pt>
                <c:pt idx="9410">
                  <c:v>0.0601594</c:v>
                </c:pt>
                <c:pt idx="9411">
                  <c:v>0.0601594</c:v>
                </c:pt>
                <c:pt idx="9412">
                  <c:v>0.0601594</c:v>
                </c:pt>
                <c:pt idx="9413">
                  <c:v>0.0601594</c:v>
                </c:pt>
                <c:pt idx="9414">
                  <c:v>0.0601594</c:v>
                </c:pt>
                <c:pt idx="9415">
                  <c:v>0.0601594</c:v>
                </c:pt>
                <c:pt idx="9416">
                  <c:v>0.0601594</c:v>
                </c:pt>
                <c:pt idx="9417">
                  <c:v>0.0601594</c:v>
                </c:pt>
                <c:pt idx="9418">
                  <c:v>0.0601594</c:v>
                </c:pt>
                <c:pt idx="9419">
                  <c:v>0.0601594</c:v>
                </c:pt>
                <c:pt idx="9420">
                  <c:v>0.0601594</c:v>
                </c:pt>
                <c:pt idx="9421">
                  <c:v>0.0601594</c:v>
                </c:pt>
                <c:pt idx="9422">
                  <c:v>0.0601594</c:v>
                </c:pt>
                <c:pt idx="9423">
                  <c:v>0.0601594</c:v>
                </c:pt>
                <c:pt idx="9424">
                  <c:v>0.0601594</c:v>
                </c:pt>
                <c:pt idx="9425">
                  <c:v>0.0601594</c:v>
                </c:pt>
                <c:pt idx="9426">
                  <c:v>0.0601594</c:v>
                </c:pt>
                <c:pt idx="9427">
                  <c:v>0.0601594</c:v>
                </c:pt>
                <c:pt idx="9428">
                  <c:v>0.0601594</c:v>
                </c:pt>
                <c:pt idx="9429">
                  <c:v>0.0601594</c:v>
                </c:pt>
                <c:pt idx="9430">
                  <c:v>0.0601594</c:v>
                </c:pt>
                <c:pt idx="9431">
                  <c:v>0.0601594</c:v>
                </c:pt>
                <c:pt idx="9432">
                  <c:v>0.0601594</c:v>
                </c:pt>
                <c:pt idx="9433">
                  <c:v>0.0601594</c:v>
                </c:pt>
                <c:pt idx="9434">
                  <c:v>0.0601594</c:v>
                </c:pt>
                <c:pt idx="9435">
                  <c:v>0.0601594</c:v>
                </c:pt>
                <c:pt idx="9436">
                  <c:v>0.0601594</c:v>
                </c:pt>
                <c:pt idx="9437">
                  <c:v>0.0601594</c:v>
                </c:pt>
                <c:pt idx="9438">
                  <c:v>0.0601594</c:v>
                </c:pt>
                <c:pt idx="9439">
                  <c:v>0.0601594</c:v>
                </c:pt>
                <c:pt idx="9440">
                  <c:v>0.0601594</c:v>
                </c:pt>
                <c:pt idx="9441">
                  <c:v>0.0601594</c:v>
                </c:pt>
                <c:pt idx="9442">
                  <c:v>0.0601594</c:v>
                </c:pt>
                <c:pt idx="9443">
                  <c:v>0.0601594</c:v>
                </c:pt>
                <c:pt idx="9444">
                  <c:v>0.0601594</c:v>
                </c:pt>
                <c:pt idx="9445">
                  <c:v>0.0601594</c:v>
                </c:pt>
                <c:pt idx="9446">
                  <c:v>0.0601594</c:v>
                </c:pt>
                <c:pt idx="9447">
                  <c:v>0.0601594</c:v>
                </c:pt>
                <c:pt idx="9448">
                  <c:v>0.0601594</c:v>
                </c:pt>
                <c:pt idx="9449">
                  <c:v>0.0601594</c:v>
                </c:pt>
                <c:pt idx="9450">
                  <c:v>0.0601594</c:v>
                </c:pt>
                <c:pt idx="9451">
                  <c:v>0.0601594</c:v>
                </c:pt>
                <c:pt idx="9452">
                  <c:v>0.0601594</c:v>
                </c:pt>
                <c:pt idx="9453">
                  <c:v>0.0601594</c:v>
                </c:pt>
                <c:pt idx="9454">
                  <c:v>0.0601594</c:v>
                </c:pt>
                <c:pt idx="9455">
                  <c:v>0.0601594</c:v>
                </c:pt>
                <c:pt idx="9456">
                  <c:v>0.0601594</c:v>
                </c:pt>
                <c:pt idx="9457">
                  <c:v>0.0601594</c:v>
                </c:pt>
                <c:pt idx="9458">
                  <c:v>0.0601594</c:v>
                </c:pt>
                <c:pt idx="9459">
                  <c:v>0.0601594</c:v>
                </c:pt>
                <c:pt idx="9460">
                  <c:v>0.0601594</c:v>
                </c:pt>
                <c:pt idx="9461">
                  <c:v>0.0601594</c:v>
                </c:pt>
                <c:pt idx="9462">
                  <c:v>0.0601594</c:v>
                </c:pt>
                <c:pt idx="9463">
                  <c:v>0.0601594</c:v>
                </c:pt>
                <c:pt idx="9464">
                  <c:v>0.0601594</c:v>
                </c:pt>
                <c:pt idx="9465">
                  <c:v>0.0601594</c:v>
                </c:pt>
                <c:pt idx="9466">
                  <c:v>0.0601594</c:v>
                </c:pt>
                <c:pt idx="9467">
                  <c:v>0.0601594</c:v>
                </c:pt>
                <c:pt idx="9468">
                  <c:v>0.0601594</c:v>
                </c:pt>
                <c:pt idx="9469">
                  <c:v>0.0601594</c:v>
                </c:pt>
                <c:pt idx="9470">
                  <c:v>0.0601594</c:v>
                </c:pt>
                <c:pt idx="9471">
                  <c:v>0.0601594</c:v>
                </c:pt>
                <c:pt idx="9472">
                  <c:v>0.0601594</c:v>
                </c:pt>
                <c:pt idx="9473">
                  <c:v>0.0601594</c:v>
                </c:pt>
                <c:pt idx="9474">
                  <c:v>0.0601594</c:v>
                </c:pt>
                <c:pt idx="9475">
                  <c:v>0.0601594</c:v>
                </c:pt>
                <c:pt idx="9476">
                  <c:v>0.0601594</c:v>
                </c:pt>
                <c:pt idx="9477">
                  <c:v>0.0601594</c:v>
                </c:pt>
                <c:pt idx="9478">
                  <c:v>0.0601594</c:v>
                </c:pt>
                <c:pt idx="9479">
                  <c:v>0.0601594</c:v>
                </c:pt>
                <c:pt idx="9480">
                  <c:v>0.0601594</c:v>
                </c:pt>
                <c:pt idx="9481">
                  <c:v>0.0601594</c:v>
                </c:pt>
                <c:pt idx="9482">
                  <c:v>0.0601594</c:v>
                </c:pt>
                <c:pt idx="9483">
                  <c:v>0.0601594</c:v>
                </c:pt>
                <c:pt idx="9484">
                  <c:v>0.0601594</c:v>
                </c:pt>
                <c:pt idx="9485">
                  <c:v>0.0601594</c:v>
                </c:pt>
                <c:pt idx="9486">
                  <c:v>0.0601594</c:v>
                </c:pt>
                <c:pt idx="9487">
                  <c:v>0.0601594</c:v>
                </c:pt>
                <c:pt idx="9488">
                  <c:v>0.0601594</c:v>
                </c:pt>
                <c:pt idx="9489">
                  <c:v>0.0601594</c:v>
                </c:pt>
                <c:pt idx="9490">
                  <c:v>0.0601594</c:v>
                </c:pt>
                <c:pt idx="9491">
                  <c:v>0.0601594</c:v>
                </c:pt>
                <c:pt idx="9492">
                  <c:v>0.0601594</c:v>
                </c:pt>
                <c:pt idx="9493">
                  <c:v>0.0601594</c:v>
                </c:pt>
                <c:pt idx="9494">
                  <c:v>0.0601594</c:v>
                </c:pt>
                <c:pt idx="9495">
                  <c:v>0.0601594</c:v>
                </c:pt>
                <c:pt idx="9496">
                  <c:v>0.0601594</c:v>
                </c:pt>
                <c:pt idx="9497">
                  <c:v>0.0601594</c:v>
                </c:pt>
                <c:pt idx="9498">
                  <c:v>0.0601594</c:v>
                </c:pt>
                <c:pt idx="9499">
                  <c:v>0.0601594</c:v>
                </c:pt>
                <c:pt idx="9500">
                  <c:v>0.0601594</c:v>
                </c:pt>
                <c:pt idx="9501">
                  <c:v>0.0601594</c:v>
                </c:pt>
                <c:pt idx="9502">
                  <c:v>0.0601594</c:v>
                </c:pt>
                <c:pt idx="9503">
                  <c:v>0.0601594</c:v>
                </c:pt>
                <c:pt idx="9504">
                  <c:v>0.0601594</c:v>
                </c:pt>
                <c:pt idx="9505">
                  <c:v>0.0601594</c:v>
                </c:pt>
                <c:pt idx="9506">
                  <c:v>0.0601594</c:v>
                </c:pt>
                <c:pt idx="9507">
                  <c:v>0.0601594</c:v>
                </c:pt>
                <c:pt idx="9508">
                  <c:v>0.0601594</c:v>
                </c:pt>
                <c:pt idx="9509">
                  <c:v>0.0601594</c:v>
                </c:pt>
                <c:pt idx="9510">
                  <c:v>0.0601594</c:v>
                </c:pt>
                <c:pt idx="9511">
                  <c:v>0.0601594</c:v>
                </c:pt>
                <c:pt idx="9512">
                  <c:v>0.0601594</c:v>
                </c:pt>
                <c:pt idx="9513">
                  <c:v>0.0601594</c:v>
                </c:pt>
                <c:pt idx="9514">
                  <c:v>0.0601594</c:v>
                </c:pt>
                <c:pt idx="9515">
                  <c:v>0.0601594</c:v>
                </c:pt>
                <c:pt idx="9516">
                  <c:v>0.0601594</c:v>
                </c:pt>
                <c:pt idx="9517">
                  <c:v>0.0601594</c:v>
                </c:pt>
                <c:pt idx="9518">
                  <c:v>0.0601594</c:v>
                </c:pt>
                <c:pt idx="9519">
                  <c:v>0.0601594</c:v>
                </c:pt>
                <c:pt idx="9520">
                  <c:v>0.0601594</c:v>
                </c:pt>
                <c:pt idx="9521">
                  <c:v>0.0601594</c:v>
                </c:pt>
                <c:pt idx="9522">
                  <c:v>0.0601594</c:v>
                </c:pt>
                <c:pt idx="9523">
                  <c:v>0.0601594</c:v>
                </c:pt>
                <c:pt idx="9524">
                  <c:v>0.0601594</c:v>
                </c:pt>
                <c:pt idx="9525">
                  <c:v>0.0601594</c:v>
                </c:pt>
                <c:pt idx="9526">
                  <c:v>0.0601594</c:v>
                </c:pt>
                <c:pt idx="9527">
                  <c:v>0.0601594</c:v>
                </c:pt>
                <c:pt idx="9528">
                  <c:v>0.0601594</c:v>
                </c:pt>
                <c:pt idx="9529">
                  <c:v>0.0601594</c:v>
                </c:pt>
                <c:pt idx="9530">
                  <c:v>0.0601594</c:v>
                </c:pt>
                <c:pt idx="9531">
                  <c:v>0.0601594</c:v>
                </c:pt>
                <c:pt idx="9532">
                  <c:v>0.0601594</c:v>
                </c:pt>
                <c:pt idx="9533">
                  <c:v>0.0601594</c:v>
                </c:pt>
                <c:pt idx="9534">
                  <c:v>0.0601594</c:v>
                </c:pt>
                <c:pt idx="9535">
                  <c:v>0.0601594</c:v>
                </c:pt>
                <c:pt idx="9536">
                  <c:v>0.0601594</c:v>
                </c:pt>
                <c:pt idx="9537">
                  <c:v>0.0601594</c:v>
                </c:pt>
                <c:pt idx="9538">
                  <c:v>0.0601594</c:v>
                </c:pt>
                <c:pt idx="9539">
                  <c:v>0.0601594</c:v>
                </c:pt>
                <c:pt idx="9540">
                  <c:v>0.0601594</c:v>
                </c:pt>
                <c:pt idx="9541">
                  <c:v>0.0601594</c:v>
                </c:pt>
                <c:pt idx="9542">
                  <c:v>0.0601594</c:v>
                </c:pt>
                <c:pt idx="9543">
                  <c:v>0.0601594</c:v>
                </c:pt>
                <c:pt idx="9544">
                  <c:v>0.0601594</c:v>
                </c:pt>
                <c:pt idx="9545">
                  <c:v>0.0601594</c:v>
                </c:pt>
                <c:pt idx="9546">
                  <c:v>0.0601594</c:v>
                </c:pt>
                <c:pt idx="9547">
                  <c:v>0.0601594</c:v>
                </c:pt>
                <c:pt idx="9548">
                  <c:v>0.0601594</c:v>
                </c:pt>
                <c:pt idx="9549">
                  <c:v>0.0601594</c:v>
                </c:pt>
                <c:pt idx="9550">
                  <c:v>0.0601594</c:v>
                </c:pt>
                <c:pt idx="9551">
                  <c:v>0.0601594</c:v>
                </c:pt>
                <c:pt idx="9552">
                  <c:v>0.0601594</c:v>
                </c:pt>
                <c:pt idx="9553">
                  <c:v>0.0601594</c:v>
                </c:pt>
                <c:pt idx="9554">
                  <c:v>0.0601594</c:v>
                </c:pt>
                <c:pt idx="9555">
                  <c:v>0.0601594</c:v>
                </c:pt>
                <c:pt idx="9556">
                  <c:v>0.0601594</c:v>
                </c:pt>
                <c:pt idx="9557">
                  <c:v>0.0601594</c:v>
                </c:pt>
                <c:pt idx="9558">
                  <c:v>0.0601594</c:v>
                </c:pt>
                <c:pt idx="9559">
                  <c:v>0.0601594</c:v>
                </c:pt>
                <c:pt idx="9560">
                  <c:v>0.0601594</c:v>
                </c:pt>
                <c:pt idx="9561">
                  <c:v>0.0601594</c:v>
                </c:pt>
                <c:pt idx="9562">
                  <c:v>0.0601594</c:v>
                </c:pt>
                <c:pt idx="9563">
                  <c:v>0.0601594</c:v>
                </c:pt>
                <c:pt idx="9564">
                  <c:v>0.0601594</c:v>
                </c:pt>
                <c:pt idx="9565">
                  <c:v>0.0601594</c:v>
                </c:pt>
                <c:pt idx="9566">
                  <c:v>0.0601594</c:v>
                </c:pt>
                <c:pt idx="9567">
                  <c:v>0.0601594</c:v>
                </c:pt>
                <c:pt idx="9568">
                  <c:v>0.0601594</c:v>
                </c:pt>
                <c:pt idx="9569">
                  <c:v>0.0601594</c:v>
                </c:pt>
                <c:pt idx="9570">
                  <c:v>0.0601594</c:v>
                </c:pt>
                <c:pt idx="9571">
                  <c:v>0.0601594</c:v>
                </c:pt>
                <c:pt idx="9572">
                  <c:v>0.0601594</c:v>
                </c:pt>
                <c:pt idx="9573">
                  <c:v>0.0601594</c:v>
                </c:pt>
                <c:pt idx="9574">
                  <c:v>0.0601594</c:v>
                </c:pt>
                <c:pt idx="9575">
                  <c:v>0.0601594</c:v>
                </c:pt>
                <c:pt idx="9576">
                  <c:v>0.0601594</c:v>
                </c:pt>
                <c:pt idx="9577">
                  <c:v>0.0601594</c:v>
                </c:pt>
                <c:pt idx="9578">
                  <c:v>0.0601594</c:v>
                </c:pt>
                <c:pt idx="9579">
                  <c:v>0.0601594</c:v>
                </c:pt>
                <c:pt idx="9580">
                  <c:v>0.0601594</c:v>
                </c:pt>
                <c:pt idx="9581">
                  <c:v>0.0601594</c:v>
                </c:pt>
                <c:pt idx="9582">
                  <c:v>0.0601594</c:v>
                </c:pt>
                <c:pt idx="9583">
                  <c:v>0.0601594</c:v>
                </c:pt>
                <c:pt idx="9584">
                  <c:v>0.0601594</c:v>
                </c:pt>
                <c:pt idx="9585">
                  <c:v>0.0601594</c:v>
                </c:pt>
                <c:pt idx="9586">
                  <c:v>0.0601594</c:v>
                </c:pt>
                <c:pt idx="9587">
                  <c:v>0.0601594</c:v>
                </c:pt>
                <c:pt idx="9588">
                  <c:v>0.0601594</c:v>
                </c:pt>
                <c:pt idx="9589">
                  <c:v>0.0601594</c:v>
                </c:pt>
                <c:pt idx="9590">
                  <c:v>0.0601594</c:v>
                </c:pt>
                <c:pt idx="9591">
                  <c:v>0.0601594</c:v>
                </c:pt>
                <c:pt idx="9592">
                  <c:v>0.0601594</c:v>
                </c:pt>
                <c:pt idx="9593">
                  <c:v>0.0601594</c:v>
                </c:pt>
                <c:pt idx="9594">
                  <c:v>0.0601594</c:v>
                </c:pt>
                <c:pt idx="9595">
                  <c:v>0.0601594</c:v>
                </c:pt>
                <c:pt idx="9596">
                  <c:v>0.0601594</c:v>
                </c:pt>
                <c:pt idx="9597">
                  <c:v>0.0601594</c:v>
                </c:pt>
                <c:pt idx="9598">
                  <c:v>0.0601594</c:v>
                </c:pt>
                <c:pt idx="9599">
                  <c:v>0.0601594</c:v>
                </c:pt>
                <c:pt idx="9600">
                  <c:v>0.0601594</c:v>
                </c:pt>
                <c:pt idx="9601">
                  <c:v>0.0601594</c:v>
                </c:pt>
                <c:pt idx="9602">
                  <c:v>0.0601594</c:v>
                </c:pt>
                <c:pt idx="9603">
                  <c:v>0.0601594</c:v>
                </c:pt>
                <c:pt idx="9604">
                  <c:v>0.0601594</c:v>
                </c:pt>
                <c:pt idx="9605">
                  <c:v>0.0601594</c:v>
                </c:pt>
                <c:pt idx="9606">
                  <c:v>0.0601594</c:v>
                </c:pt>
                <c:pt idx="9607">
                  <c:v>0.0601594</c:v>
                </c:pt>
                <c:pt idx="9608">
                  <c:v>0.0601594</c:v>
                </c:pt>
                <c:pt idx="9609">
                  <c:v>0.0601594</c:v>
                </c:pt>
                <c:pt idx="9610">
                  <c:v>0.0601594</c:v>
                </c:pt>
                <c:pt idx="9611">
                  <c:v>0.0601594</c:v>
                </c:pt>
                <c:pt idx="9612">
                  <c:v>0.0601594</c:v>
                </c:pt>
                <c:pt idx="9613">
                  <c:v>0.0601594</c:v>
                </c:pt>
                <c:pt idx="9614">
                  <c:v>0.0601594</c:v>
                </c:pt>
                <c:pt idx="9615">
                  <c:v>0.0601594</c:v>
                </c:pt>
                <c:pt idx="9616">
                  <c:v>0.0601594</c:v>
                </c:pt>
                <c:pt idx="9617">
                  <c:v>0.0601594</c:v>
                </c:pt>
                <c:pt idx="9618">
                  <c:v>0.0601594</c:v>
                </c:pt>
                <c:pt idx="9619">
                  <c:v>0.0601594</c:v>
                </c:pt>
                <c:pt idx="9620">
                  <c:v>0.0601594</c:v>
                </c:pt>
                <c:pt idx="9621">
                  <c:v>0.0601594</c:v>
                </c:pt>
                <c:pt idx="9622">
                  <c:v>0.0601594</c:v>
                </c:pt>
                <c:pt idx="9623">
                  <c:v>0.0601594</c:v>
                </c:pt>
                <c:pt idx="9624">
                  <c:v>0.0601594</c:v>
                </c:pt>
                <c:pt idx="9625">
                  <c:v>0.0601594</c:v>
                </c:pt>
                <c:pt idx="9626">
                  <c:v>0.0601594</c:v>
                </c:pt>
                <c:pt idx="9627">
                  <c:v>0.0601594</c:v>
                </c:pt>
                <c:pt idx="9628">
                  <c:v>0.0601594</c:v>
                </c:pt>
                <c:pt idx="9629">
                  <c:v>0.0601594</c:v>
                </c:pt>
                <c:pt idx="9630">
                  <c:v>0.0601594</c:v>
                </c:pt>
                <c:pt idx="9631">
                  <c:v>0.0601594</c:v>
                </c:pt>
                <c:pt idx="9632">
                  <c:v>0.0601594</c:v>
                </c:pt>
                <c:pt idx="9633">
                  <c:v>0.0601594</c:v>
                </c:pt>
                <c:pt idx="9634">
                  <c:v>0.0601594</c:v>
                </c:pt>
                <c:pt idx="9635">
                  <c:v>0.0602789</c:v>
                </c:pt>
                <c:pt idx="9636">
                  <c:v>0.0603984</c:v>
                </c:pt>
                <c:pt idx="9637">
                  <c:v>0.0605179</c:v>
                </c:pt>
                <c:pt idx="9638">
                  <c:v>0.0606374</c:v>
                </c:pt>
                <c:pt idx="9639">
                  <c:v>0.0607569</c:v>
                </c:pt>
                <c:pt idx="9640">
                  <c:v>0.0608764</c:v>
                </c:pt>
                <c:pt idx="9641">
                  <c:v>0.0609959</c:v>
                </c:pt>
                <c:pt idx="9642">
                  <c:v>0.0611154</c:v>
                </c:pt>
                <c:pt idx="9643">
                  <c:v>0.0612349</c:v>
                </c:pt>
                <c:pt idx="9644">
                  <c:v>0.0613544</c:v>
                </c:pt>
                <c:pt idx="9645">
                  <c:v>0.0614739</c:v>
                </c:pt>
                <c:pt idx="9646">
                  <c:v>0.0615934</c:v>
                </c:pt>
                <c:pt idx="9647">
                  <c:v>0.0617129</c:v>
                </c:pt>
                <c:pt idx="9648">
                  <c:v>0.0618324</c:v>
                </c:pt>
                <c:pt idx="9649">
                  <c:v>0.0619519</c:v>
                </c:pt>
                <c:pt idx="9650">
                  <c:v>0.0620714</c:v>
                </c:pt>
                <c:pt idx="9651">
                  <c:v>0.0621909</c:v>
                </c:pt>
                <c:pt idx="9652">
                  <c:v>0.0623104</c:v>
                </c:pt>
                <c:pt idx="9653">
                  <c:v>0.0624299</c:v>
                </c:pt>
                <c:pt idx="9654">
                  <c:v>0.0625494</c:v>
                </c:pt>
                <c:pt idx="9655">
                  <c:v>0.0626689</c:v>
                </c:pt>
                <c:pt idx="9656">
                  <c:v>0.0627884</c:v>
                </c:pt>
                <c:pt idx="9657">
                  <c:v>0.0629079</c:v>
                </c:pt>
                <c:pt idx="9658">
                  <c:v>0.0630274</c:v>
                </c:pt>
                <c:pt idx="9659">
                  <c:v>0.0631469</c:v>
                </c:pt>
                <c:pt idx="9660">
                  <c:v>0.0632664</c:v>
                </c:pt>
                <c:pt idx="9661">
                  <c:v>0.0633859</c:v>
                </c:pt>
                <c:pt idx="9662">
                  <c:v>0.0635054</c:v>
                </c:pt>
                <c:pt idx="9663">
                  <c:v>0.0636249</c:v>
                </c:pt>
                <c:pt idx="9664">
                  <c:v>0.0637444</c:v>
                </c:pt>
                <c:pt idx="9665">
                  <c:v>0.0638639</c:v>
                </c:pt>
                <c:pt idx="9666">
                  <c:v>0.0639834</c:v>
                </c:pt>
                <c:pt idx="9667">
                  <c:v>0.064103</c:v>
                </c:pt>
                <c:pt idx="9668">
                  <c:v>0.0642225</c:v>
                </c:pt>
                <c:pt idx="9669">
                  <c:v>0.064342</c:v>
                </c:pt>
                <c:pt idx="9670">
                  <c:v>0.0644615</c:v>
                </c:pt>
                <c:pt idx="9671">
                  <c:v>0.064581</c:v>
                </c:pt>
                <c:pt idx="9672">
                  <c:v>0.0647005</c:v>
                </c:pt>
                <c:pt idx="9673">
                  <c:v>0.06482</c:v>
                </c:pt>
                <c:pt idx="9674">
                  <c:v>0.0649395</c:v>
                </c:pt>
                <c:pt idx="9675">
                  <c:v>0.065059</c:v>
                </c:pt>
                <c:pt idx="9676">
                  <c:v>0.0651785</c:v>
                </c:pt>
                <c:pt idx="9677">
                  <c:v>0.065298</c:v>
                </c:pt>
                <c:pt idx="9678">
                  <c:v>0.0654175</c:v>
                </c:pt>
                <c:pt idx="9679">
                  <c:v>0.065537</c:v>
                </c:pt>
                <c:pt idx="9680">
                  <c:v>0.0656565</c:v>
                </c:pt>
                <c:pt idx="9681">
                  <c:v>0.065776</c:v>
                </c:pt>
                <c:pt idx="9682">
                  <c:v>0.0658955</c:v>
                </c:pt>
                <c:pt idx="9683">
                  <c:v>0.066015</c:v>
                </c:pt>
                <c:pt idx="9684">
                  <c:v>0.0661345</c:v>
                </c:pt>
                <c:pt idx="9685">
                  <c:v>0.066254</c:v>
                </c:pt>
                <c:pt idx="9686">
                  <c:v>0.0663735</c:v>
                </c:pt>
                <c:pt idx="9687">
                  <c:v>0.066493</c:v>
                </c:pt>
                <c:pt idx="9688">
                  <c:v>0.0666125</c:v>
                </c:pt>
                <c:pt idx="9689">
                  <c:v>0.066732</c:v>
                </c:pt>
                <c:pt idx="9690">
                  <c:v>0.0668515</c:v>
                </c:pt>
                <c:pt idx="9691">
                  <c:v>0.066971</c:v>
                </c:pt>
                <c:pt idx="9692">
                  <c:v>0.0670905</c:v>
                </c:pt>
                <c:pt idx="9693">
                  <c:v>0.06721</c:v>
                </c:pt>
                <c:pt idx="9694">
                  <c:v>0.0673295</c:v>
                </c:pt>
                <c:pt idx="9695">
                  <c:v>0.067449</c:v>
                </c:pt>
                <c:pt idx="9696">
                  <c:v>0.0675685</c:v>
                </c:pt>
                <c:pt idx="9697">
                  <c:v>0.067688</c:v>
                </c:pt>
                <c:pt idx="9698">
                  <c:v>0.0678075</c:v>
                </c:pt>
                <c:pt idx="9699">
                  <c:v>0.067927</c:v>
                </c:pt>
                <c:pt idx="9700">
                  <c:v>0.0680465</c:v>
                </c:pt>
                <c:pt idx="9701">
                  <c:v>0.068166</c:v>
                </c:pt>
                <c:pt idx="9702">
                  <c:v>0.0682855</c:v>
                </c:pt>
                <c:pt idx="9703">
                  <c:v>0.068405</c:v>
                </c:pt>
                <c:pt idx="9704">
                  <c:v>0.0685245</c:v>
                </c:pt>
                <c:pt idx="9705">
                  <c:v>0.068644</c:v>
                </c:pt>
                <c:pt idx="9706">
                  <c:v>0.0687635</c:v>
                </c:pt>
                <c:pt idx="9707">
                  <c:v>0.068883</c:v>
                </c:pt>
                <c:pt idx="9708">
                  <c:v>0.0690025</c:v>
                </c:pt>
                <c:pt idx="9709">
                  <c:v>0.069122</c:v>
                </c:pt>
                <c:pt idx="9710">
                  <c:v>0.0692415</c:v>
                </c:pt>
                <c:pt idx="9711">
                  <c:v>0.069361</c:v>
                </c:pt>
                <c:pt idx="9712">
                  <c:v>0.0694805</c:v>
                </c:pt>
                <c:pt idx="9713">
                  <c:v>0.0696</c:v>
                </c:pt>
                <c:pt idx="9714">
                  <c:v>0.0697195</c:v>
                </c:pt>
                <c:pt idx="9715">
                  <c:v>0.069839</c:v>
                </c:pt>
                <c:pt idx="9716">
                  <c:v>0.0699585</c:v>
                </c:pt>
                <c:pt idx="9717">
                  <c:v>0.070078</c:v>
                </c:pt>
                <c:pt idx="9718">
                  <c:v>0.0701975</c:v>
                </c:pt>
                <c:pt idx="9719">
                  <c:v>0.0701975</c:v>
                </c:pt>
                <c:pt idx="9720">
                  <c:v>0.0701975</c:v>
                </c:pt>
                <c:pt idx="9721">
                  <c:v>0.0701975</c:v>
                </c:pt>
                <c:pt idx="9722">
                  <c:v>0.0701975</c:v>
                </c:pt>
                <c:pt idx="9723">
                  <c:v>0.0701975</c:v>
                </c:pt>
                <c:pt idx="9724">
                  <c:v>0.0701975</c:v>
                </c:pt>
                <c:pt idx="9725">
                  <c:v>0.0701975</c:v>
                </c:pt>
                <c:pt idx="9726">
                  <c:v>0.0701975</c:v>
                </c:pt>
                <c:pt idx="9727">
                  <c:v>0.0701975</c:v>
                </c:pt>
                <c:pt idx="9728">
                  <c:v>0.0701975</c:v>
                </c:pt>
                <c:pt idx="9729">
                  <c:v>0.0701975</c:v>
                </c:pt>
                <c:pt idx="9730">
                  <c:v>0.0701975</c:v>
                </c:pt>
                <c:pt idx="9731">
                  <c:v>0.0701975</c:v>
                </c:pt>
                <c:pt idx="9732">
                  <c:v>0.0701975</c:v>
                </c:pt>
                <c:pt idx="9733">
                  <c:v>0.0701975</c:v>
                </c:pt>
                <c:pt idx="9734">
                  <c:v>0.0701975</c:v>
                </c:pt>
                <c:pt idx="9735">
                  <c:v>0.0701975</c:v>
                </c:pt>
                <c:pt idx="9736">
                  <c:v>0.0701975</c:v>
                </c:pt>
                <c:pt idx="9737">
                  <c:v>0.0701975</c:v>
                </c:pt>
                <c:pt idx="9738">
                  <c:v>0.0701975</c:v>
                </c:pt>
                <c:pt idx="9739">
                  <c:v>0.0701975</c:v>
                </c:pt>
                <c:pt idx="9740">
                  <c:v>0.0701975</c:v>
                </c:pt>
                <c:pt idx="9741">
                  <c:v>0.0701975</c:v>
                </c:pt>
                <c:pt idx="9742">
                  <c:v>0.0701975</c:v>
                </c:pt>
                <c:pt idx="9743">
                  <c:v>0.0701975</c:v>
                </c:pt>
                <c:pt idx="9744">
                  <c:v>0.0701975</c:v>
                </c:pt>
                <c:pt idx="9745">
                  <c:v>0.0701975</c:v>
                </c:pt>
                <c:pt idx="9746">
                  <c:v>0.0701975</c:v>
                </c:pt>
                <c:pt idx="9747">
                  <c:v>0.0701975</c:v>
                </c:pt>
                <c:pt idx="9748">
                  <c:v>0.0701975</c:v>
                </c:pt>
                <c:pt idx="9749">
                  <c:v>0.0701975</c:v>
                </c:pt>
                <c:pt idx="9750">
                  <c:v>0.0701975</c:v>
                </c:pt>
                <c:pt idx="9751">
                  <c:v>0.0701975</c:v>
                </c:pt>
                <c:pt idx="9752">
                  <c:v>0.0701975</c:v>
                </c:pt>
                <c:pt idx="9753">
                  <c:v>0.0701975</c:v>
                </c:pt>
                <c:pt idx="9754">
                  <c:v>0.0701975</c:v>
                </c:pt>
                <c:pt idx="9755">
                  <c:v>0.0701975</c:v>
                </c:pt>
                <c:pt idx="9756">
                  <c:v>0.0701975</c:v>
                </c:pt>
                <c:pt idx="9757">
                  <c:v>0.0701975</c:v>
                </c:pt>
                <c:pt idx="9758">
                  <c:v>0.0701975</c:v>
                </c:pt>
                <c:pt idx="9759">
                  <c:v>0.0701975</c:v>
                </c:pt>
                <c:pt idx="9760">
                  <c:v>0.0701975</c:v>
                </c:pt>
                <c:pt idx="9761">
                  <c:v>0.0701975</c:v>
                </c:pt>
                <c:pt idx="9762">
                  <c:v>0.0701975</c:v>
                </c:pt>
                <c:pt idx="9763">
                  <c:v>0.0701975</c:v>
                </c:pt>
                <c:pt idx="9764">
                  <c:v>0.0701975</c:v>
                </c:pt>
                <c:pt idx="9765">
                  <c:v>0.0701975</c:v>
                </c:pt>
                <c:pt idx="9766">
                  <c:v>0.0701975</c:v>
                </c:pt>
                <c:pt idx="9767">
                  <c:v>0.0701975</c:v>
                </c:pt>
                <c:pt idx="9768">
                  <c:v>0.0701975</c:v>
                </c:pt>
                <c:pt idx="9769">
                  <c:v>0.0701975</c:v>
                </c:pt>
                <c:pt idx="9770">
                  <c:v>0.0701975</c:v>
                </c:pt>
                <c:pt idx="9771">
                  <c:v>0.0701975</c:v>
                </c:pt>
                <c:pt idx="9772">
                  <c:v>0.0701975</c:v>
                </c:pt>
                <c:pt idx="9773">
                  <c:v>0.0701975</c:v>
                </c:pt>
                <c:pt idx="9774">
                  <c:v>0.0701975</c:v>
                </c:pt>
                <c:pt idx="9775">
                  <c:v>0.0701975</c:v>
                </c:pt>
                <c:pt idx="9776">
                  <c:v>0.0701975</c:v>
                </c:pt>
                <c:pt idx="9777">
                  <c:v>0.0701975</c:v>
                </c:pt>
                <c:pt idx="9778">
                  <c:v>0.0701975</c:v>
                </c:pt>
                <c:pt idx="9779">
                  <c:v>0.0701975</c:v>
                </c:pt>
                <c:pt idx="9780">
                  <c:v>0.0701975</c:v>
                </c:pt>
                <c:pt idx="9781">
                  <c:v>0.0701975</c:v>
                </c:pt>
                <c:pt idx="9782">
                  <c:v>0.0701975</c:v>
                </c:pt>
                <c:pt idx="9783">
                  <c:v>0.0701975</c:v>
                </c:pt>
                <c:pt idx="9784">
                  <c:v>0.0701975</c:v>
                </c:pt>
                <c:pt idx="9785">
                  <c:v>0.0701975</c:v>
                </c:pt>
                <c:pt idx="9786">
                  <c:v>0.0701975</c:v>
                </c:pt>
                <c:pt idx="9787">
                  <c:v>0.0701975</c:v>
                </c:pt>
                <c:pt idx="9788">
                  <c:v>0.0701975</c:v>
                </c:pt>
                <c:pt idx="9789">
                  <c:v>0.0701975</c:v>
                </c:pt>
                <c:pt idx="9790">
                  <c:v>0.0701975</c:v>
                </c:pt>
                <c:pt idx="9791">
                  <c:v>0.0701975</c:v>
                </c:pt>
                <c:pt idx="9792">
                  <c:v>0.0701975</c:v>
                </c:pt>
                <c:pt idx="9793">
                  <c:v>0.0701975</c:v>
                </c:pt>
                <c:pt idx="9794">
                  <c:v>0.0701975</c:v>
                </c:pt>
                <c:pt idx="9795">
                  <c:v>0.0701975</c:v>
                </c:pt>
                <c:pt idx="9796">
                  <c:v>0.0701975</c:v>
                </c:pt>
                <c:pt idx="9797">
                  <c:v>0.0701975</c:v>
                </c:pt>
                <c:pt idx="9798">
                  <c:v>0.0701975</c:v>
                </c:pt>
                <c:pt idx="9799">
                  <c:v>0.0701975</c:v>
                </c:pt>
                <c:pt idx="9800">
                  <c:v>0.0701975</c:v>
                </c:pt>
                <c:pt idx="9801">
                  <c:v>0.0701975</c:v>
                </c:pt>
                <c:pt idx="9802">
                  <c:v>0.0701975</c:v>
                </c:pt>
                <c:pt idx="9803">
                  <c:v>0.0701975</c:v>
                </c:pt>
                <c:pt idx="9804">
                  <c:v>0.0701975</c:v>
                </c:pt>
                <c:pt idx="9805">
                  <c:v>0.0701975</c:v>
                </c:pt>
                <c:pt idx="9806">
                  <c:v>0.0701975</c:v>
                </c:pt>
                <c:pt idx="9807">
                  <c:v>0.0701975</c:v>
                </c:pt>
                <c:pt idx="9808">
                  <c:v>0.0701975</c:v>
                </c:pt>
                <c:pt idx="9809">
                  <c:v>0.0701975</c:v>
                </c:pt>
                <c:pt idx="9810">
                  <c:v>0.0701975</c:v>
                </c:pt>
                <c:pt idx="9811">
                  <c:v>0.0701975</c:v>
                </c:pt>
                <c:pt idx="9812">
                  <c:v>0.0701975</c:v>
                </c:pt>
                <c:pt idx="9813">
                  <c:v>0.0701975</c:v>
                </c:pt>
                <c:pt idx="9814">
                  <c:v>0.0701975</c:v>
                </c:pt>
                <c:pt idx="9815">
                  <c:v>0.0701975</c:v>
                </c:pt>
                <c:pt idx="9816">
                  <c:v>0.0701975</c:v>
                </c:pt>
                <c:pt idx="9817">
                  <c:v>0.0701975</c:v>
                </c:pt>
                <c:pt idx="9818">
                  <c:v>0.0701975</c:v>
                </c:pt>
                <c:pt idx="9819">
                  <c:v>0.0701975</c:v>
                </c:pt>
                <c:pt idx="9820">
                  <c:v>0.0701975</c:v>
                </c:pt>
                <c:pt idx="9821">
                  <c:v>0.0701975</c:v>
                </c:pt>
                <c:pt idx="9822">
                  <c:v>0.0701975</c:v>
                </c:pt>
                <c:pt idx="9823">
                  <c:v>0.0701975</c:v>
                </c:pt>
                <c:pt idx="9824">
                  <c:v>0.0701975</c:v>
                </c:pt>
                <c:pt idx="9825">
                  <c:v>0.0701975</c:v>
                </c:pt>
                <c:pt idx="9826">
                  <c:v>0.0701975</c:v>
                </c:pt>
                <c:pt idx="9827">
                  <c:v>0.0701975</c:v>
                </c:pt>
                <c:pt idx="9828">
                  <c:v>0.0701975</c:v>
                </c:pt>
                <c:pt idx="9829">
                  <c:v>0.0701975</c:v>
                </c:pt>
                <c:pt idx="9830">
                  <c:v>0.0701975</c:v>
                </c:pt>
                <c:pt idx="9831">
                  <c:v>0.0701975</c:v>
                </c:pt>
                <c:pt idx="9832">
                  <c:v>0.0701975</c:v>
                </c:pt>
                <c:pt idx="9833">
                  <c:v>0.0701975</c:v>
                </c:pt>
                <c:pt idx="9834">
                  <c:v>0.0701975</c:v>
                </c:pt>
                <c:pt idx="9835">
                  <c:v>0.0701975</c:v>
                </c:pt>
                <c:pt idx="9836">
                  <c:v>0.0701975</c:v>
                </c:pt>
                <c:pt idx="9837">
                  <c:v>0.0701975</c:v>
                </c:pt>
                <c:pt idx="9838">
                  <c:v>0.0701975</c:v>
                </c:pt>
                <c:pt idx="9839">
                  <c:v>0.0701975</c:v>
                </c:pt>
                <c:pt idx="9840">
                  <c:v>0.0701975</c:v>
                </c:pt>
                <c:pt idx="9841">
                  <c:v>0.0701975</c:v>
                </c:pt>
                <c:pt idx="9842">
                  <c:v>0.0701975</c:v>
                </c:pt>
                <c:pt idx="9843">
                  <c:v>0.0701975</c:v>
                </c:pt>
                <c:pt idx="9844">
                  <c:v>0.0701975</c:v>
                </c:pt>
                <c:pt idx="9845">
                  <c:v>0.0701975</c:v>
                </c:pt>
                <c:pt idx="9846">
                  <c:v>0.0701975</c:v>
                </c:pt>
                <c:pt idx="9847">
                  <c:v>0.0701975</c:v>
                </c:pt>
                <c:pt idx="9848">
                  <c:v>0.0701975</c:v>
                </c:pt>
                <c:pt idx="9849">
                  <c:v>0.0701975</c:v>
                </c:pt>
                <c:pt idx="9850">
                  <c:v>0.0701975</c:v>
                </c:pt>
                <c:pt idx="9851">
                  <c:v>0.0701975</c:v>
                </c:pt>
                <c:pt idx="9852">
                  <c:v>0.0701975</c:v>
                </c:pt>
                <c:pt idx="9853">
                  <c:v>0.0701975</c:v>
                </c:pt>
                <c:pt idx="9854">
                  <c:v>0.0701975</c:v>
                </c:pt>
                <c:pt idx="9855">
                  <c:v>0.0701975</c:v>
                </c:pt>
                <c:pt idx="9856">
                  <c:v>0.0701975</c:v>
                </c:pt>
                <c:pt idx="9857">
                  <c:v>0.0701975</c:v>
                </c:pt>
                <c:pt idx="9858">
                  <c:v>0.0701975</c:v>
                </c:pt>
                <c:pt idx="9859">
                  <c:v>0.0701975</c:v>
                </c:pt>
                <c:pt idx="9860">
                  <c:v>0.0701975</c:v>
                </c:pt>
                <c:pt idx="9861">
                  <c:v>0.0701975</c:v>
                </c:pt>
                <c:pt idx="9862">
                  <c:v>0.0701975</c:v>
                </c:pt>
                <c:pt idx="9863">
                  <c:v>0.0701975</c:v>
                </c:pt>
                <c:pt idx="9864">
                  <c:v>0.0701975</c:v>
                </c:pt>
                <c:pt idx="9865">
                  <c:v>0.0701975</c:v>
                </c:pt>
                <c:pt idx="9866">
                  <c:v>0.0701975</c:v>
                </c:pt>
                <c:pt idx="9867">
                  <c:v>0.0701975</c:v>
                </c:pt>
                <c:pt idx="9868">
                  <c:v>0.0701975</c:v>
                </c:pt>
                <c:pt idx="9869">
                  <c:v>0.0701975</c:v>
                </c:pt>
                <c:pt idx="9870">
                  <c:v>0.0701975</c:v>
                </c:pt>
                <c:pt idx="9871">
                  <c:v>0.0701975</c:v>
                </c:pt>
                <c:pt idx="9872">
                  <c:v>0.0701975</c:v>
                </c:pt>
                <c:pt idx="9873">
                  <c:v>0.0701975</c:v>
                </c:pt>
                <c:pt idx="9874">
                  <c:v>0.0701975</c:v>
                </c:pt>
                <c:pt idx="9875">
                  <c:v>0.0701975</c:v>
                </c:pt>
                <c:pt idx="9876">
                  <c:v>0.0701975</c:v>
                </c:pt>
                <c:pt idx="9877">
                  <c:v>0.0701975</c:v>
                </c:pt>
                <c:pt idx="9878">
                  <c:v>0.0701975</c:v>
                </c:pt>
                <c:pt idx="9879">
                  <c:v>0.0701975</c:v>
                </c:pt>
                <c:pt idx="9880">
                  <c:v>0.0701975</c:v>
                </c:pt>
                <c:pt idx="9881">
                  <c:v>0.0701975</c:v>
                </c:pt>
                <c:pt idx="9882">
                  <c:v>0.0701975</c:v>
                </c:pt>
                <c:pt idx="9883">
                  <c:v>0.0701975</c:v>
                </c:pt>
                <c:pt idx="9884">
                  <c:v>0.0701975</c:v>
                </c:pt>
                <c:pt idx="9885">
                  <c:v>0.0701975</c:v>
                </c:pt>
                <c:pt idx="9886">
                  <c:v>0.0701975</c:v>
                </c:pt>
                <c:pt idx="9887">
                  <c:v>0.0701975</c:v>
                </c:pt>
                <c:pt idx="9888">
                  <c:v>0.0701975</c:v>
                </c:pt>
                <c:pt idx="9889">
                  <c:v>0.0701975</c:v>
                </c:pt>
                <c:pt idx="9890">
                  <c:v>0.0701975</c:v>
                </c:pt>
                <c:pt idx="9891">
                  <c:v>0.0701975</c:v>
                </c:pt>
                <c:pt idx="9892">
                  <c:v>0.0701975</c:v>
                </c:pt>
                <c:pt idx="9893">
                  <c:v>0.0701975</c:v>
                </c:pt>
                <c:pt idx="9894">
                  <c:v>0.0701975</c:v>
                </c:pt>
                <c:pt idx="9895">
                  <c:v>0.0701975</c:v>
                </c:pt>
                <c:pt idx="9896">
                  <c:v>0.0701975</c:v>
                </c:pt>
                <c:pt idx="9897">
                  <c:v>0.0701975</c:v>
                </c:pt>
                <c:pt idx="9898">
                  <c:v>0.0701975</c:v>
                </c:pt>
                <c:pt idx="9899">
                  <c:v>0.0701975</c:v>
                </c:pt>
                <c:pt idx="9900">
                  <c:v>0.0701975</c:v>
                </c:pt>
                <c:pt idx="9901">
                  <c:v>0.0701975</c:v>
                </c:pt>
                <c:pt idx="9902">
                  <c:v>0.0701975</c:v>
                </c:pt>
                <c:pt idx="9903">
                  <c:v>0.0701975</c:v>
                </c:pt>
                <c:pt idx="9904">
                  <c:v>0.0701975</c:v>
                </c:pt>
                <c:pt idx="9905">
                  <c:v>0.0701975</c:v>
                </c:pt>
                <c:pt idx="9906">
                  <c:v>0.0701975</c:v>
                </c:pt>
                <c:pt idx="9907">
                  <c:v>0.0701975</c:v>
                </c:pt>
                <c:pt idx="9908">
                  <c:v>0.0701975</c:v>
                </c:pt>
                <c:pt idx="9909">
                  <c:v>0.0701975</c:v>
                </c:pt>
                <c:pt idx="9910">
                  <c:v>0.0701975</c:v>
                </c:pt>
                <c:pt idx="9911">
                  <c:v>0.0701975</c:v>
                </c:pt>
                <c:pt idx="9912">
                  <c:v>0.0701975</c:v>
                </c:pt>
                <c:pt idx="9913">
                  <c:v>0.0701975</c:v>
                </c:pt>
                <c:pt idx="9914">
                  <c:v>0.0701975</c:v>
                </c:pt>
                <c:pt idx="9915">
                  <c:v>0.0701975</c:v>
                </c:pt>
                <c:pt idx="9916">
                  <c:v>0.0701975</c:v>
                </c:pt>
                <c:pt idx="9917">
                  <c:v>0.0701975</c:v>
                </c:pt>
                <c:pt idx="9918">
                  <c:v>0.0701975</c:v>
                </c:pt>
                <c:pt idx="9919">
                  <c:v>0.0701975</c:v>
                </c:pt>
                <c:pt idx="9920">
                  <c:v>0.0701975</c:v>
                </c:pt>
                <c:pt idx="9921">
                  <c:v>0.0701975</c:v>
                </c:pt>
                <c:pt idx="9922">
                  <c:v>0.0701975</c:v>
                </c:pt>
                <c:pt idx="9923">
                  <c:v>0.0701975</c:v>
                </c:pt>
                <c:pt idx="9924">
                  <c:v>0.0701975</c:v>
                </c:pt>
                <c:pt idx="9925">
                  <c:v>0.0701975</c:v>
                </c:pt>
                <c:pt idx="9926">
                  <c:v>0.0701975</c:v>
                </c:pt>
                <c:pt idx="9927">
                  <c:v>0.0701975</c:v>
                </c:pt>
                <c:pt idx="9928">
                  <c:v>0.0701975</c:v>
                </c:pt>
                <c:pt idx="9929">
                  <c:v>0.0701975</c:v>
                </c:pt>
                <c:pt idx="9930">
                  <c:v>0.0701975</c:v>
                </c:pt>
                <c:pt idx="9931">
                  <c:v>0.0701975</c:v>
                </c:pt>
                <c:pt idx="9932">
                  <c:v>0.0701975</c:v>
                </c:pt>
                <c:pt idx="9933">
                  <c:v>0.0701975</c:v>
                </c:pt>
                <c:pt idx="9934">
                  <c:v>0.0701975</c:v>
                </c:pt>
                <c:pt idx="9935">
                  <c:v>0.0701975</c:v>
                </c:pt>
                <c:pt idx="9936">
                  <c:v>0.0701975</c:v>
                </c:pt>
                <c:pt idx="9937">
                  <c:v>0.0701975</c:v>
                </c:pt>
                <c:pt idx="9938">
                  <c:v>0.0701975</c:v>
                </c:pt>
                <c:pt idx="9939">
                  <c:v>0.0701975</c:v>
                </c:pt>
                <c:pt idx="9940">
                  <c:v>0.0701975</c:v>
                </c:pt>
                <c:pt idx="9941">
                  <c:v>0.0701975</c:v>
                </c:pt>
                <c:pt idx="9942">
                  <c:v>0.0701975</c:v>
                </c:pt>
                <c:pt idx="9943">
                  <c:v>0.0701975</c:v>
                </c:pt>
                <c:pt idx="9944">
                  <c:v>0.0701975</c:v>
                </c:pt>
                <c:pt idx="9945">
                  <c:v>0.0701975</c:v>
                </c:pt>
                <c:pt idx="9946">
                  <c:v>0.0701975</c:v>
                </c:pt>
                <c:pt idx="9947">
                  <c:v>0.0701975</c:v>
                </c:pt>
                <c:pt idx="9948">
                  <c:v>0.0701975</c:v>
                </c:pt>
                <c:pt idx="9949">
                  <c:v>0.0701975</c:v>
                </c:pt>
                <c:pt idx="9950">
                  <c:v>0.0701975</c:v>
                </c:pt>
                <c:pt idx="9951">
                  <c:v>0.0701975</c:v>
                </c:pt>
                <c:pt idx="9952">
                  <c:v>0.0701975</c:v>
                </c:pt>
                <c:pt idx="9953">
                  <c:v>0.0701975</c:v>
                </c:pt>
                <c:pt idx="9954">
                  <c:v>0.0701975</c:v>
                </c:pt>
                <c:pt idx="9955">
                  <c:v>0.0701975</c:v>
                </c:pt>
                <c:pt idx="9956">
                  <c:v>0.0701975</c:v>
                </c:pt>
                <c:pt idx="9957">
                  <c:v>0.0701975</c:v>
                </c:pt>
                <c:pt idx="9958">
                  <c:v>0.0701975</c:v>
                </c:pt>
                <c:pt idx="9959">
                  <c:v>0.0701975</c:v>
                </c:pt>
                <c:pt idx="9960">
                  <c:v>0.0701975</c:v>
                </c:pt>
                <c:pt idx="9961">
                  <c:v>0.0701975</c:v>
                </c:pt>
                <c:pt idx="9962">
                  <c:v>0.0701975</c:v>
                </c:pt>
                <c:pt idx="9963">
                  <c:v>0.0701975</c:v>
                </c:pt>
                <c:pt idx="9964">
                  <c:v>0.0701975</c:v>
                </c:pt>
                <c:pt idx="9965">
                  <c:v>0.0701975</c:v>
                </c:pt>
                <c:pt idx="9966">
                  <c:v>0.0701975</c:v>
                </c:pt>
                <c:pt idx="9967">
                  <c:v>0.0701975</c:v>
                </c:pt>
                <c:pt idx="9968">
                  <c:v>0.0701975</c:v>
                </c:pt>
                <c:pt idx="9969">
                  <c:v>0.0701975</c:v>
                </c:pt>
                <c:pt idx="9970">
                  <c:v>0.0701975</c:v>
                </c:pt>
                <c:pt idx="9971">
                  <c:v>0.0701975</c:v>
                </c:pt>
                <c:pt idx="9972">
                  <c:v>0.0701975</c:v>
                </c:pt>
                <c:pt idx="9973">
                  <c:v>0.0701975</c:v>
                </c:pt>
                <c:pt idx="9974">
                  <c:v>0.0701975</c:v>
                </c:pt>
                <c:pt idx="9975">
                  <c:v>0.0701975</c:v>
                </c:pt>
                <c:pt idx="9976">
                  <c:v>0.0701975</c:v>
                </c:pt>
                <c:pt idx="9977">
                  <c:v>0.0701975</c:v>
                </c:pt>
                <c:pt idx="9978">
                  <c:v>0.0701975</c:v>
                </c:pt>
                <c:pt idx="9979">
                  <c:v>0.0701975</c:v>
                </c:pt>
                <c:pt idx="9980">
                  <c:v>0.0701975</c:v>
                </c:pt>
                <c:pt idx="9981">
                  <c:v>0.0701975</c:v>
                </c:pt>
                <c:pt idx="9982">
                  <c:v>0.0701975</c:v>
                </c:pt>
                <c:pt idx="9983">
                  <c:v>0.0701975</c:v>
                </c:pt>
                <c:pt idx="9984">
                  <c:v>0.0701975</c:v>
                </c:pt>
                <c:pt idx="9985">
                  <c:v>0.0701975</c:v>
                </c:pt>
                <c:pt idx="9986">
                  <c:v>0.0701975</c:v>
                </c:pt>
                <c:pt idx="9987">
                  <c:v>0.0701975</c:v>
                </c:pt>
                <c:pt idx="9988">
                  <c:v>0.0701975</c:v>
                </c:pt>
                <c:pt idx="9989">
                  <c:v>0.0701975</c:v>
                </c:pt>
                <c:pt idx="9990">
                  <c:v>0.0701975</c:v>
                </c:pt>
                <c:pt idx="9991">
                  <c:v>0.0701975</c:v>
                </c:pt>
                <c:pt idx="9992">
                  <c:v>0.0701975</c:v>
                </c:pt>
                <c:pt idx="9993">
                  <c:v>0.0701975</c:v>
                </c:pt>
                <c:pt idx="9994">
                  <c:v>0.0701975</c:v>
                </c:pt>
                <c:pt idx="9995">
                  <c:v>0.0701975</c:v>
                </c:pt>
                <c:pt idx="9996">
                  <c:v>0.0701975</c:v>
                </c:pt>
                <c:pt idx="9997">
                  <c:v>0.0701975</c:v>
                </c:pt>
                <c:pt idx="9998">
                  <c:v>0.0701975</c:v>
                </c:pt>
                <c:pt idx="9999">
                  <c:v>0.0701975</c:v>
                </c:pt>
                <c:pt idx="10000">
                  <c:v>0.0701975</c:v>
                </c:pt>
                <c:pt idx="10001">
                  <c:v>0.0701975</c:v>
                </c:pt>
                <c:pt idx="10002">
                  <c:v>0.0701975</c:v>
                </c:pt>
                <c:pt idx="10003">
                  <c:v>0.0701975</c:v>
                </c:pt>
                <c:pt idx="10004">
                  <c:v>0.0701975</c:v>
                </c:pt>
                <c:pt idx="10005">
                  <c:v>0.0701975</c:v>
                </c:pt>
                <c:pt idx="10006">
                  <c:v>0.0701975</c:v>
                </c:pt>
                <c:pt idx="10007">
                  <c:v>0.0701975</c:v>
                </c:pt>
                <c:pt idx="10008">
                  <c:v>0.0701975</c:v>
                </c:pt>
                <c:pt idx="10009">
                  <c:v>0.0701975</c:v>
                </c:pt>
                <c:pt idx="10010">
                  <c:v>0.0701975</c:v>
                </c:pt>
                <c:pt idx="10011">
                  <c:v>0.0701975</c:v>
                </c:pt>
                <c:pt idx="10012">
                  <c:v>0.0701975</c:v>
                </c:pt>
                <c:pt idx="10013">
                  <c:v>0.0701975</c:v>
                </c:pt>
                <c:pt idx="10014">
                  <c:v>0.0701975</c:v>
                </c:pt>
                <c:pt idx="10015">
                  <c:v>0.0701975</c:v>
                </c:pt>
                <c:pt idx="10016">
                  <c:v>0.0701975</c:v>
                </c:pt>
                <c:pt idx="10017">
                  <c:v>0.0701975</c:v>
                </c:pt>
                <c:pt idx="10018">
                  <c:v>0.0701975</c:v>
                </c:pt>
                <c:pt idx="10019">
                  <c:v>0.0701975</c:v>
                </c:pt>
                <c:pt idx="10020">
                  <c:v>0.0701975</c:v>
                </c:pt>
                <c:pt idx="10021">
                  <c:v>0.0701975</c:v>
                </c:pt>
                <c:pt idx="10022">
                  <c:v>0.0701975</c:v>
                </c:pt>
                <c:pt idx="10023">
                  <c:v>0.0701975</c:v>
                </c:pt>
                <c:pt idx="10024">
                  <c:v>0.0701975</c:v>
                </c:pt>
                <c:pt idx="10025">
                  <c:v>0.0701975</c:v>
                </c:pt>
                <c:pt idx="10026">
                  <c:v>0.0701975</c:v>
                </c:pt>
                <c:pt idx="10027">
                  <c:v>0.0701975</c:v>
                </c:pt>
                <c:pt idx="10028">
                  <c:v>0.0701975</c:v>
                </c:pt>
                <c:pt idx="10029">
                  <c:v>0.0701975</c:v>
                </c:pt>
                <c:pt idx="10030">
                  <c:v>0.0701975</c:v>
                </c:pt>
                <c:pt idx="10031">
                  <c:v>0.0701975</c:v>
                </c:pt>
                <c:pt idx="10032">
                  <c:v>0.0701975</c:v>
                </c:pt>
                <c:pt idx="10033">
                  <c:v>0.0701975</c:v>
                </c:pt>
                <c:pt idx="10034">
                  <c:v>0.0701975</c:v>
                </c:pt>
                <c:pt idx="10035">
                  <c:v>0.0701975</c:v>
                </c:pt>
                <c:pt idx="10036">
                  <c:v>0.0701975</c:v>
                </c:pt>
                <c:pt idx="10037">
                  <c:v>0.0701975</c:v>
                </c:pt>
                <c:pt idx="10038">
                  <c:v>0.0701975</c:v>
                </c:pt>
                <c:pt idx="10039">
                  <c:v>0.0701975</c:v>
                </c:pt>
                <c:pt idx="10040">
                  <c:v>0.0701975</c:v>
                </c:pt>
                <c:pt idx="10041">
                  <c:v>0.0701975</c:v>
                </c:pt>
                <c:pt idx="10042">
                  <c:v>0.0701975</c:v>
                </c:pt>
                <c:pt idx="10043">
                  <c:v>0.0703244</c:v>
                </c:pt>
                <c:pt idx="10044">
                  <c:v>0.0704513</c:v>
                </c:pt>
                <c:pt idx="10045">
                  <c:v>0.0705782</c:v>
                </c:pt>
                <c:pt idx="10046">
                  <c:v>0.0707051</c:v>
                </c:pt>
                <c:pt idx="10047">
                  <c:v>0.070832</c:v>
                </c:pt>
                <c:pt idx="10048">
                  <c:v>0.0709589</c:v>
                </c:pt>
                <c:pt idx="10049">
                  <c:v>0.0710858</c:v>
                </c:pt>
                <c:pt idx="10050">
                  <c:v>0.0712127</c:v>
                </c:pt>
                <c:pt idx="10051">
                  <c:v>0.0713396</c:v>
                </c:pt>
                <c:pt idx="10052">
                  <c:v>0.0714665</c:v>
                </c:pt>
                <c:pt idx="10053">
                  <c:v>0.0715934</c:v>
                </c:pt>
                <c:pt idx="10054">
                  <c:v>0.0717203</c:v>
                </c:pt>
                <c:pt idx="10055">
                  <c:v>0.0718472</c:v>
                </c:pt>
                <c:pt idx="10056">
                  <c:v>0.0719741</c:v>
                </c:pt>
                <c:pt idx="10057">
                  <c:v>0.072101</c:v>
                </c:pt>
                <c:pt idx="10058">
                  <c:v>0.0722279</c:v>
                </c:pt>
                <c:pt idx="10059">
                  <c:v>0.0723548</c:v>
                </c:pt>
                <c:pt idx="10060">
                  <c:v>0.0724817</c:v>
                </c:pt>
                <c:pt idx="10061">
                  <c:v>0.0726086</c:v>
                </c:pt>
                <c:pt idx="10062">
                  <c:v>0.0727355</c:v>
                </c:pt>
                <c:pt idx="10063">
                  <c:v>0.0728624</c:v>
                </c:pt>
                <c:pt idx="10064">
                  <c:v>0.0729893</c:v>
                </c:pt>
                <c:pt idx="10065">
                  <c:v>0.0731162</c:v>
                </c:pt>
                <c:pt idx="10066">
                  <c:v>0.0732431</c:v>
                </c:pt>
                <c:pt idx="10067">
                  <c:v>0.07337</c:v>
                </c:pt>
                <c:pt idx="10068">
                  <c:v>0.0734969</c:v>
                </c:pt>
                <c:pt idx="10069">
                  <c:v>0.0736238</c:v>
                </c:pt>
                <c:pt idx="10070">
                  <c:v>0.0737506</c:v>
                </c:pt>
                <c:pt idx="10071">
                  <c:v>0.0738775</c:v>
                </c:pt>
                <c:pt idx="10072">
                  <c:v>0.0740044</c:v>
                </c:pt>
                <c:pt idx="10073">
                  <c:v>0.0741313</c:v>
                </c:pt>
                <c:pt idx="10074">
                  <c:v>0.0742582</c:v>
                </c:pt>
                <c:pt idx="10075">
                  <c:v>0.0743851</c:v>
                </c:pt>
                <c:pt idx="10076">
                  <c:v>0.074512</c:v>
                </c:pt>
                <c:pt idx="10077">
                  <c:v>0.0746389</c:v>
                </c:pt>
                <c:pt idx="10078">
                  <c:v>0.0747658</c:v>
                </c:pt>
                <c:pt idx="10079">
                  <c:v>0.0748927</c:v>
                </c:pt>
                <c:pt idx="10080">
                  <c:v>0.0750196</c:v>
                </c:pt>
                <c:pt idx="10081">
                  <c:v>0.0751465</c:v>
                </c:pt>
                <c:pt idx="10082">
                  <c:v>0.0752734</c:v>
                </c:pt>
                <c:pt idx="10083">
                  <c:v>0.0754003</c:v>
                </c:pt>
                <c:pt idx="10084">
                  <c:v>0.0755272</c:v>
                </c:pt>
                <c:pt idx="10085">
                  <c:v>0.0756541</c:v>
                </c:pt>
                <c:pt idx="10086">
                  <c:v>0.075781</c:v>
                </c:pt>
                <c:pt idx="10087">
                  <c:v>0.0759079</c:v>
                </c:pt>
                <c:pt idx="10088">
                  <c:v>0.0760348</c:v>
                </c:pt>
                <c:pt idx="10089">
                  <c:v>0.0761617</c:v>
                </c:pt>
                <c:pt idx="10090">
                  <c:v>0.0762886</c:v>
                </c:pt>
                <c:pt idx="10091">
                  <c:v>0.0764155</c:v>
                </c:pt>
                <c:pt idx="10092">
                  <c:v>0.0765424</c:v>
                </c:pt>
                <c:pt idx="10093">
                  <c:v>0.0766693</c:v>
                </c:pt>
                <c:pt idx="10094">
                  <c:v>0.0767962</c:v>
                </c:pt>
                <c:pt idx="10095">
                  <c:v>0.0769231</c:v>
                </c:pt>
                <c:pt idx="10096">
                  <c:v>0.07705</c:v>
                </c:pt>
                <c:pt idx="10097">
                  <c:v>0.0771769</c:v>
                </c:pt>
                <c:pt idx="10098">
                  <c:v>0.0773038</c:v>
                </c:pt>
                <c:pt idx="10099">
                  <c:v>0.0774307</c:v>
                </c:pt>
                <c:pt idx="10100">
                  <c:v>0.0775576</c:v>
                </c:pt>
                <c:pt idx="10101">
                  <c:v>0.0776845</c:v>
                </c:pt>
                <c:pt idx="10102">
                  <c:v>0.0778114</c:v>
                </c:pt>
                <c:pt idx="10103">
                  <c:v>0.0779383</c:v>
                </c:pt>
                <c:pt idx="10104">
                  <c:v>0.0780652</c:v>
                </c:pt>
                <c:pt idx="10105">
                  <c:v>0.0781921</c:v>
                </c:pt>
                <c:pt idx="10106">
                  <c:v>0.078319</c:v>
                </c:pt>
                <c:pt idx="10107">
                  <c:v>0.0784459</c:v>
                </c:pt>
                <c:pt idx="10108">
                  <c:v>0.0785728</c:v>
                </c:pt>
                <c:pt idx="10109">
                  <c:v>0.0786997</c:v>
                </c:pt>
                <c:pt idx="10110">
                  <c:v>0.0788266</c:v>
                </c:pt>
                <c:pt idx="10111">
                  <c:v>0.0789535</c:v>
                </c:pt>
                <c:pt idx="10112">
                  <c:v>0.0790804</c:v>
                </c:pt>
                <c:pt idx="10113">
                  <c:v>0.0792073</c:v>
                </c:pt>
                <c:pt idx="10114">
                  <c:v>0.0793342</c:v>
                </c:pt>
                <c:pt idx="10115">
                  <c:v>0.0794611</c:v>
                </c:pt>
                <c:pt idx="10116">
                  <c:v>0.079588</c:v>
                </c:pt>
                <c:pt idx="10117">
                  <c:v>0.0797149</c:v>
                </c:pt>
                <c:pt idx="10118">
                  <c:v>0.0798417</c:v>
                </c:pt>
                <c:pt idx="10119">
                  <c:v>0.0799686</c:v>
                </c:pt>
                <c:pt idx="10120">
                  <c:v>0.0800955</c:v>
                </c:pt>
                <c:pt idx="10121">
                  <c:v>0.0802224</c:v>
                </c:pt>
                <c:pt idx="10122">
                  <c:v>0.0802224</c:v>
                </c:pt>
                <c:pt idx="10123">
                  <c:v>0.0802224</c:v>
                </c:pt>
                <c:pt idx="10124">
                  <c:v>0.0802224</c:v>
                </c:pt>
                <c:pt idx="10125">
                  <c:v>0.0802224</c:v>
                </c:pt>
                <c:pt idx="10126">
                  <c:v>0.0802224</c:v>
                </c:pt>
                <c:pt idx="10127">
                  <c:v>0.0802224</c:v>
                </c:pt>
                <c:pt idx="10128">
                  <c:v>0.0802224</c:v>
                </c:pt>
                <c:pt idx="10129">
                  <c:v>0.0802224</c:v>
                </c:pt>
                <c:pt idx="10130">
                  <c:v>0.0802224</c:v>
                </c:pt>
                <c:pt idx="10131">
                  <c:v>0.0802224</c:v>
                </c:pt>
                <c:pt idx="10132">
                  <c:v>0.0802224</c:v>
                </c:pt>
                <c:pt idx="10133">
                  <c:v>0.0802224</c:v>
                </c:pt>
                <c:pt idx="10134">
                  <c:v>0.0802224</c:v>
                </c:pt>
                <c:pt idx="10135">
                  <c:v>0.0802224</c:v>
                </c:pt>
                <c:pt idx="10136">
                  <c:v>0.0802224</c:v>
                </c:pt>
                <c:pt idx="10137">
                  <c:v>0.0802224</c:v>
                </c:pt>
                <c:pt idx="10138">
                  <c:v>0.0802224</c:v>
                </c:pt>
                <c:pt idx="10139">
                  <c:v>0.0802224</c:v>
                </c:pt>
                <c:pt idx="10140">
                  <c:v>0.0802224</c:v>
                </c:pt>
                <c:pt idx="10141">
                  <c:v>0.0802224</c:v>
                </c:pt>
                <c:pt idx="10142">
                  <c:v>0.0802224</c:v>
                </c:pt>
                <c:pt idx="10143">
                  <c:v>0.0802224</c:v>
                </c:pt>
                <c:pt idx="10144">
                  <c:v>0.0802224</c:v>
                </c:pt>
                <c:pt idx="10145">
                  <c:v>0.0802224</c:v>
                </c:pt>
                <c:pt idx="10146">
                  <c:v>0.0802224</c:v>
                </c:pt>
                <c:pt idx="10147">
                  <c:v>0.0802224</c:v>
                </c:pt>
                <c:pt idx="10148">
                  <c:v>0.0802224</c:v>
                </c:pt>
                <c:pt idx="10149">
                  <c:v>0.0802224</c:v>
                </c:pt>
                <c:pt idx="10150">
                  <c:v>0.0802224</c:v>
                </c:pt>
                <c:pt idx="10151">
                  <c:v>0.0802224</c:v>
                </c:pt>
                <c:pt idx="10152">
                  <c:v>0.0802224</c:v>
                </c:pt>
                <c:pt idx="10153">
                  <c:v>0.0802224</c:v>
                </c:pt>
                <c:pt idx="10154">
                  <c:v>0.0802224</c:v>
                </c:pt>
                <c:pt idx="10155">
                  <c:v>0.0802224</c:v>
                </c:pt>
                <c:pt idx="10156">
                  <c:v>0.0802224</c:v>
                </c:pt>
                <c:pt idx="10157">
                  <c:v>0.0802224</c:v>
                </c:pt>
                <c:pt idx="10158">
                  <c:v>0.0802224</c:v>
                </c:pt>
                <c:pt idx="10159">
                  <c:v>0.0802224</c:v>
                </c:pt>
                <c:pt idx="10160">
                  <c:v>0.0802224</c:v>
                </c:pt>
                <c:pt idx="10161">
                  <c:v>0.0802224</c:v>
                </c:pt>
                <c:pt idx="10162">
                  <c:v>0.0802224</c:v>
                </c:pt>
                <c:pt idx="10163">
                  <c:v>0.0802224</c:v>
                </c:pt>
                <c:pt idx="10164">
                  <c:v>0.0802224</c:v>
                </c:pt>
                <c:pt idx="10165">
                  <c:v>0.0802224</c:v>
                </c:pt>
                <c:pt idx="10166">
                  <c:v>0.0802224</c:v>
                </c:pt>
                <c:pt idx="10167">
                  <c:v>0.0802224</c:v>
                </c:pt>
                <c:pt idx="10168">
                  <c:v>0.0802224</c:v>
                </c:pt>
                <c:pt idx="10169">
                  <c:v>0.0802224</c:v>
                </c:pt>
                <c:pt idx="10170">
                  <c:v>0.0802224</c:v>
                </c:pt>
                <c:pt idx="10171">
                  <c:v>0.0802224</c:v>
                </c:pt>
                <c:pt idx="10172">
                  <c:v>0.0802224</c:v>
                </c:pt>
                <c:pt idx="10173">
                  <c:v>0.0802224</c:v>
                </c:pt>
                <c:pt idx="10174">
                  <c:v>0.0802224</c:v>
                </c:pt>
                <c:pt idx="10175">
                  <c:v>0.0802224</c:v>
                </c:pt>
                <c:pt idx="10176">
                  <c:v>0.0802224</c:v>
                </c:pt>
                <c:pt idx="10177">
                  <c:v>0.0802224</c:v>
                </c:pt>
                <c:pt idx="10178">
                  <c:v>0.0802224</c:v>
                </c:pt>
                <c:pt idx="10179">
                  <c:v>0.0802224</c:v>
                </c:pt>
                <c:pt idx="10180">
                  <c:v>0.0802224</c:v>
                </c:pt>
                <c:pt idx="10181">
                  <c:v>0.0802224</c:v>
                </c:pt>
                <c:pt idx="10182">
                  <c:v>0.0802224</c:v>
                </c:pt>
                <c:pt idx="10183">
                  <c:v>0.0802224</c:v>
                </c:pt>
                <c:pt idx="10184">
                  <c:v>0.0802224</c:v>
                </c:pt>
                <c:pt idx="10185">
                  <c:v>0.0802224</c:v>
                </c:pt>
                <c:pt idx="10186">
                  <c:v>0.0802224</c:v>
                </c:pt>
                <c:pt idx="10187">
                  <c:v>0.0802224</c:v>
                </c:pt>
                <c:pt idx="10188">
                  <c:v>0.0802224</c:v>
                </c:pt>
                <c:pt idx="10189">
                  <c:v>0.0802224</c:v>
                </c:pt>
                <c:pt idx="10190">
                  <c:v>0.0802224</c:v>
                </c:pt>
                <c:pt idx="10191">
                  <c:v>0.0802224</c:v>
                </c:pt>
                <c:pt idx="10192">
                  <c:v>0.0802224</c:v>
                </c:pt>
                <c:pt idx="10193">
                  <c:v>0.0802224</c:v>
                </c:pt>
                <c:pt idx="10194">
                  <c:v>0.0802224</c:v>
                </c:pt>
                <c:pt idx="10195">
                  <c:v>0.0802224</c:v>
                </c:pt>
                <c:pt idx="10196">
                  <c:v>0.0802224</c:v>
                </c:pt>
                <c:pt idx="10197">
                  <c:v>0.0802224</c:v>
                </c:pt>
                <c:pt idx="10198">
                  <c:v>0.0802224</c:v>
                </c:pt>
                <c:pt idx="10199">
                  <c:v>0.0802224</c:v>
                </c:pt>
                <c:pt idx="10200">
                  <c:v>0.0802224</c:v>
                </c:pt>
                <c:pt idx="10201">
                  <c:v>0.0802224</c:v>
                </c:pt>
                <c:pt idx="10202">
                  <c:v>0.0802224</c:v>
                </c:pt>
                <c:pt idx="10203">
                  <c:v>0.0802224</c:v>
                </c:pt>
                <c:pt idx="10204">
                  <c:v>0.0802224</c:v>
                </c:pt>
                <c:pt idx="10205">
                  <c:v>0.0802224</c:v>
                </c:pt>
                <c:pt idx="10206">
                  <c:v>0.0802224</c:v>
                </c:pt>
                <c:pt idx="10207">
                  <c:v>0.0802224</c:v>
                </c:pt>
                <c:pt idx="10208">
                  <c:v>0.0802224</c:v>
                </c:pt>
                <c:pt idx="10209">
                  <c:v>0.0802224</c:v>
                </c:pt>
                <c:pt idx="10210">
                  <c:v>0.0802224</c:v>
                </c:pt>
                <c:pt idx="10211">
                  <c:v>0.0802224</c:v>
                </c:pt>
                <c:pt idx="10212">
                  <c:v>0.0802224</c:v>
                </c:pt>
                <c:pt idx="10213">
                  <c:v>0.0802224</c:v>
                </c:pt>
                <c:pt idx="10214">
                  <c:v>0.0802224</c:v>
                </c:pt>
                <c:pt idx="10215">
                  <c:v>0.0802224</c:v>
                </c:pt>
                <c:pt idx="10216">
                  <c:v>0.0802224</c:v>
                </c:pt>
                <c:pt idx="10217">
                  <c:v>0.0802224</c:v>
                </c:pt>
                <c:pt idx="10218">
                  <c:v>0.0802224</c:v>
                </c:pt>
                <c:pt idx="10219">
                  <c:v>0.0802224</c:v>
                </c:pt>
                <c:pt idx="10220">
                  <c:v>0.0802224</c:v>
                </c:pt>
                <c:pt idx="10221">
                  <c:v>0.0802224</c:v>
                </c:pt>
                <c:pt idx="10222">
                  <c:v>0.0802224</c:v>
                </c:pt>
                <c:pt idx="10223">
                  <c:v>0.0802224</c:v>
                </c:pt>
                <c:pt idx="10224">
                  <c:v>0.0802224</c:v>
                </c:pt>
                <c:pt idx="10225">
                  <c:v>0.0802224</c:v>
                </c:pt>
                <c:pt idx="10226">
                  <c:v>0.0802224</c:v>
                </c:pt>
                <c:pt idx="10227">
                  <c:v>0.0802224</c:v>
                </c:pt>
                <c:pt idx="10228">
                  <c:v>0.0802224</c:v>
                </c:pt>
                <c:pt idx="10229">
                  <c:v>0.0802224</c:v>
                </c:pt>
                <c:pt idx="10230">
                  <c:v>0.0802224</c:v>
                </c:pt>
                <c:pt idx="10231">
                  <c:v>0.0802224</c:v>
                </c:pt>
                <c:pt idx="10232">
                  <c:v>0.0802224</c:v>
                </c:pt>
                <c:pt idx="10233">
                  <c:v>0.0802224</c:v>
                </c:pt>
                <c:pt idx="10234">
                  <c:v>0.0802224</c:v>
                </c:pt>
                <c:pt idx="10235">
                  <c:v>0.0802224</c:v>
                </c:pt>
                <c:pt idx="10236">
                  <c:v>0.0802224</c:v>
                </c:pt>
                <c:pt idx="10237">
                  <c:v>0.0802224</c:v>
                </c:pt>
                <c:pt idx="10238">
                  <c:v>0.0802224</c:v>
                </c:pt>
                <c:pt idx="10239">
                  <c:v>0.0802224</c:v>
                </c:pt>
                <c:pt idx="10240">
                  <c:v>0.0802224</c:v>
                </c:pt>
                <c:pt idx="10241">
                  <c:v>0.0802224</c:v>
                </c:pt>
                <c:pt idx="10242">
                  <c:v>0.0802224</c:v>
                </c:pt>
                <c:pt idx="10243">
                  <c:v>0.0802224</c:v>
                </c:pt>
                <c:pt idx="10244">
                  <c:v>0.0802224</c:v>
                </c:pt>
                <c:pt idx="10245">
                  <c:v>0.0802224</c:v>
                </c:pt>
                <c:pt idx="10246">
                  <c:v>0.0802224</c:v>
                </c:pt>
                <c:pt idx="10247">
                  <c:v>0.0802224</c:v>
                </c:pt>
                <c:pt idx="10248">
                  <c:v>0.0802224</c:v>
                </c:pt>
                <c:pt idx="10249">
                  <c:v>0.0802224</c:v>
                </c:pt>
                <c:pt idx="10250">
                  <c:v>0.0802224</c:v>
                </c:pt>
                <c:pt idx="10251">
                  <c:v>0.0802224</c:v>
                </c:pt>
                <c:pt idx="10252">
                  <c:v>0.0802224</c:v>
                </c:pt>
                <c:pt idx="10253">
                  <c:v>0.0802224</c:v>
                </c:pt>
                <c:pt idx="10254">
                  <c:v>0.0802224</c:v>
                </c:pt>
                <c:pt idx="10255">
                  <c:v>0.0802224</c:v>
                </c:pt>
                <c:pt idx="10256">
                  <c:v>0.0802224</c:v>
                </c:pt>
                <c:pt idx="10257">
                  <c:v>0.0802224</c:v>
                </c:pt>
                <c:pt idx="10258">
                  <c:v>0.0802224</c:v>
                </c:pt>
                <c:pt idx="10259">
                  <c:v>0.0802224</c:v>
                </c:pt>
                <c:pt idx="10260">
                  <c:v>0.0802224</c:v>
                </c:pt>
                <c:pt idx="10261">
                  <c:v>0.0802224</c:v>
                </c:pt>
                <c:pt idx="10262">
                  <c:v>0.0802224</c:v>
                </c:pt>
                <c:pt idx="10263">
                  <c:v>0.0802224</c:v>
                </c:pt>
                <c:pt idx="10264">
                  <c:v>0.0802224</c:v>
                </c:pt>
                <c:pt idx="10265">
                  <c:v>0.0802224</c:v>
                </c:pt>
                <c:pt idx="10266">
                  <c:v>0.0802224</c:v>
                </c:pt>
                <c:pt idx="10267">
                  <c:v>0.0802224</c:v>
                </c:pt>
                <c:pt idx="10268">
                  <c:v>0.0802224</c:v>
                </c:pt>
                <c:pt idx="10269">
                  <c:v>0.0802224</c:v>
                </c:pt>
                <c:pt idx="10270">
                  <c:v>0.0802224</c:v>
                </c:pt>
                <c:pt idx="10271">
                  <c:v>0.0802224</c:v>
                </c:pt>
                <c:pt idx="10272">
                  <c:v>0.0802224</c:v>
                </c:pt>
                <c:pt idx="10273">
                  <c:v>0.0802224</c:v>
                </c:pt>
                <c:pt idx="10274">
                  <c:v>0.0802224</c:v>
                </c:pt>
                <c:pt idx="10275">
                  <c:v>0.0802224</c:v>
                </c:pt>
                <c:pt idx="10276">
                  <c:v>0.0802224</c:v>
                </c:pt>
                <c:pt idx="10277">
                  <c:v>0.0802224</c:v>
                </c:pt>
                <c:pt idx="10278">
                  <c:v>0.0802224</c:v>
                </c:pt>
                <c:pt idx="10279">
                  <c:v>0.0802224</c:v>
                </c:pt>
                <c:pt idx="10280">
                  <c:v>0.0802224</c:v>
                </c:pt>
                <c:pt idx="10281">
                  <c:v>0.0802224</c:v>
                </c:pt>
                <c:pt idx="10282">
                  <c:v>0.0802224</c:v>
                </c:pt>
                <c:pt idx="10283">
                  <c:v>0.0802224</c:v>
                </c:pt>
                <c:pt idx="10284">
                  <c:v>0.0802224</c:v>
                </c:pt>
                <c:pt idx="10285">
                  <c:v>0.0802224</c:v>
                </c:pt>
                <c:pt idx="10286">
                  <c:v>0.0802224</c:v>
                </c:pt>
                <c:pt idx="10287">
                  <c:v>0.0802224</c:v>
                </c:pt>
                <c:pt idx="10288">
                  <c:v>0.0802224</c:v>
                </c:pt>
                <c:pt idx="10289">
                  <c:v>0.0802224</c:v>
                </c:pt>
                <c:pt idx="10290">
                  <c:v>0.0802224</c:v>
                </c:pt>
                <c:pt idx="10291">
                  <c:v>0.0802224</c:v>
                </c:pt>
                <c:pt idx="10292">
                  <c:v>0.0802224</c:v>
                </c:pt>
                <c:pt idx="10293">
                  <c:v>0.0802224</c:v>
                </c:pt>
                <c:pt idx="10294">
                  <c:v>0.0802224</c:v>
                </c:pt>
                <c:pt idx="10295">
                  <c:v>0.0802224</c:v>
                </c:pt>
                <c:pt idx="10296">
                  <c:v>0.0802224</c:v>
                </c:pt>
                <c:pt idx="10297">
                  <c:v>0.0802224</c:v>
                </c:pt>
                <c:pt idx="10298">
                  <c:v>0.0802224</c:v>
                </c:pt>
                <c:pt idx="10299">
                  <c:v>0.0802224</c:v>
                </c:pt>
                <c:pt idx="10300">
                  <c:v>0.0802224</c:v>
                </c:pt>
                <c:pt idx="10301">
                  <c:v>0.0802224</c:v>
                </c:pt>
                <c:pt idx="10302">
                  <c:v>0.0802224</c:v>
                </c:pt>
                <c:pt idx="10303">
                  <c:v>0.0802224</c:v>
                </c:pt>
                <c:pt idx="10304">
                  <c:v>0.0802224</c:v>
                </c:pt>
                <c:pt idx="10305">
                  <c:v>0.0802224</c:v>
                </c:pt>
                <c:pt idx="10306">
                  <c:v>0.0802224</c:v>
                </c:pt>
                <c:pt idx="10307">
                  <c:v>0.0802224</c:v>
                </c:pt>
                <c:pt idx="10308">
                  <c:v>0.0802224</c:v>
                </c:pt>
                <c:pt idx="10309">
                  <c:v>0.0802224</c:v>
                </c:pt>
                <c:pt idx="10310">
                  <c:v>0.0802224</c:v>
                </c:pt>
                <c:pt idx="10311">
                  <c:v>0.0802224</c:v>
                </c:pt>
                <c:pt idx="10312">
                  <c:v>0.0802224</c:v>
                </c:pt>
                <c:pt idx="10313">
                  <c:v>0.0802224</c:v>
                </c:pt>
                <c:pt idx="10314">
                  <c:v>0.0802224</c:v>
                </c:pt>
                <c:pt idx="10315">
                  <c:v>0.0802224</c:v>
                </c:pt>
                <c:pt idx="10316">
                  <c:v>0.0802224</c:v>
                </c:pt>
                <c:pt idx="10317">
                  <c:v>0.0802224</c:v>
                </c:pt>
                <c:pt idx="10318">
                  <c:v>0.0802224</c:v>
                </c:pt>
                <c:pt idx="10319">
                  <c:v>0.0802224</c:v>
                </c:pt>
                <c:pt idx="10320">
                  <c:v>0.0802224</c:v>
                </c:pt>
                <c:pt idx="10321">
                  <c:v>0.0802224</c:v>
                </c:pt>
                <c:pt idx="10322">
                  <c:v>0.0802224</c:v>
                </c:pt>
                <c:pt idx="10323">
                  <c:v>0.0802224</c:v>
                </c:pt>
                <c:pt idx="10324">
                  <c:v>0.0802224</c:v>
                </c:pt>
                <c:pt idx="10325">
                  <c:v>0.0802224</c:v>
                </c:pt>
                <c:pt idx="10326">
                  <c:v>0.0802224</c:v>
                </c:pt>
                <c:pt idx="10327">
                  <c:v>0.0802224</c:v>
                </c:pt>
                <c:pt idx="10328">
                  <c:v>0.0802224</c:v>
                </c:pt>
                <c:pt idx="10329">
                  <c:v>0.0802224</c:v>
                </c:pt>
                <c:pt idx="10330">
                  <c:v>0.0802224</c:v>
                </c:pt>
                <c:pt idx="10331">
                  <c:v>0.0802224</c:v>
                </c:pt>
                <c:pt idx="10332">
                  <c:v>0.0802224</c:v>
                </c:pt>
                <c:pt idx="10333">
                  <c:v>0.0802224</c:v>
                </c:pt>
                <c:pt idx="10334">
                  <c:v>0.0802224</c:v>
                </c:pt>
                <c:pt idx="10335">
                  <c:v>0.0802224</c:v>
                </c:pt>
                <c:pt idx="10336">
                  <c:v>0.0802224</c:v>
                </c:pt>
                <c:pt idx="10337">
                  <c:v>0.0802224</c:v>
                </c:pt>
                <c:pt idx="10338">
                  <c:v>0.0802224</c:v>
                </c:pt>
                <c:pt idx="10339">
                  <c:v>0.0802224</c:v>
                </c:pt>
                <c:pt idx="10340">
                  <c:v>0.0802224</c:v>
                </c:pt>
                <c:pt idx="10341">
                  <c:v>0.0802224</c:v>
                </c:pt>
                <c:pt idx="10342">
                  <c:v>0.0802224</c:v>
                </c:pt>
                <c:pt idx="10343">
                  <c:v>0.0802224</c:v>
                </c:pt>
                <c:pt idx="10344">
                  <c:v>0.0802224</c:v>
                </c:pt>
                <c:pt idx="10345">
                  <c:v>0.0802224</c:v>
                </c:pt>
                <c:pt idx="10346">
                  <c:v>0.0802224</c:v>
                </c:pt>
                <c:pt idx="10347">
                  <c:v>0.0802224</c:v>
                </c:pt>
                <c:pt idx="10348">
                  <c:v>0.0802224</c:v>
                </c:pt>
                <c:pt idx="10349">
                  <c:v>0.0802224</c:v>
                </c:pt>
                <c:pt idx="10350">
                  <c:v>0.0802224</c:v>
                </c:pt>
                <c:pt idx="10351">
                  <c:v>0.0802224</c:v>
                </c:pt>
                <c:pt idx="10352">
                  <c:v>0.0802224</c:v>
                </c:pt>
                <c:pt idx="10353">
                  <c:v>0.0802224</c:v>
                </c:pt>
                <c:pt idx="10354">
                  <c:v>0.0802224</c:v>
                </c:pt>
                <c:pt idx="10355">
                  <c:v>0.0802224</c:v>
                </c:pt>
                <c:pt idx="10356">
                  <c:v>0.0802224</c:v>
                </c:pt>
                <c:pt idx="10357">
                  <c:v>0.0802224</c:v>
                </c:pt>
                <c:pt idx="10358">
                  <c:v>0.0802224</c:v>
                </c:pt>
                <c:pt idx="10359">
                  <c:v>0.0802224</c:v>
                </c:pt>
                <c:pt idx="10360">
                  <c:v>0.0802224</c:v>
                </c:pt>
                <c:pt idx="10361">
                  <c:v>0.0802224</c:v>
                </c:pt>
                <c:pt idx="10362">
                  <c:v>0.0802224</c:v>
                </c:pt>
                <c:pt idx="10363">
                  <c:v>0.0802224</c:v>
                </c:pt>
                <c:pt idx="10364">
                  <c:v>0.0802224</c:v>
                </c:pt>
                <c:pt idx="10365">
                  <c:v>0.0802224</c:v>
                </c:pt>
                <c:pt idx="10366">
                  <c:v>0.0802224</c:v>
                </c:pt>
                <c:pt idx="10367">
                  <c:v>0.0802224</c:v>
                </c:pt>
                <c:pt idx="10368">
                  <c:v>0.0802224</c:v>
                </c:pt>
                <c:pt idx="10369">
                  <c:v>0.0802224</c:v>
                </c:pt>
                <c:pt idx="10370">
                  <c:v>0.0802224</c:v>
                </c:pt>
                <c:pt idx="10371">
                  <c:v>0.0802224</c:v>
                </c:pt>
                <c:pt idx="10372">
                  <c:v>0.0802224</c:v>
                </c:pt>
                <c:pt idx="10373">
                  <c:v>0.0802224</c:v>
                </c:pt>
                <c:pt idx="10374">
                  <c:v>0.0802224</c:v>
                </c:pt>
                <c:pt idx="10375">
                  <c:v>0.0802224</c:v>
                </c:pt>
                <c:pt idx="10376">
                  <c:v>0.0802224</c:v>
                </c:pt>
                <c:pt idx="10377">
                  <c:v>0.0802224</c:v>
                </c:pt>
                <c:pt idx="10378">
                  <c:v>0.0802224</c:v>
                </c:pt>
                <c:pt idx="10379">
                  <c:v>0.0802224</c:v>
                </c:pt>
                <c:pt idx="10380">
                  <c:v>0.0802224</c:v>
                </c:pt>
                <c:pt idx="10381">
                  <c:v>0.0802224</c:v>
                </c:pt>
                <c:pt idx="10382">
                  <c:v>0.0802224</c:v>
                </c:pt>
                <c:pt idx="10383">
                  <c:v>0.0802224</c:v>
                </c:pt>
                <c:pt idx="10384">
                  <c:v>0.0802224</c:v>
                </c:pt>
                <c:pt idx="10385">
                  <c:v>0.0802224</c:v>
                </c:pt>
                <c:pt idx="10386">
                  <c:v>0.0802224</c:v>
                </c:pt>
                <c:pt idx="10387">
                  <c:v>0.0802224</c:v>
                </c:pt>
                <c:pt idx="10388">
                  <c:v>0.0802224</c:v>
                </c:pt>
                <c:pt idx="10389">
                  <c:v>0.0802224</c:v>
                </c:pt>
                <c:pt idx="10390">
                  <c:v>0.0802224</c:v>
                </c:pt>
                <c:pt idx="10391">
                  <c:v>0.0802224</c:v>
                </c:pt>
                <c:pt idx="10392">
                  <c:v>0.0802224</c:v>
                </c:pt>
                <c:pt idx="10393">
                  <c:v>0.0802224</c:v>
                </c:pt>
                <c:pt idx="10394">
                  <c:v>0.0802224</c:v>
                </c:pt>
                <c:pt idx="10395">
                  <c:v>0.0802224</c:v>
                </c:pt>
                <c:pt idx="10396">
                  <c:v>0.0802224</c:v>
                </c:pt>
                <c:pt idx="10397">
                  <c:v>0.0802224</c:v>
                </c:pt>
                <c:pt idx="10398">
                  <c:v>0.0802224</c:v>
                </c:pt>
                <c:pt idx="10399">
                  <c:v>0.0802224</c:v>
                </c:pt>
                <c:pt idx="10400">
                  <c:v>0.0802224</c:v>
                </c:pt>
                <c:pt idx="10401">
                  <c:v>0.0802224</c:v>
                </c:pt>
                <c:pt idx="10402">
                  <c:v>0.0802224</c:v>
                </c:pt>
                <c:pt idx="10403">
                  <c:v>0.0802224</c:v>
                </c:pt>
                <c:pt idx="10404">
                  <c:v>0.0803573</c:v>
                </c:pt>
                <c:pt idx="10405">
                  <c:v>0.0804922</c:v>
                </c:pt>
                <c:pt idx="10406">
                  <c:v>0.0806271</c:v>
                </c:pt>
                <c:pt idx="10407">
                  <c:v>0.080762</c:v>
                </c:pt>
                <c:pt idx="10408">
                  <c:v>0.0808969</c:v>
                </c:pt>
                <c:pt idx="10409">
                  <c:v>0.0810318</c:v>
                </c:pt>
                <c:pt idx="10410">
                  <c:v>0.0811667</c:v>
                </c:pt>
                <c:pt idx="10411">
                  <c:v>0.0813016</c:v>
                </c:pt>
                <c:pt idx="10412">
                  <c:v>0.0814365</c:v>
                </c:pt>
                <c:pt idx="10413">
                  <c:v>0.0815714</c:v>
                </c:pt>
                <c:pt idx="10414">
                  <c:v>0.0817063</c:v>
                </c:pt>
                <c:pt idx="10415">
                  <c:v>0.0818412</c:v>
                </c:pt>
                <c:pt idx="10416">
                  <c:v>0.0819761</c:v>
                </c:pt>
                <c:pt idx="10417">
                  <c:v>0.082111</c:v>
                </c:pt>
                <c:pt idx="10418">
                  <c:v>0.0822459</c:v>
                </c:pt>
                <c:pt idx="10419">
                  <c:v>0.0823808</c:v>
                </c:pt>
                <c:pt idx="10420">
                  <c:v>0.0825157</c:v>
                </c:pt>
                <c:pt idx="10421">
                  <c:v>0.0826506</c:v>
                </c:pt>
                <c:pt idx="10422">
                  <c:v>0.0827855</c:v>
                </c:pt>
                <c:pt idx="10423">
                  <c:v>0.0829204</c:v>
                </c:pt>
                <c:pt idx="10424">
                  <c:v>0.0830553</c:v>
                </c:pt>
                <c:pt idx="10425">
                  <c:v>0.0831902</c:v>
                </c:pt>
                <c:pt idx="10426">
                  <c:v>0.0833251</c:v>
                </c:pt>
                <c:pt idx="10427">
                  <c:v>0.08346</c:v>
                </c:pt>
                <c:pt idx="10428">
                  <c:v>0.0835949</c:v>
                </c:pt>
                <c:pt idx="10429">
                  <c:v>0.0837298</c:v>
                </c:pt>
                <c:pt idx="10430">
                  <c:v>0.0838647</c:v>
                </c:pt>
                <c:pt idx="10431">
                  <c:v>0.0839996</c:v>
                </c:pt>
                <c:pt idx="10432">
                  <c:v>0.0841345</c:v>
                </c:pt>
                <c:pt idx="10433">
                  <c:v>0.0842694</c:v>
                </c:pt>
                <c:pt idx="10434">
                  <c:v>0.0844043</c:v>
                </c:pt>
                <c:pt idx="10435">
                  <c:v>0.0845392</c:v>
                </c:pt>
                <c:pt idx="10436">
                  <c:v>0.0846741</c:v>
                </c:pt>
                <c:pt idx="10437">
                  <c:v>0.084809</c:v>
                </c:pt>
                <c:pt idx="10438">
                  <c:v>0.0849439</c:v>
                </c:pt>
                <c:pt idx="10439">
                  <c:v>0.0850788</c:v>
                </c:pt>
                <c:pt idx="10440">
                  <c:v>0.0852137</c:v>
                </c:pt>
                <c:pt idx="10441">
                  <c:v>0.0853486</c:v>
                </c:pt>
                <c:pt idx="10442">
                  <c:v>0.0854835</c:v>
                </c:pt>
                <c:pt idx="10443">
                  <c:v>0.0856184</c:v>
                </c:pt>
                <c:pt idx="10444">
                  <c:v>0.0857533</c:v>
                </c:pt>
                <c:pt idx="10445">
                  <c:v>0.0858882</c:v>
                </c:pt>
                <c:pt idx="10446">
                  <c:v>0.086023</c:v>
                </c:pt>
                <c:pt idx="10447">
                  <c:v>0.0861579</c:v>
                </c:pt>
                <c:pt idx="10448">
                  <c:v>0.0862928</c:v>
                </c:pt>
                <c:pt idx="10449">
                  <c:v>0.0864277</c:v>
                </c:pt>
                <c:pt idx="10450">
                  <c:v>0.0865626</c:v>
                </c:pt>
                <c:pt idx="10451">
                  <c:v>0.0866975</c:v>
                </c:pt>
                <c:pt idx="10452">
                  <c:v>0.0868324</c:v>
                </c:pt>
                <c:pt idx="10453">
                  <c:v>0.0869673</c:v>
                </c:pt>
                <c:pt idx="10454">
                  <c:v>0.0871022</c:v>
                </c:pt>
                <c:pt idx="10455">
                  <c:v>0.0872371</c:v>
                </c:pt>
                <c:pt idx="10456">
                  <c:v>0.087372</c:v>
                </c:pt>
                <c:pt idx="10457">
                  <c:v>0.0875069</c:v>
                </c:pt>
                <c:pt idx="10458">
                  <c:v>0.0876418</c:v>
                </c:pt>
                <c:pt idx="10459">
                  <c:v>0.0877767</c:v>
                </c:pt>
                <c:pt idx="10460">
                  <c:v>0.0879116</c:v>
                </c:pt>
                <c:pt idx="10461">
                  <c:v>0.0880465</c:v>
                </c:pt>
                <c:pt idx="10462">
                  <c:v>0.0881814</c:v>
                </c:pt>
                <c:pt idx="10463">
                  <c:v>0.0883163</c:v>
                </c:pt>
                <c:pt idx="10464">
                  <c:v>0.0884512</c:v>
                </c:pt>
                <c:pt idx="10465">
                  <c:v>0.0885861</c:v>
                </c:pt>
                <c:pt idx="10466">
                  <c:v>0.088721</c:v>
                </c:pt>
                <c:pt idx="10467">
                  <c:v>0.0888559</c:v>
                </c:pt>
                <c:pt idx="10468">
                  <c:v>0.0889908</c:v>
                </c:pt>
                <c:pt idx="10469">
                  <c:v>0.0891257</c:v>
                </c:pt>
                <c:pt idx="10470">
                  <c:v>0.0892606</c:v>
                </c:pt>
                <c:pt idx="10471">
                  <c:v>0.0893955</c:v>
                </c:pt>
                <c:pt idx="10472">
                  <c:v>0.0895304</c:v>
                </c:pt>
                <c:pt idx="10473">
                  <c:v>0.0896653</c:v>
                </c:pt>
                <c:pt idx="10474">
                  <c:v>0.0898002</c:v>
                </c:pt>
                <c:pt idx="10475">
                  <c:v>0.0899351</c:v>
                </c:pt>
                <c:pt idx="10476">
                  <c:v>0.09007</c:v>
                </c:pt>
                <c:pt idx="10477">
                  <c:v>0.0902049</c:v>
                </c:pt>
                <c:pt idx="10478">
                  <c:v>0.0903398</c:v>
                </c:pt>
                <c:pt idx="10479">
                  <c:v>0.0903398</c:v>
                </c:pt>
                <c:pt idx="10480">
                  <c:v>0.0903398</c:v>
                </c:pt>
                <c:pt idx="10481">
                  <c:v>0.0903398</c:v>
                </c:pt>
                <c:pt idx="10482">
                  <c:v>0.0903398</c:v>
                </c:pt>
                <c:pt idx="10483">
                  <c:v>0.0903398</c:v>
                </c:pt>
                <c:pt idx="10484">
                  <c:v>0.0903398</c:v>
                </c:pt>
                <c:pt idx="10485">
                  <c:v>0.0903398</c:v>
                </c:pt>
                <c:pt idx="10486">
                  <c:v>0.0903398</c:v>
                </c:pt>
                <c:pt idx="10487">
                  <c:v>0.0903398</c:v>
                </c:pt>
                <c:pt idx="10488">
                  <c:v>0.0903398</c:v>
                </c:pt>
                <c:pt idx="10489">
                  <c:v>0.0903398</c:v>
                </c:pt>
                <c:pt idx="10490">
                  <c:v>0.0903398</c:v>
                </c:pt>
                <c:pt idx="10491">
                  <c:v>0.0903398</c:v>
                </c:pt>
                <c:pt idx="10492">
                  <c:v>0.0903398</c:v>
                </c:pt>
                <c:pt idx="10493">
                  <c:v>0.0903398</c:v>
                </c:pt>
                <c:pt idx="10494">
                  <c:v>0.0903398</c:v>
                </c:pt>
                <c:pt idx="10495">
                  <c:v>0.0903398</c:v>
                </c:pt>
                <c:pt idx="10496">
                  <c:v>0.0903398</c:v>
                </c:pt>
                <c:pt idx="10497">
                  <c:v>0.0903398</c:v>
                </c:pt>
                <c:pt idx="10498">
                  <c:v>0.0903398</c:v>
                </c:pt>
                <c:pt idx="10499">
                  <c:v>0.0903398</c:v>
                </c:pt>
                <c:pt idx="10500">
                  <c:v>0.0903398</c:v>
                </c:pt>
                <c:pt idx="10501">
                  <c:v>0.0903398</c:v>
                </c:pt>
                <c:pt idx="10502">
                  <c:v>0.0903398</c:v>
                </c:pt>
                <c:pt idx="10503">
                  <c:v>0.0903398</c:v>
                </c:pt>
                <c:pt idx="10504">
                  <c:v>0.0903398</c:v>
                </c:pt>
                <c:pt idx="10505">
                  <c:v>0.0903398</c:v>
                </c:pt>
                <c:pt idx="10506">
                  <c:v>0.0903398</c:v>
                </c:pt>
                <c:pt idx="10507">
                  <c:v>0.0903398</c:v>
                </c:pt>
                <c:pt idx="10508">
                  <c:v>0.0903398</c:v>
                </c:pt>
                <c:pt idx="10509">
                  <c:v>0.0903398</c:v>
                </c:pt>
                <c:pt idx="10510">
                  <c:v>0.0903398</c:v>
                </c:pt>
                <c:pt idx="10511">
                  <c:v>0.0903398</c:v>
                </c:pt>
                <c:pt idx="10512">
                  <c:v>0.0903398</c:v>
                </c:pt>
                <c:pt idx="10513">
                  <c:v>0.0903398</c:v>
                </c:pt>
                <c:pt idx="10514">
                  <c:v>0.0903398</c:v>
                </c:pt>
                <c:pt idx="10515">
                  <c:v>0.0903398</c:v>
                </c:pt>
                <c:pt idx="10516">
                  <c:v>0.0903398</c:v>
                </c:pt>
                <c:pt idx="10517">
                  <c:v>0.0903398</c:v>
                </c:pt>
                <c:pt idx="10518">
                  <c:v>0.0903398</c:v>
                </c:pt>
                <c:pt idx="10519">
                  <c:v>0.0903398</c:v>
                </c:pt>
                <c:pt idx="10520">
                  <c:v>0.0903398</c:v>
                </c:pt>
                <c:pt idx="10521">
                  <c:v>0.0903398</c:v>
                </c:pt>
                <c:pt idx="10522">
                  <c:v>0.0903398</c:v>
                </c:pt>
                <c:pt idx="10523">
                  <c:v>0.0903398</c:v>
                </c:pt>
                <c:pt idx="10524">
                  <c:v>0.0903398</c:v>
                </c:pt>
                <c:pt idx="10525">
                  <c:v>0.0903398</c:v>
                </c:pt>
                <c:pt idx="10526">
                  <c:v>0.0903398</c:v>
                </c:pt>
                <c:pt idx="10527">
                  <c:v>0.0903398</c:v>
                </c:pt>
                <c:pt idx="10528">
                  <c:v>0.0903398</c:v>
                </c:pt>
                <c:pt idx="10529">
                  <c:v>0.0903398</c:v>
                </c:pt>
                <c:pt idx="10530">
                  <c:v>0.0903398</c:v>
                </c:pt>
                <c:pt idx="10531">
                  <c:v>0.0903398</c:v>
                </c:pt>
                <c:pt idx="10532">
                  <c:v>0.0903398</c:v>
                </c:pt>
                <c:pt idx="10533">
                  <c:v>0.0903398</c:v>
                </c:pt>
                <c:pt idx="10534">
                  <c:v>0.0903398</c:v>
                </c:pt>
                <c:pt idx="10535">
                  <c:v>0.0903398</c:v>
                </c:pt>
                <c:pt idx="10536">
                  <c:v>0.0903398</c:v>
                </c:pt>
                <c:pt idx="10537">
                  <c:v>0.0903398</c:v>
                </c:pt>
                <c:pt idx="10538">
                  <c:v>0.0903398</c:v>
                </c:pt>
                <c:pt idx="10539">
                  <c:v>0.0903398</c:v>
                </c:pt>
                <c:pt idx="10540">
                  <c:v>0.0903398</c:v>
                </c:pt>
                <c:pt idx="10541">
                  <c:v>0.0903398</c:v>
                </c:pt>
                <c:pt idx="10542">
                  <c:v>0.0903398</c:v>
                </c:pt>
                <c:pt idx="10543">
                  <c:v>0.0903398</c:v>
                </c:pt>
                <c:pt idx="10544">
                  <c:v>0.0903398</c:v>
                </c:pt>
                <c:pt idx="10545">
                  <c:v>0.0903398</c:v>
                </c:pt>
                <c:pt idx="10546">
                  <c:v>0.0903398</c:v>
                </c:pt>
                <c:pt idx="10547">
                  <c:v>0.0903398</c:v>
                </c:pt>
                <c:pt idx="10548">
                  <c:v>0.0903398</c:v>
                </c:pt>
                <c:pt idx="10549">
                  <c:v>0.0903398</c:v>
                </c:pt>
                <c:pt idx="10550">
                  <c:v>0.0903398</c:v>
                </c:pt>
                <c:pt idx="10551">
                  <c:v>0.0903398</c:v>
                </c:pt>
                <c:pt idx="10552">
                  <c:v>0.0903398</c:v>
                </c:pt>
                <c:pt idx="10553">
                  <c:v>0.0903398</c:v>
                </c:pt>
                <c:pt idx="10554">
                  <c:v>0.0903398</c:v>
                </c:pt>
                <c:pt idx="10555">
                  <c:v>0.0903398</c:v>
                </c:pt>
                <c:pt idx="10556">
                  <c:v>0.0903398</c:v>
                </c:pt>
                <c:pt idx="10557">
                  <c:v>0.0903398</c:v>
                </c:pt>
                <c:pt idx="10558">
                  <c:v>0.0903398</c:v>
                </c:pt>
                <c:pt idx="10559">
                  <c:v>0.0903398</c:v>
                </c:pt>
                <c:pt idx="10560">
                  <c:v>0.0903398</c:v>
                </c:pt>
                <c:pt idx="10561">
                  <c:v>0.0903398</c:v>
                </c:pt>
                <c:pt idx="10562">
                  <c:v>0.0903398</c:v>
                </c:pt>
                <c:pt idx="10563">
                  <c:v>0.0903398</c:v>
                </c:pt>
                <c:pt idx="10564">
                  <c:v>0.0903398</c:v>
                </c:pt>
                <c:pt idx="10565">
                  <c:v>0.0903398</c:v>
                </c:pt>
                <c:pt idx="10566">
                  <c:v>0.0903398</c:v>
                </c:pt>
                <c:pt idx="10567">
                  <c:v>0.0903398</c:v>
                </c:pt>
                <c:pt idx="10568">
                  <c:v>0.0903398</c:v>
                </c:pt>
                <c:pt idx="10569">
                  <c:v>0.0903398</c:v>
                </c:pt>
                <c:pt idx="10570">
                  <c:v>0.0903398</c:v>
                </c:pt>
                <c:pt idx="10571">
                  <c:v>0.0903398</c:v>
                </c:pt>
                <c:pt idx="10572">
                  <c:v>0.0903398</c:v>
                </c:pt>
                <c:pt idx="10573">
                  <c:v>0.0903398</c:v>
                </c:pt>
                <c:pt idx="10574">
                  <c:v>0.0903398</c:v>
                </c:pt>
                <c:pt idx="10575">
                  <c:v>0.0903398</c:v>
                </c:pt>
                <c:pt idx="10576">
                  <c:v>0.0903398</c:v>
                </c:pt>
                <c:pt idx="10577">
                  <c:v>0.0903398</c:v>
                </c:pt>
                <c:pt idx="10578">
                  <c:v>0.0903398</c:v>
                </c:pt>
                <c:pt idx="10579">
                  <c:v>0.0903398</c:v>
                </c:pt>
                <c:pt idx="10580">
                  <c:v>0.0903398</c:v>
                </c:pt>
                <c:pt idx="10581">
                  <c:v>0.0903398</c:v>
                </c:pt>
                <c:pt idx="10582">
                  <c:v>0.0903398</c:v>
                </c:pt>
                <c:pt idx="10583">
                  <c:v>0.0903398</c:v>
                </c:pt>
                <c:pt idx="10584">
                  <c:v>0.0903398</c:v>
                </c:pt>
                <c:pt idx="10585">
                  <c:v>0.0903398</c:v>
                </c:pt>
                <c:pt idx="10586">
                  <c:v>0.0903398</c:v>
                </c:pt>
                <c:pt idx="10587">
                  <c:v>0.0903398</c:v>
                </c:pt>
                <c:pt idx="10588">
                  <c:v>0.0903398</c:v>
                </c:pt>
                <c:pt idx="10589">
                  <c:v>0.0903398</c:v>
                </c:pt>
                <c:pt idx="10590">
                  <c:v>0.0903398</c:v>
                </c:pt>
                <c:pt idx="10591">
                  <c:v>0.0903398</c:v>
                </c:pt>
                <c:pt idx="10592">
                  <c:v>0.0903398</c:v>
                </c:pt>
                <c:pt idx="10593">
                  <c:v>0.0903398</c:v>
                </c:pt>
                <c:pt idx="10594">
                  <c:v>0.0903398</c:v>
                </c:pt>
                <c:pt idx="10595">
                  <c:v>0.0903398</c:v>
                </c:pt>
                <c:pt idx="10596">
                  <c:v>0.0903398</c:v>
                </c:pt>
                <c:pt idx="10597">
                  <c:v>0.0903398</c:v>
                </c:pt>
                <c:pt idx="10598">
                  <c:v>0.0903398</c:v>
                </c:pt>
                <c:pt idx="10599">
                  <c:v>0.0903398</c:v>
                </c:pt>
                <c:pt idx="10600">
                  <c:v>0.0903398</c:v>
                </c:pt>
                <c:pt idx="10601">
                  <c:v>0.0903398</c:v>
                </c:pt>
                <c:pt idx="10602">
                  <c:v>0.0903398</c:v>
                </c:pt>
                <c:pt idx="10603">
                  <c:v>0.0903398</c:v>
                </c:pt>
                <c:pt idx="10604">
                  <c:v>0.0903398</c:v>
                </c:pt>
                <c:pt idx="10605">
                  <c:v>0.0903398</c:v>
                </c:pt>
                <c:pt idx="10606">
                  <c:v>0.0903398</c:v>
                </c:pt>
                <c:pt idx="10607">
                  <c:v>0.0903398</c:v>
                </c:pt>
                <c:pt idx="10608">
                  <c:v>0.0903398</c:v>
                </c:pt>
                <c:pt idx="10609">
                  <c:v>0.0903398</c:v>
                </c:pt>
                <c:pt idx="10610">
                  <c:v>0.0903398</c:v>
                </c:pt>
                <c:pt idx="10611">
                  <c:v>0.0903398</c:v>
                </c:pt>
                <c:pt idx="10612">
                  <c:v>0.0903398</c:v>
                </c:pt>
                <c:pt idx="10613">
                  <c:v>0.0903398</c:v>
                </c:pt>
                <c:pt idx="10614">
                  <c:v>0.0903398</c:v>
                </c:pt>
                <c:pt idx="10615">
                  <c:v>0.0903398</c:v>
                </c:pt>
                <c:pt idx="10616">
                  <c:v>0.0903398</c:v>
                </c:pt>
                <c:pt idx="10617">
                  <c:v>0.0903398</c:v>
                </c:pt>
                <c:pt idx="10618">
                  <c:v>0.0903398</c:v>
                </c:pt>
                <c:pt idx="10619">
                  <c:v>0.0903398</c:v>
                </c:pt>
                <c:pt idx="10620">
                  <c:v>0.0903398</c:v>
                </c:pt>
                <c:pt idx="10621">
                  <c:v>0.0903398</c:v>
                </c:pt>
                <c:pt idx="10622">
                  <c:v>0.0903398</c:v>
                </c:pt>
                <c:pt idx="10623">
                  <c:v>0.0903398</c:v>
                </c:pt>
                <c:pt idx="10624">
                  <c:v>0.0903398</c:v>
                </c:pt>
                <c:pt idx="10625">
                  <c:v>0.0903398</c:v>
                </c:pt>
                <c:pt idx="10626">
                  <c:v>0.0903398</c:v>
                </c:pt>
                <c:pt idx="10627">
                  <c:v>0.0903398</c:v>
                </c:pt>
                <c:pt idx="10628">
                  <c:v>0.0903398</c:v>
                </c:pt>
                <c:pt idx="10629">
                  <c:v>0.0903398</c:v>
                </c:pt>
                <c:pt idx="10630">
                  <c:v>0.0903398</c:v>
                </c:pt>
                <c:pt idx="10631">
                  <c:v>0.0903398</c:v>
                </c:pt>
                <c:pt idx="10632">
                  <c:v>0.0903398</c:v>
                </c:pt>
                <c:pt idx="10633">
                  <c:v>0.0903398</c:v>
                </c:pt>
                <c:pt idx="10634">
                  <c:v>0.0903398</c:v>
                </c:pt>
                <c:pt idx="10635">
                  <c:v>0.0903398</c:v>
                </c:pt>
                <c:pt idx="10636">
                  <c:v>0.0903398</c:v>
                </c:pt>
                <c:pt idx="10637">
                  <c:v>0.0903398</c:v>
                </c:pt>
                <c:pt idx="10638">
                  <c:v>0.0903398</c:v>
                </c:pt>
                <c:pt idx="10639">
                  <c:v>0.0903398</c:v>
                </c:pt>
                <c:pt idx="10640">
                  <c:v>0.0903398</c:v>
                </c:pt>
                <c:pt idx="10641">
                  <c:v>0.0903398</c:v>
                </c:pt>
                <c:pt idx="10642">
                  <c:v>0.0903398</c:v>
                </c:pt>
                <c:pt idx="10643">
                  <c:v>0.0903398</c:v>
                </c:pt>
                <c:pt idx="10644">
                  <c:v>0.0903398</c:v>
                </c:pt>
                <c:pt idx="10645">
                  <c:v>0.0903398</c:v>
                </c:pt>
                <c:pt idx="10646">
                  <c:v>0.0903398</c:v>
                </c:pt>
                <c:pt idx="10647">
                  <c:v>0.0903398</c:v>
                </c:pt>
                <c:pt idx="10648">
                  <c:v>0.0903398</c:v>
                </c:pt>
                <c:pt idx="10649">
                  <c:v>0.0903398</c:v>
                </c:pt>
                <c:pt idx="10650">
                  <c:v>0.0903398</c:v>
                </c:pt>
                <c:pt idx="10651">
                  <c:v>0.0903398</c:v>
                </c:pt>
                <c:pt idx="10652">
                  <c:v>0.0903398</c:v>
                </c:pt>
                <c:pt idx="10653">
                  <c:v>0.0903398</c:v>
                </c:pt>
                <c:pt idx="10654">
                  <c:v>0.0903398</c:v>
                </c:pt>
                <c:pt idx="10655">
                  <c:v>0.0903398</c:v>
                </c:pt>
                <c:pt idx="10656">
                  <c:v>0.0903398</c:v>
                </c:pt>
                <c:pt idx="10657">
                  <c:v>0.0903398</c:v>
                </c:pt>
                <c:pt idx="10658">
                  <c:v>0.0903398</c:v>
                </c:pt>
                <c:pt idx="10659">
                  <c:v>0.0903398</c:v>
                </c:pt>
                <c:pt idx="10660">
                  <c:v>0.0903398</c:v>
                </c:pt>
                <c:pt idx="10661">
                  <c:v>0.0903398</c:v>
                </c:pt>
                <c:pt idx="10662">
                  <c:v>0.0903398</c:v>
                </c:pt>
                <c:pt idx="10663">
                  <c:v>0.0903398</c:v>
                </c:pt>
                <c:pt idx="10664">
                  <c:v>0.0903398</c:v>
                </c:pt>
                <c:pt idx="10665">
                  <c:v>0.0903398</c:v>
                </c:pt>
                <c:pt idx="10666">
                  <c:v>0.0903398</c:v>
                </c:pt>
                <c:pt idx="10667">
                  <c:v>0.0903398</c:v>
                </c:pt>
                <c:pt idx="10668">
                  <c:v>0.0903398</c:v>
                </c:pt>
                <c:pt idx="10669">
                  <c:v>0.0903398</c:v>
                </c:pt>
                <c:pt idx="10670">
                  <c:v>0.0903398</c:v>
                </c:pt>
                <c:pt idx="10671">
                  <c:v>0.0903398</c:v>
                </c:pt>
                <c:pt idx="10672">
                  <c:v>0.0903398</c:v>
                </c:pt>
                <c:pt idx="10673">
                  <c:v>0.0903398</c:v>
                </c:pt>
                <c:pt idx="10674">
                  <c:v>0.0903398</c:v>
                </c:pt>
                <c:pt idx="10675">
                  <c:v>0.0903398</c:v>
                </c:pt>
                <c:pt idx="10676">
                  <c:v>0.0903398</c:v>
                </c:pt>
                <c:pt idx="10677">
                  <c:v>0.0903398</c:v>
                </c:pt>
                <c:pt idx="10678">
                  <c:v>0.0903398</c:v>
                </c:pt>
                <c:pt idx="10679">
                  <c:v>0.0903398</c:v>
                </c:pt>
                <c:pt idx="10680">
                  <c:v>0.0903398</c:v>
                </c:pt>
                <c:pt idx="10681">
                  <c:v>0.0903398</c:v>
                </c:pt>
                <c:pt idx="10682">
                  <c:v>0.0903398</c:v>
                </c:pt>
                <c:pt idx="10683">
                  <c:v>0.0903398</c:v>
                </c:pt>
                <c:pt idx="10684">
                  <c:v>0.0903398</c:v>
                </c:pt>
                <c:pt idx="10685">
                  <c:v>0.0903398</c:v>
                </c:pt>
                <c:pt idx="10686">
                  <c:v>0.0903398</c:v>
                </c:pt>
                <c:pt idx="10687">
                  <c:v>0.0903398</c:v>
                </c:pt>
                <c:pt idx="10688">
                  <c:v>0.0903398</c:v>
                </c:pt>
                <c:pt idx="10689">
                  <c:v>0.0903398</c:v>
                </c:pt>
                <c:pt idx="10690">
                  <c:v>0.0903398</c:v>
                </c:pt>
                <c:pt idx="10691">
                  <c:v>0.0903398</c:v>
                </c:pt>
                <c:pt idx="10692">
                  <c:v>0.0903398</c:v>
                </c:pt>
                <c:pt idx="10693">
                  <c:v>0.0903398</c:v>
                </c:pt>
                <c:pt idx="10694">
                  <c:v>0.0903398</c:v>
                </c:pt>
                <c:pt idx="10695">
                  <c:v>0.0903398</c:v>
                </c:pt>
                <c:pt idx="10696">
                  <c:v>0.0903398</c:v>
                </c:pt>
                <c:pt idx="10697">
                  <c:v>0.0903398</c:v>
                </c:pt>
                <c:pt idx="10698">
                  <c:v>0.0903398</c:v>
                </c:pt>
                <c:pt idx="10699">
                  <c:v>0.0903398</c:v>
                </c:pt>
                <c:pt idx="10700">
                  <c:v>0.0903398</c:v>
                </c:pt>
                <c:pt idx="10701">
                  <c:v>0.0903398</c:v>
                </c:pt>
                <c:pt idx="10702">
                  <c:v>0.0903398</c:v>
                </c:pt>
                <c:pt idx="10703">
                  <c:v>0.0903398</c:v>
                </c:pt>
                <c:pt idx="10704">
                  <c:v>0.0903398</c:v>
                </c:pt>
                <c:pt idx="10705">
                  <c:v>0.0903398</c:v>
                </c:pt>
                <c:pt idx="10706">
                  <c:v>0.0903398</c:v>
                </c:pt>
                <c:pt idx="10707">
                  <c:v>0.0903398</c:v>
                </c:pt>
                <c:pt idx="10708">
                  <c:v>0.0903398</c:v>
                </c:pt>
                <c:pt idx="10709">
                  <c:v>0.0903398</c:v>
                </c:pt>
                <c:pt idx="10710">
                  <c:v>0.0903398</c:v>
                </c:pt>
                <c:pt idx="10711">
                  <c:v>0.0903398</c:v>
                </c:pt>
                <c:pt idx="10712">
                  <c:v>0.0903398</c:v>
                </c:pt>
                <c:pt idx="10713">
                  <c:v>0.0903398</c:v>
                </c:pt>
                <c:pt idx="10714">
                  <c:v>0.0903398</c:v>
                </c:pt>
                <c:pt idx="10715">
                  <c:v>0.0903398</c:v>
                </c:pt>
                <c:pt idx="10716">
                  <c:v>0.0903398</c:v>
                </c:pt>
                <c:pt idx="10717">
                  <c:v>0.0903398</c:v>
                </c:pt>
                <c:pt idx="10718">
                  <c:v>0.0904831</c:v>
                </c:pt>
                <c:pt idx="10719">
                  <c:v>0.0906265</c:v>
                </c:pt>
                <c:pt idx="10720">
                  <c:v>0.0907698</c:v>
                </c:pt>
                <c:pt idx="10721">
                  <c:v>0.0909131</c:v>
                </c:pt>
                <c:pt idx="10722">
                  <c:v>0.0910565</c:v>
                </c:pt>
                <c:pt idx="10723">
                  <c:v>0.0911998</c:v>
                </c:pt>
                <c:pt idx="10724">
                  <c:v>0.0913432</c:v>
                </c:pt>
                <c:pt idx="10725">
                  <c:v>0.0914865</c:v>
                </c:pt>
                <c:pt idx="10726">
                  <c:v>0.0916298</c:v>
                </c:pt>
                <c:pt idx="10727">
                  <c:v>0.0917732</c:v>
                </c:pt>
                <c:pt idx="10728">
                  <c:v>0.0919165</c:v>
                </c:pt>
                <c:pt idx="10729">
                  <c:v>0.0920599</c:v>
                </c:pt>
                <c:pt idx="10730">
                  <c:v>0.0922032</c:v>
                </c:pt>
                <c:pt idx="10731">
                  <c:v>0.0923465</c:v>
                </c:pt>
                <c:pt idx="10732">
                  <c:v>0.0924899</c:v>
                </c:pt>
                <c:pt idx="10733">
                  <c:v>0.0926332</c:v>
                </c:pt>
                <c:pt idx="10734">
                  <c:v>0.0927766</c:v>
                </c:pt>
                <c:pt idx="10735">
                  <c:v>0.0929199</c:v>
                </c:pt>
                <c:pt idx="10736">
                  <c:v>0.0930632</c:v>
                </c:pt>
                <c:pt idx="10737">
                  <c:v>0.0932066</c:v>
                </c:pt>
                <c:pt idx="10738">
                  <c:v>0.0933499</c:v>
                </c:pt>
                <c:pt idx="10739">
                  <c:v>0.0934933</c:v>
                </c:pt>
                <c:pt idx="10740">
                  <c:v>0.0936366</c:v>
                </c:pt>
                <c:pt idx="10741">
                  <c:v>0.0937799</c:v>
                </c:pt>
                <c:pt idx="10742">
                  <c:v>0.0939233</c:v>
                </c:pt>
                <c:pt idx="10743">
                  <c:v>0.0940666</c:v>
                </c:pt>
                <c:pt idx="10744">
                  <c:v>0.09421</c:v>
                </c:pt>
                <c:pt idx="10745">
                  <c:v>0.0943533</c:v>
                </c:pt>
                <c:pt idx="10746">
                  <c:v>0.0944966</c:v>
                </c:pt>
                <c:pt idx="10747">
                  <c:v>0.09464</c:v>
                </c:pt>
                <c:pt idx="10748">
                  <c:v>0.0947833</c:v>
                </c:pt>
                <c:pt idx="10749">
                  <c:v>0.0949267</c:v>
                </c:pt>
                <c:pt idx="10750">
                  <c:v>0.09507</c:v>
                </c:pt>
                <c:pt idx="10751">
                  <c:v>0.0952133</c:v>
                </c:pt>
                <c:pt idx="10752">
                  <c:v>0.0953567</c:v>
                </c:pt>
                <c:pt idx="10753">
                  <c:v>0.0955</c:v>
                </c:pt>
                <c:pt idx="10754">
                  <c:v>0.0956434</c:v>
                </c:pt>
                <c:pt idx="10755">
                  <c:v>0.0957867</c:v>
                </c:pt>
                <c:pt idx="10756">
                  <c:v>0.0959301</c:v>
                </c:pt>
                <c:pt idx="10757">
                  <c:v>0.0960734</c:v>
                </c:pt>
                <c:pt idx="10758">
                  <c:v>0.0962167</c:v>
                </c:pt>
                <c:pt idx="10759">
                  <c:v>0.0963601</c:v>
                </c:pt>
                <c:pt idx="10760">
                  <c:v>0.0965034</c:v>
                </c:pt>
                <c:pt idx="10761">
                  <c:v>0.0966468</c:v>
                </c:pt>
                <c:pt idx="10762">
                  <c:v>0.0967901</c:v>
                </c:pt>
                <c:pt idx="10763">
                  <c:v>0.0969334</c:v>
                </c:pt>
                <c:pt idx="10764">
                  <c:v>0.0970768</c:v>
                </c:pt>
                <c:pt idx="10765">
                  <c:v>0.0972201</c:v>
                </c:pt>
                <c:pt idx="10766">
                  <c:v>0.0973635</c:v>
                </c:pt>
                <c:pt idx="10767">
                  <c:v>0.0975068</c:v>
                </c:pt>
                <c:pt idx="10768">
                  <c:v>0.0976501</c:v>
                </c:pt>
                <c:pt idx="10769">
                  <c:v>0.0977935</c:v>
                </c:pt>
                <c:pt idx="10770">
                  <c:v>0.0979368</c:v>
                </c:pt>
                <c:pt idx="10771">
                  <c:v>0.0980802</c:v>
                </c:pt>
                <c:pt idx="10772">
                  <c:v>0.0982235</c:v>
                </c:pt>
                <c:pt idx="10773">
                  <c:v>0.0983668</c:v>
                </c:pt>
                <c:pt idx="10774">
                  <c:v>0.0985102</c:v>
                </c:pt>
                <c:pt idx="10775">
                  <c:v>0.0986535</c:v>
                </c:pt>
                <c:pt idx="10776">
                  <c:v>0.0987969</c:v>
                </c:pt>
                <c:pt idx="10777">
                  <c:v>0.0989402</c:v>
                </c:pt>
                <c:pt idx="10778">
                  <c:v>0.0990835</c:v>
                </c:pt>
                <c:pt idx="10779">
                  <c:v>0.0992269</c:v>
                </c:pt>
                <c:pt idx="10780">
                  <c:v>0.0993702</c:v>
                </c:pt>
                <c:pt idx="10781">
                  <c:v>0.0995136</c:v>
                </c:pt>
                <c:pt idx="10782">
                  <c:v>0.0996569</c:v>
                </c:pt>
                <c:pt idx="10783">
                  <c:v>0.0998002</c:v>
                </c:pt>
                <c:pt idx="10784">
                  <c:v>0.0999436</c:v>
                </c:pt>
                <c:pt idx="10785">
                  <c:v>0.100087</c:v>
                </c:pt>
                <c:pt idx="10786">
                  <c:v>0.10023</c:v>
                </c:pt>
                <c:pt idx="10787">
                  <c:v>0.100374</c:v>
                </c:pt>
                <c:pt idx="10788">
                  <c:v>0.100374</c:v>
                </c:pt>
                <c:pt idx="10789">
                  <c:v>0.100374</c:v>
                </c:pt>
                <c:pt idx="10790">
                  <c:v>0.100374</c:v>
                </c:pt>
                <c:pt idx="10791">
                  <c:v>0.100374</c:v>
                </c:pt>
                <c:pt idx="10792">
                  <c:v>0.100374</c:v>
                </c:pt>
                <c:pt idx="10793">
                  <c:v>0.100374</c:v>
                </c:pt>
                <c:pt idx="10794">
                  <c:v>0.100374</c:v>
                </c:pt>
                <c:pt idx="10795">
                  <c:v>0.100374</c:v>
                </c:pt>
                <c:pt idx="10796">
                  <c:v>0.100374</c:v>
                </c:pt>
                <c:pt idx="10797">
                  <c:v>0.100374</c:v>
                </c:pt>
                <c:pt idx="10798">
                  <c:v>0.100374</c:v>
                </c:pt>
                <c:pt idx="10799">
                  <c:v>0.100374</c:v>
                </c:pt>
                <c:pt idx="10800">
                  <c:v>0.100374</c:v>
                </c:pt>
                <c:pt idx="10801">
                  <c:v>0.100374</c:v>
                </c:pt>
                <c:pt idx="10802">
                  <c:v>0.100374</c:v>
                </c:pt>
                <c:pt idx="10803">
                  <c:v>0.100374</c:v>
                </c:pt>
                <c:pt idx="10804">
                  <c:v>0.100374</c:v>
                </c:pt>
                <c:pt idx="10805">
                  <c:v>0.100374</c:v>
                </c:pt>
                <c:pt idx="10806">
                  <c:v>0.100374</c:v>
                </c:pt>
                <c:pt idx="10807">
                  <c:v>0.100374</c:v>
                </c:pt>
                <c:pt idx="10808">
                  <c:v>0.100374</c:v>
                </c:pt>
                <c:pt idx="10809">
                  <c:v>0.100374</c:v>
                </c:pt>
                <c:pt idx="10810">
                  <c:v>0.100374</c:v>
                </c:pt>
                <c:pt idx="10811">
                  <c:v>0.100374</c:v>
                </c:pt>
                <c:pt idx="10812">
                  <c:v>0.100374</c:v>
                </c:pt>
                <c:pt idx="10813">
                  <c:v>0.100374</c:v>
                </c:pt>
                <c:pt idx="10814">
                  <c:v>0.100374</c:v>
                </c:pt>
                <c:pt idx="10815">
                  <c:v>0.100374</c:v>
                </c:pt>
                <c:pt idx="10816">
                  <c:v>0.100374</c:v>
                </c:pt>
                <c:pt idx="10817">
                  <c:v>0.100374</c:v>
                </c:pt>
                <c:pt idx="10818">
                  <c:v>0.100374</c:v>
                </c:pt>
                <c:pt idx="10819">
                  <c:v>0.100374</c:v>
                </c:pt>
                <c:pt idx="10820">
                  <c:v>0.100374</c:v>
                </c:pt>
                <c:pt idx="10821">
                  <c:v>0.100374</c:v>
                </c:pt>
                <c:pt idx="10822">
                  <c:v>0.100374</c:v>
                </c:pt>
                <c:pt idx="10823">
                  <c:v>0.100374</c:v>
                </c:pt>
                <c:pt idx="10824">
                  <c:v>0.100374</c:v>
                </c:pt>
                <c:pt idx="10825">
                  <c:v>0.100374</c:v>
                </c:pt>
                <c:pt idx="10826">
                  <c:v>0.100374</c:v>
                </c:pt>
                <c:pt idx="10827">
                  <c:v>0.100374</c:v>
                </c:pt>
                <c:pt idx="10828">
                  <c:v>0.100374</c:v>
                </c:pt>
                <c:pt idx="10829">
                  <c:v>0.100374</c:v>
                </c:pt>
                <c:pt idx="10830">
                  <c:v>0.100374</c:v>
                </c:pt>
                <c:pt idx="10831">
                  <c:v>0.100374</c:v>
                </c:pt>
                <c:pt idx="10832">
                  <c:v>0.100374</c:v>
                </c:pt>
                <c:pt idx="10833">
                  <c:v>0.100374</c:v>
                </c:pt>
                <c:pt idx="10834">
                  <c:v>0.100374</c:v>
                </c:pt>
                <c:pt idx="10835">
                  <c:v>0.100374</c:v>
                </c:pt>
                <c:pt idx="10836">
                  <c:v>0.100374</c:v>
                </c:pt>
                <c:pt idx="10837">
                  <c:v>0.100374</c:v>
                </c:pt>
                <c:pt idx="10838">
                  <c:v>0.100374</c:v>
                </c:pt>
                <c:pt idx="10839">
                  <c:v>0.100374</c:v>
                </c:pt>
                <c:pt idx="10840">
                  <c:v>0.100374</c:v>
                </c:pt>
                <c:pt idx="10841">
                  <c:v>0.100374</c:v>
                </c:pt>
                <c:pt idx="10842">
                  <c:v>0.100374</c:v>
                </c:pt>
                <c:pt idx="10843">
                  <c:v>0.100374</c:v>
                </c:pt>
                <c:pt idx="10844">
                  <c:v>0.100374</c:v>
                </c:pt>
                <c:pt idx="10845">
                  <c:v>0.100374</c:v>
                </c:pt>
                <c:pt idx="10846">
                  <c:v>0.100374</c:v>
                </c:pt>
                <c:pt idx="10847">
                  <c:v>0.100374</c:v>
                </c:pt>
                <c:pt idx="10848">
                  <c:v>0.100374</c:v>
                </c:pt>
                <c:pt idx="10849">
                  <c:v>0.100374</c:v>
                </c:pt>
                <c:pt idx="10850">
                  <c:v>0.100374</c:v>
                </c:pt>
                <c:pt idx="10851">
                  <c:v>0.100374</c:v>
                </c:pt>
                <c:pt idx="10852">
                  <c:v>0.100374</c:v>
                </c:pt>
                <c:pt idx="10853">
                  <c:v>0.100374</c:v>
                </c:pt>
                <c:pt idx="10854">
                  <c:v>0.100374</c:v>
                </c:pt>
                <c:pt idx="10855">
                  <c:v>0.100374</c:v>
                </c:pt>
                <c:pt idx="10856">
                  <c:v>0.100374</c:v>
                </c:pt>
                <c:pt idx="10857">
                  <c:v>0.100374</c:v>
                </c:pt>
                <c:pt idx="10858">
                  <c:v>0.100374</c:v>
                </c:pt>
                <c:pt idx="10859">
                  <c:v>0.100374</c:v>
                </c:pt>
                <c:pt idx="10860">
                  <c:v>0.100374</c:v>
                </c:pt>
                <c:pt idx="10861">
                  <c:v>0.100374</c:v>
                </c:pt>
                <c:pt idx="10862">
                  <c:v>0.100374</c:v>
                </c:pt>
                <c:pt idx="10863">
                  <c:v>0.100374</c:v>
                </c:pt>
                <c:pt idx="10864">
                  <c:v>0.100374</c:v>
                </c:pt>
                <c:pt idx="10865">
                  <c:v>0.100374</c:v>
                </c:pt>
                <c:pt idx="10866">
                  <c:v>0.100374</c:v>
                </c:pt>
                <c:pt idx="10867">
                  <c:v>0.100374</c:v>
                </c:pt>
                <c:pt idx="10868">
                  <c:v>0.100374</c:v>
                </c:pt>
                <c:pt idx="10869">
                  <c:v>0.100374</c:v>
                </c:pt>
                <c:pt idx="10870">
                  <c:v>0.100374</c:v>
                </c:pt>
                <c:pt idx="10871">
                  <c:v>0.100374</c:v>
                </c:pt>
                <c:pt idx="10872">
                  <c:v>0.100374</c:v>
                </c:pt>
                <c:pt idx="10873">
                  <c:v>0.100374</c:v>
                </c:pt>
                <c:pt idx="10874">
                  <c:v>0.100374</c:v>
                </c:pt>
                <c:pt idx="10875">
                  <c:v>0.100374</c:v>
                </c:pt>
                <c:pt idx="10876">
                  <c:v>0.100374</c:v>
                </c:pt>
                <c:pt idx="10877">
                  <c:v>0.100374</c:v>
                </c:pt>
                <c:pt idx="10878">
                  <c:v>0.100374</c:v>
                </c:pt>
                <c:pt idx="10879">
                  <c:v>0.100374</c:v>
                </c:pt>
                <c:pt idx="10880">
                  <c:v>0.100374</c:v>
                </c:pt>
                <c:pt idx="10881">
                  <c:v>0.100374</c:v>
                </c:pt>
                <c:pt idx="10882">
                  <c:v>0.100374</c:v>
                </c:pt>
                <c:pt idx="10883">
                  <c:v>0.100374</c:v>
                </c:pt>
                <c:pt idx="10884">
                  <c:v>0.100374</c:v>
                </c:pt>
                <c:pt idx="10885">
                  <c:v>0.100374</c:v>
                </c:pt>
                <c:pt idx="10886">
                  <c:v>0.100374</c:v>
                </c:pt>
                <c:pt idx="10887">
                  <c:v>0.100374</c:v>
                </c:pt>
                <c:pt idx="10888">
                  <c:v>0.100374</c:v>
                </c:pt>
                <c:pt idx="10889">
                  <c:v>0.100374</c:v>
                </c:pt>
                <c:pt idx="10890">
                  <c:v>0.100374</c:v>
                </c:pt>
                <c:pt idx="10891">
                  <c:v>0.100374</c:v>
                </c:pt>
                <c:pt idx="10892">
                  <c:v>0.100374</c:v>
                </c:pt>
                <c:pt idx="10893">
                  <c:v>0.100374</c:v>
                </c:pt>
                <c:pt idx="10894">
                  <c:v>0.100374</c:v>
                </c:pt>
                <c:pt idx="10895">
                  <c:v>0.100374</c:v>
                </c:pt>
                <c:pt idx="10896">
                  <c:v>0.100374</c:v>
                </c:pt>
                <c:pt idx="10897">
                  <c:v>0.100374</c:v>
                </c:pt>
                <c:pt idx="10898">
                  <c:v>0.100374</c:v>
                </c:pt>
                <c:pt idx="10899">
                  <c:v>0.100374</c:v>
                </c:pt>
                <c:pt idx="10900">
                  <c:v>0.100374</c:v>
                </c:pt>
                <c:pt idx="10901">
                  <c:v>0.100374</c:v>
                </c:pt>
                <c:pt idx="10902">
                  <c:v>0.100374</c:v>
                </c:pt>
                <c:pt idx="10903">
                  <c:v>0.100374</c:v>
                </c:pt>
                <c:pt idx="10904">
                  <c:v>0.100374</c:v>
                </c:pt>
                <c:pt idx="10905">
                  <c:v>0.100374</c:v>
                </c:pt>
                <c:pt idx="10906">
                  <c:v>0.100374</c:v>
                </c:pt>
                <c:pt idx="10907">
                  <c:v>0.100374</c:v>
                </c:pt>
                <c:pt idx="10908">
                  <c:v>0.100374</c:v>
                </c:pt>
                <c:pt idx="10909">
                  <c:v>0.100374</c:v>
                </c:pt>
                <c:pt idx="10910">
                  <c:v>0.100374</c:v>
                </c:pt>
                <c:pt idx="10911">
                  <c:v>0.100374</c:v>
                </c:pt>
                <c:pt idx="10912">
                  <c:v>0.100374</c:v>
                </c:pt>
                <c:pt idx="10913">
                  <c:v>0.100374</c:v>
                </c:pt>
                <c:pt idx="10914">
                  <c:v>0.100374</c:v>
                </c:pt>
                <c:pt idx="10915">
                  <c:v>0.100374</c:v>
                </c:pt>
                <c:pt idx="10916">
                  <c:v>0.100374</c:v>
                </c:pt>
                <c:pt idx="10917">
                  <c:v>0.100374</c:v>
                </c:pt>
                <c:pt idx="10918">
                  <c:v>0.100374</c:v>
                </c:pt>
                <c:pt idx="10919">
                  <c:v>0.100374</c:v>
                </c:pt>
                <c:pt idx="10920">
                  <c:v>0.100374</c:v>
                </c:pt>
                <c:pt idx="10921">
                  <c:v>0.100374</c:v>
                </c:pt>
                <c:pt idx="10922">
                  <c:v>0.100374</c:v>
                </c:pt>
                <c:pt idx="10923">
                  <c:v>0.100374</c:v>
                </c:pt>
                <c:pt idx="10924">
                  <c:v>0.100374</c:v>
                </c:pt>
                <c:pt idx="10925">
                  <c:v>0.100374</c:v>
                </c:pt>
                <c:pt idx="10926">
                  <c:v>0.100374</c:v>
                </c:pt>
                <c:pt idx="10927">
                  <c:v>0.100374</c:v>
                </c:pt>
                <c:pt idx="10928">
                  <c:v>0.100374</c:v>
                </c:pt>
                <c:pt idx="10929">
                  <c:v>0.100374</c:v>
                </c:pt>
                <c:pt idx="10930">
                  <c:v>0.100374</c:v>
                </c:pt>
                <c:pt idx="10931">
                  <c:v>0.100374</c:v>
                </c:pt>
                <c:pt idx="10932">
                  <c:v>0.100374</c:v>
                </c:pt>
                <c:pt idx="10933">
                  <c:v>0.100374</c:v>
                </c:pt>
                <c:pt idx="10934">
                  <c:v>0.100374</c:v>
                </c:pt>
                <c:pt idx="10935">
                  <c:v>0.100374</c:v>
                </c:pt>
                <c:pt idx="10936">
                  <c:v>0.100374</c:v>
                </c:pt>
                <c:pt idx="10937">
                  <c:v>0.100374</c:v>
                </c:pt>
                <c:pt idx="10938">
                  <c:v>0.100374</c:v>
                </c:pt>
                <c:pt idx="10939">
                  <c:v>0.100374</c:v>
                </c:pt>
                <c:pt idx="10940">
                  <c:v>0.100374</c:v>
                </c:pt>
                <c:pt idx="10941">
                  <c:v>0.100374</c:v>
                </c:pt>
                <c:pt idx="10942">
                  <c:v>0.100374</c:v>
                </c:pt>
                <c:pt idx="10943">
                  <c:v>0.100374</c:v>
                </c:pt>
                <c:pt idx="10944">
                  <c:v>0.100374</c:v>
                </c:pt>
                <c:pt idx="10945">
                  <c:v>0.100374</c:v>
                </c:pt>
                <c:pt idx="10946">
                  <c:v>0.100374</c:v>
                </c:pt>
                <c:pt idx="10947">
                  <c:v>0.100374</c:v>
                </c:pt>
                <c:pt idx="10948">
                  <c:v>0.100374</c:v>
                </c:pt>
                <c:pt idx="10949">
                  <c:v>0.100374</c:v>
                </c:pt>
                <c:pt idx="10950">
                  <c:v>0.100374</c:v>
                </c:pt>
                <c:pt idx="10951">
                  <c:v>0.100374</c:v>
                </c:pt>
                <c:pt idx="10952">
                  <c:v>0.100374</c:v>
                </c:pt>
                <c:pt idx="10953">
                  <c:v>0.100374</c:v>
                </c:pt>
                <c:pt idx="10954">
                  <c:v>0.100374</c:v>
                </c:pt>
                <c:pt idx="10955">
                  <c:v>0.100374</c:v>
                </c:pt>
                <c:pt idx="10956">
                  <c:v>0.100374</c:v>
                </c:pt>
                <c:pt idx="10957">
                  <c:v>0.100374</c:v>
                </c:pt>
                <c:pt idx="10958">
                  <c:v>0.100374</c:v>
                </c:pt>
                <c:pt idx="10959">
                  <c:v>0.100374</c:v>
                </c:pt>
                <c:pt idx="10960">
                  <c:v>0.100374</c:v>
                </c:pt>
                <c:pt idx="10961">
                  <c:v>0.100374</c:v>
                </c:pt>
                <c:pt idx="10962">
                  <c:v>0.100374</c:v>
                </c:pt>
                <c:pt idx="10963">
                  <c:v>0.100374</c:v>
                </c:pt>
                <c:pt idx="10964">
                  <c:v>0.100374</c:v>
                </c:pt>
                <c:pt idx="10965">
                  <c:v>0.100374</c:v>
                </c:pt>
                <c:pt idx="10966">
                  <c:v>0.100374</c:v>
                </c:pt>
                <c:pt idx="10967">
                  <c:v>0.100374</c:v>
                </c:pt>
                <c:pt idx="10968">
                  <c:v>0.100374</c:v>
                </c:pt>
                <c:pt idx="10969">
                  <c:v>0.100374</c:v>
                </c:pt>
                <c:pt idx="10970">
                  <c:v>0.100374</c:v>
                </c:pt>
                <c:pt idx="10971">
                  <c:v>0.100374</c:v>
                </c:pt>
                <c:pt idx="10972">
                  <c:v>0.100374</c:v>
                </c:pt>
                <c:pt idx="10973">
                  <c:v>0.100374</c:v>
                </c:pt>
                <c:pt idx="10974">
                  <c:v>0.100374</c:v>
                </c:pt>
                <c:pt idx="10975">
                  <c:v>0.100374</c:v>
                </c:pt>
                <c:pt idx="10976">
                  <c:v>0.100374</c:v>
                </c:pt>
                <c:pt idx="10977">
                  <c:v>0.100374</c:v>
                </c:pt>
                <c:pt idx="10978">
                  <c:v>0.100374</c:v>
                </c:pt>
                <c:pt idx="10979">
                  <c:v>0.100374</c:v>
                </c:pt>
                <c:pt idx="10980">
                  <c:v>0.100374</c:v>
                </c:pt>
                <c:pt idx="10981">
                  <c:v>0.100374</c:v>
                </c:pt>
                <c:pt idx="10982">
                  <c:v>0.100374</c:v>
                </c:pt>
                <c:pt idx="10983">
                  <c:v>0.100374</c:v>
                </c:pt>
                <c:pt idx="10984">
                  <c:v>0.100374</c:v>
                </c:pt>
                <c:pt idx="10985">
                  <c:v>0.100374</c:v>
                </c:pt>
                <c:pt idx="10986">
                  <c:v>0.100374</c:v>
                </c:pt>
                <c:pt idx="10987">
                  <c:v>0.100374</c:v>
                </c:pt>
                <c:pt idx="10988">
                  <c:v>0.100374</c:v>
                </c:pt>
                <c:pt idx="10989">
                  <c:v>0.100374</c:v>
                </c:pt>
                <c:pt idx="10990">
                  <c:v>0.100374</c:v>
                </c:pt>
                <c:pt idx="10991">
                  <c:v>0.100374</c:v>
                </c:pt>
                <c:pt idx="10992">
                  <c:v>0.100526</c:v>
                </c:pt>
                <c:pt idx="10993">
                  <c:v>0.100678</c:v>
                </c:pt>
                <c:pt idx="10994">
                  <c:v>0.10083</c:v>
                </c:pt>
                <c:pt idx="10995">
                  <c:v>0.100982</c:v>
                </c:pt>
                <c:pt idx="10996">
                  <c:v>0.101134</c:v>
                </c:pt>
                <c:pt idx="10997">
                  <c:v>0.101286</c:v>
                </c:pt>
                <c:pt idx="10998">
                  <c:v>0.101438</c:v>
                </c:pt>
                <c:pt idx="10999">
                  <c:v>0.10159</c:v>
                </c:pt>
                <c:pt idx="11000">
                  <c:v>0.101742</c:v>
                </c:pt>
                <c:pt idx="11001">
                  <c:v>0.101894</c:v>
                </c:pt>
                <c:pt idx="11002">
                  <c:v>0.102046</c:v>
                </c:pt>
                <c:pt idx="11003">
                  <c:v>0.102198</c:v>
                </c:pt>
                <c:pt idx="11004">
                  <c:v>0.10235</c:v>
                </c:pt>
                <c:pt idx="11005">
                  <c:v>0.102503</c:v>
                </c:pt>
                <c:pt idx="11006">
                  <c:v>0.102655</c:v>
                </c:pt>
                <c:pt idx="11007">
                  <c:v>0.102807</c:v>
                </c:pt>
                <c:pt idx="11008">
                  <c:v>0.102959</c:v>
                </c:pt>
                <c:pt idx="11009">
                  <c:v>0.103111</c:v>
                </c:pt>
                <c:pt idx="11010">
                  <c:v>0.103263</c:v>
                </c:pt>
                <c:pt idx="11011">
                  <c:v>0.103415</c:v>
                </c:pt>
                <c:pt idx="11012">
                  <c:v>0.103567</c:v>
                </c:pt>
                <c:pt idx="11013">
                  <c:v>0.103719</c:v>
                </c:pt>
                <c:pt idx="11014">
                  <c:v>0.103871</c:v>
                </c:pt>
                <c:pt idx="11015">
                  <c:v>0.104023</c:v>
                </c:pt>
                <c:pt idx="11016">
                  <c:v>0.104175</c:v>
                </c:pt>
                <c:pt idx="11017">
                  <c:v>0.104327</c:v>
                </c:pt>
                <c:pt idx="11018">
                  <c:v>0.104479</c:v>
                </c:pt>
                <c:pt idx="11019">
                  <c:v>0.104631</c:v>
                </c:pt>
                <c:pt idx="11020">
                  <c:v>0.104784</c:v>
                </c:pt>
                <c:pt idx="11021">
                  <c:v>0.104936</c:v>
                </c:pt>
                <c:pt idx="11022">
                  <c:v>0.105088</c:v>
                </c:pt>
                <c:pt idx="11023">
                  <c:v>0.10524</c:v>
                </c:pt>
                <c:pt idx="11024">
                  <c:v>0.105392</c:v>
                </c:pt>
                <c:pt idx="11025">
                  <c:v>0.105544</c:v>
                </c:pt>
                <c:pt idx="11026">
                  <c:v>0.105696</c:v>
                </c:pt>
                <c:pt idx="11027">
                  <c:v>0.105848</c:v>
                </c:pt>
                <c:pt idx="11028">
                  <c:v>0.106</c:v>
                </c:pt>
                <c:pt idx="11029">
                  <c:v>0.106152</c:v>
                </c:pt>
                <c:pt idx="11030">
                  <c:v>0.106304</c:v>
                </c:pt>
                <c:pt idx="11031">
                  <c:v>0.106456</c:v>
                </c:pt>
                <c:pt idx="11032">
                  <c:v>0.106608</c:v>
                </c:pt>
                <c:pt idx="11033">
                  <c:v>0.10676</c:v>
                </c:pt>
                <c:pt idx="11034">
                  <c:v>0.106912</c:v>
                </c:pt>
                <c:pt idx="11035">
                  <c:v>0.107064</c:v>
                </c:pt>
                <c:pt idx="11036">
                  <c:v>0.107217</c:v>
                </c:pt>
                <c:pt idx="11037">
                  <c:v>0.107369</c:v>
                </c:pt>
                <c:pt idx="11038">
                  <c:v>0.107521</c:v>
                </c:pt>
                <c:pt idx="11039">
                  <c:v>0.107673</c:v>
                </c:pt>
                <c:pt idx="11040">
                  <c:v>0.107825</c:v>
                </c:pt>
                <c:pt idx="11041">
                  <c:v>0.107977</c:v>
                </c:pt>
                <c:pt idx="11042">
                  <c:v>0.108129</c:v>
                </c:pt>
                <c:pt idx="11043">
                  <c:v>0.108281</c:v>
                </c:pt>
                <c:pt idx="11044">
                  <c:v>0.108433</c:v>
                </c:pt>
                <c:pt idx="11045">
                  <c:v>0.108585</c:v>
                </c:pt>
                <c:pt idx="11046">
                  <c:v>0.108737</c:v>
                </c:pt>
                <c:pt idx="11047">
                  <c:v>0.108889</c:v>
                </c:pt>
                <c:pt idx="11048">
                  <c:v>0.109041</c:v>
                </c:pt>
                <c:pt idx="11049">
                  <c:v>0.109193</c:v>
                </c:pt>
                <c:pt idx="11050">
                  <c:v>0.109345</c:v>
                </c:pt>
                <c:pt idx="11051">
                  <c:v>0.109498</c:v>
                </c:pt>
                <c:pt idx="11052">
                  <c:v>0.10965</c:v>
                </c:pt>
                <c:pt idx="11053">
                  <c:v>0.109802</c:v>
                </c:pt>
                <c:pt idx="11054">
                  <c:v>0.109954</c:v>
                </c:pt>
                <c:pt idx="11055">
                  <c:v>0.110106</c:v>
                </c:pt>
                <c:pt idx="11056">
                  <c:v>0.110258</c:v>
                </c:pt>
                <c:pt idx="11057">
                  <c:v>0.11041</c:v>
                </c:pt>
                <c:pt idx="11058">
                  <c:v>0.11041</c:v>
                </c:pt>
                <c:pt idx="11059">
                  <c:v>0.11041</c:v>
                </c:pt>
                <c:pt idx="11060">
                  <c:v>0.11041</c:v>
                </c:pt>
                <c:pt idx="11061">
                  <c:v>0.11041</c:v>
                </c:pt>
                <c:pt idx="11062">
                  <c:v>0.11041</c:v>
                </c:pt>
                <c:pt idx="11063">
                  <c:v>0.11041</c:v>
                </c:pt>
                <c:pt idx="11064">
                  <c:v>0.11041</c:v>
                </c:pt>
                <c:pt idx="11065">
                  <c:v>0.11041</c:v>
                </c:pt>
                <c:pt idx="11066">
                  <c:v>0.11041</c:v>
                </c:pt>
                <c:pt idx="11067">
                  <c:v>0.11041</c:v>
                </c:pt>
                <c:pt idx="11068">
                  <c:v>0.11041</c:v>
                </c:pt>
                <c:pt idx="11069">
                  <c:v>0.11041</c:v>
                </c:pt>
                <c:pt idx="11070">
                  <c:v>0.11041</c:v>
                </c:pt>
                <c:pt idx="11071">
                  <c:v>0.11041</c:v>
                </c:pt>
                <c:pt idx="11072">
                  <c:v>0.11041</c:v>
                </c:pt>
                <c:pt idx="11073">
                  <c:v>0.11041</c:v>
                </c:pt>
                <c:pt idx="11074">
                  <c:v>0.11041</c:v>
                </c:pt>
                <c:pt idx="11075">
                  <c:v>0.11041</c:v>
                </c:pt>
                <c:pt idx="11076">
                  <c:v>0.11041</c:v>
                </c:pt>
                <c:pt idx="11077">
                  <c:v>0.11041</c:v>
                </c:pt>
                <c:pt idx="11078">
                  <c:v>0.11041</c:v>
                </c:pt>
                <c:pt idx="11079">
                  <c:v>0.11041</c:v>
                </c:pt>
                <c:pt idx="11080">
                  <c:v>0.11041</c:v>
                </c:pt>
                <c:pt idx="11081">
                  <c:v>0.11041</c:v>
                </c:pt>
                <c:pt idx="11082">
                  <c:v>0.11041</c:v>
                </c:pt>
                <c:pt idx="11083">
                  <c:v>0.11041</c:v>
                </c:pt>
                <c:pt idx="11084">
                  <c:v>0.11041</c:v>
                </c:pt>
                <c:pt idx="11085">
                  <c:v>0.11041</c:v>
                </c:pt>
                <c:pt idx="11086">
                  <c:v>0.11041</c:v>
                </c:pt>
                <c:pt idx="11087">
                  <c:v>0.11041</c:v>
                </c:pt>
                <c:pt idx="11088">
                  <c:v>0.11041</c:v>
                </c:pt>
                <c:pt idx="11089">
                  <c:v>0.11041</c:v>
                </c:pt>
                <c:pt idx="11090">
                  <c:v>0.11041</c:v>
                </c:pt>
                <c:pt idx="11091">
                  <c:v>0.11041</c:v>
                </c:pt>
                <c:pt idx="11092">
                  <c:v>0.11041</c:v>
                </c:pt>
                <c:pt idx="11093">
                  <c:v>0.11041</c:v>
                </c:pt>
                <c:pt idx="11094">
                  <c:v>0.11041</c:v>
                </c:pt>
                <c:pt idx="11095">
                  <c:v>0.11041</c:v>
                </c:pt>
                <c:pt idx="11096">
                  <c:v>0.11041</c:v>
                </c:pt>
                <c:pt idx="11097">
                  <c:v>0.11041</c:v>
                </c:pt>
                <c:pt idx="11098">
                  <c:v>0.11041</c:v>
                </c:pt>
                <c:pt idx="11099">
                  <c:v>0.11041</c:v>
                </c:pt>
                <c:pt idx="11100">
                  <c:v>0.11041</c:v>
                </c:pt>
                <c:pt idx="11101">
                  <c:v>0.11041</c:v>
                </c:pt>
                <c:pt idx="11102">
                  <c:v>0.11041</c:v>
                </c:pt>
                <c:pt idx="11103">
                  <c:v>0.11041</c:v>
                </c:pt>
                <c:pt idx="11104">
                  <c:v>0.11041</c:v>
                </c:pt>
                <c:pt idx="11105">
                  <c:v>0.11041</c:v>
                </c:pt>
                <c:pt idx="11106">
                  <c:v>0.11041</c:v>
                </c:pt>
                <c:pt idx="11107">
                  <c:v>0.11041</c:v>
                </c:pt>
                <c:pt idx="11108">
                  <c:v>0.11041</c:v>
                </c:pt>
                <c:pt idx="11109">
                  <c:v>0.11041</c:v>
                </c:pt>
                <c:pt idx="11110">
                  <c:v>0.11041</c:v>
                </c:pt>
                <c:pt idx="11111">
                  <c:v>0.11041</c:v>
                </c:pt>
                <c:pt idx="11112">
                  <c:v>0.11041</c:v>
                </c:pt>
                <c:pt idx="11113">
                  <c:v>0.11041</c:v>
                </c:pt>
                <c:pt idx="11114">
                  <c:v>0.11041</c:v>
                </c:pt>
                <c:pt idx="11115">
                  <c:v>0.11041</c:v>
                </c:pt>
                <c:pt idx="11116">
                  <c:v>0.11041</c:v>
                </c:pt>
                <c:pt idx="11117">
                  <c:v>0.11041</c:v>
                </c:pt>
                <c:pt idx="11118">
                  <c:v>0.11041</c:v>
                </c:pt>
                <c:pt idx="11119">
                  <c:v>0.11041</c:v>
                </c:pt>
                <c:pt idx="11120">
                  <c:v>0.11041</c:v>
                </c:pt>
                <c:pt idx="11121">
                  <c:v>0.11041</c:v>
                </c:pt>
                <c:pt idx="11122">
                  <c:v>0.11041</c:v>
                </c:pt>
                <c:pt idx="11123">
                  <c:v>0.11041</c:v>
                </c:pt>
                <c:pt idx="11124">
                  <c:v>0.11041</c:v>
                </c:pt>
                <c:pt idx="11125">
                  <c:v>0.11041</c:v>
                </c:pt>
                <c:pt idx="11126">
                  <c:v>0.11041</c:v>
                </c:pt>
                <c:pt idx="11127">
                  <c:v>0.11041</c:v>
                </c:pt>
                <c:pt idx="11128">
                  <c:v>0.11041</c:v>
                </c:pt>
                <c:pt idx="11129">
                  <c:v>0.11041</c:v>
                </c:pt>
                <c:pt idx="11130">
                  <c:v>0.11041</c:v>
                </c:pt>
                <c:pt idx="11131">
                  <c:v>0.11041</c:v>
                </c:pt>
                <c:pt idx="11132">
                  <c:v>0.11041</c:v>
                </c:pt>
                <c:pt idx="11133">
                  <c:v>0.11041</c:v>
                </c:pt>
                <c:pt idx="11134">
                  <c:v>0.11041</c:v>
                </c:pt>
                <c:pt idx="11135">
                  <c:v>0.11041</c:v>
                </c:pt>
                <c:pt idx="11136">
                  <c:v>0.11041</c:v>
                </c:pt>
                <c:pt idx="11137">
                  <c:v>0.11041</c:v>
                </c:pt>
                <c:pt idx="11138">
                  <c:v>0.11041</c:v>
                </c:pt>
                <c:pt idx="11139">
                  <c:v>0.11041</c:v>
                </c:pt>
                <c:pt idx="11140">
                  <c:v>0.11041</c:v>
                </c:pt>
                <c:pt idx="11141">
                  <c:v>0.11041</c:v>
                </c:pt>
                <c:pt idx="11142">
                  <c:v>0.11041</c:v>
                </c:pt>
                <c:pt idx="11143">
                  <c:v>0.11041</c:v>
                </c:pt>
                <c:pt idx="11144">
                  <c:v>0.11041</c:v>
                </c:pt>
                <c:pt idx="11145">
                  <c:v>0.11041</c:v>
                </c:pt>
                <c:pt idx="11146">
                  <c:v>0.11041</c:v>
                </c:pt>
                <c:pt idx="11147">
                  <c:v>0.11041</c:v>
                </c:pt>
                <c:pt idx="11148">
                  <c:v>0.11041</c:v>
                </c:pt>
                <c:pt idx="11149">
                  <c:v>0.11041</c:v>
                </c:pt>
                <c:pt idx="11150">
                  <c:v>0.11041</c:v>
                </c:pt>
                <c:pt idx="11151">
                  <c:v>0.11041</c:v>
                </c:pt>
                <c:pt idx="11152">
                  <c:v>0.11041</c:v>
                </c:pt>
                <c:pt idx="11153">
                  <c:v>0.11041</c:v>
                </c:pt>
                <c:pt idx="11154">
                  <c:v>0.11041</c:v>
                </c:pt>
                <c:pt idx="11155">
                  <c:v>0.11041</c:v>
                </c:pt>
                <c:pt idx="11156">
                  <c:v>0.11041</c:v>
                </c:pt>
                <c:pt idx="11157">
                  <c:v>0.11041</c:v>
                </c:pt>
                <c:pt idx="11158">
                  <c:v>0.11041</c:v>
                </c:pt>
                <c:pt idx="11159">
                  <c:v>0.11041</c:v>
                </c:pt>
                <c:pt idx="11160">
                  <c:v>0.11041</c:v>
                </c:pt>
                <c:pt idx="11161">
                  <c:v>0.11041</c:v>
                </c:pt>
                <c:pt idx="11162">
                  <c:v>0.11041</c:v>
                </c:pt>
                <c:pt idx="11163">
                  <c:v>0.11041</c:v>
                </c:pt>
                <c:pt idx="11164">
                  <c:v>0.11041</c:v>
                </c:pt>
                <c:pt idx="11165">
                  <c:v>0.11041</c:v>
                </c:pt>
                <c:pt idx="11166">
                  <c:v>0.11041</c:v>
                </c:pt>
                <c:pt idx="11167">
                  <c:v>0.11041</c:v>
                </c:pt>
                <c:pt idx="11168">
                  <c:v>0.11041</c:v>
                </c:pt>
                <c:pt idx="11169">
                  <c:v>0.11041</c:v>
                </c:pt>
                <c:pt idx="11170">
                  <c:v>0.11041</c:v>
                </c:pt>
                <c:pt idx="11171">
                  <c:v>0.11041</c:v>
                </c:pt>
                <c:pt idx="11172">
                  <c:v>0.11041</c:v>
                </c:pt>
                <c:pt idx="11173">
                  <c:v>0.11041</c:v>
                </c:pt>
                <c:pt idx="11174">
                  <c:v>0.11041</c:v>
                </c:pt>
                <c:pt idx="11175">
                  <c:v>0.11041</c:v>
                </c:pt>
                <c:pt idx="11176">
                  <c:v>0.11041</c:v>
                </c:pt>
                <c:pt idx="11177">
                  <c:v>0.11041</c:v>
                </c:pt>
                <c:pt idx="11178">
                  <c:v>0.11041</c:v>
                </c:pt>
                <c:pt idx="11179">
                  <c:v>0.11041</c:v>
                </c:pt>
                <c:pt idx="11180">
                  <c:v>0.11041</c:v>
                </c:pt>
                <c:pt idx="11181">
                  <c:v>0.11041</c:v>
                </c:pt>
                <c:pt idx="11182">
                  <c:v>0.11041</c:v>
                </c:pt>
                <c:pt idx="11183">
                  <c:v>0.11041</c:v>
                </c:pt>
                <c:pt idx="11184">
                  <c:v>0.11041</c:v>
                </c:pt>
                <c:pt idx="11185">
                  <c:v>0.11041</c:v>
                </c:pt>
                <c:pt idx="11186">
                  <c:v>0.11041</c:v>
                </c:pt>
                <c:pt idx="11187">
                  <c:v>0.11041</c:v>
                </c:pt>
                <c:pt idx="11188">
                  <c:v>0.11041</c:v>
                </c:pt>
                <c:pt idx="11189">
                  <c:v>0.11041</c:v>
                </c:pt>
                <c:pt idx="11190">
                  <c:v>0.11041</c:v>
                </c:pt>
                <c:pt idx="11191">
                  <c:v>0.11041</c:v>
                </c:pt>
                <c:pt idx="11192">
                  <c:v>0.11041</c:v>
                </c:pt>
                <c:pt idx="11193">
                  <c:v>0.11041</c:v>
                </c:pt>
                <c:pt idx="11194">
                  <c:v>0.11041</c:v>
                </c:pt>
                <c:pt idx="11195">
                  <c:v>0.11041</c:v>
                </c:pt>
                <c:pt idx="11196">
                  <c:v>0.11041</c:v>
                </c:pt>
                <c:pt idx="11197">
                  <c:v>0.11041</c:v>
                </c:pt>
                <c:pt idx="11198">
                  <c:v>0.11041</c:v>
                </c:pt>
                <c:pt idx="11199">
                  <c:v>0.11041</c:v>
                </c:pt>
                <c:pt idx="11200">
                  <c:v>0.11041</c:v>
                </c:pt>
                <c:pt idx="11201">
                  <c:v>0.11041</c:v>
                </c:pt>
                <c:pt idx="11202">
                  <c:v>0.11041</c:v>
                </c:pt>
                <c:pt idx="11203">
                  <c:v>0.11041</c:v>
                </c:pt>
                <c:pt idx="11204">
                  <c:v>0.11041</c:v>
                </c:pt>
                <c:pt idx="11205">
                  <c:v>0.11041</c:v>
                </c:pt>
                <c:pt idx="11206">
                  <c:v>0.11041</c:v>
                </c:pt>
                <c:pt idx="11207">
                  <c:v>0.11041</c:v>
                </c:pt>
                <c:pt idx="11208">
                  <c:v>0.11041</c:v>
                </c:pt>
                <c:pt idx="11209">
                  <c:v>0.11041</c:v>
                </c:pt>
                <c:pt idx="11210">
                  <c:v>0.11041</c:v>
                </c:pt>
                <c:pt idx="11211">
                  <c:v>0.11041</c:v>
                </c:pt>
                <c:pt idx="11212">
                  <c:v>0.11041</c:v>
                </c:pt>
                <c:pt idx="11213">
                  <c:v>0.11041</c:v>
                </c:pt>
                <c:pt idx="11214">
                  <c:v>0.11041</c:v>
                </c:pt>
                <c:pt idx="11215">
                  <c:v>0.11041</c:v>
                </c:pt>
                <c:pt idx="11216">
                  <c:v>0.11041</c:v>
                </c:pt>
                <c:pt idx="11217">
                  <c:v>0.11041</c:v>
                </c:pt>
                <c:pt idx="11218">
                  <c:v>0.11041</c:v>
                </c:pt>
                <c:pt idx="11219">
                  <c:v>0.11041</c:v>
                </c:pt>
                <c:pt idx="11220">
                  <c:v>0.11041</c:v>
                </c:pt>
                <c:pt idx="11221">
                  <c:v>0.11041</c:v>
                </c:pt>
                <c:pt idx="11222">
                  <c:v>0.11041</c:v>
                </c:pt>
                <c:pt idx="11223">
                  <c:v>0.11041</c:v>
                </c:pt>
                <c:pt idx="11224">
                  <c:v>0.11041</c:v>
                </c:pt>
                <c:pt idx="11225">
                  <c:v>0.11041</c:v>
                </c:pt>
                <c:pt idx="11226">
                  <c:v>0.11041</c:v>
                </c:pt>
                <c:pt idx="11227">
                  <c:v>0.11041</c:v>
                </c:pt>
                <c:pt idx="11228">
                  <c:v>0.11041</c:v>
                </c:pt>
                <c:pt idx="11229">
                  <c:v>0.11041</c:v>
                </c:pt>
                <c:pt idx="11230">
                  <c:v>0.11041</c:v>
                </c:pt>
                <c:pt idx="11231">
                  <c:v>0.11041</c:v>
                </c:pt>
                <c:pt idx="11232">
                  <c:v>0.11041</c:v>
                </c:pt>
                <c:pt idx="11233">
                  <c:v>0.11041</c:v>
                </c:pt>
                <c:pt idx="11234">
                  <c:v>0.110571</c:v>
                </c:pt>
                <c:pt idx="11235">
                  <c:v>0.110732</c:v>
                </c:pt>
                <c:pt idx="11236">
                  <c:v>0.110893</c:v>
                </c:pt>
                <c:pt idx="11237">
                  <c:v>0.111054</c:v>
                </c:pt>
                <c:pt idx="11238">
                  <c:v>0.111215</c:v>
                </c:pt>
                <c:pt idx="11239">
                  <c:v>0.111376</c:v>
                </c:pt>
                <c:pt idx="11240">
                  <c:v>0.111537</c:v>
                </c:pt>
                <c:pt idx="11241">
                  <c:v>0.111698</c:v>
                </c:pt>
                <c:pt idx="11242">
                  <c:v>0.111859</c:v>
                </c:pt>
                <c:pt idx="11243">
                  <c:v>0.11202</c:v>
                </c:pt>
                <c:pt idx="11244">
                  <c:v>0.112181</c:v>
                </c:pt>
                <c:pt idx="11245">
                  <c:v>0.112342</c:v>
                </c:pt>
                <c:pt idx="11246">
                  <c:v>0.112503</c:v>
                </c:pt>
                <c:pt idx="11247">
                  <c:v>0.112664</c:v>
                </c:pt>
                <c:pt idx="11248">
                  <c:v>0.112825</c:v>
                </c:pt>
                <c:pt idx="11249">
                  <c:v>0.112986</c:v>
                </c:pt>
                <c:pt idx="11250">
                  <c:v>0.113147</c:v>
                </c:pt>
                <c:pt idx="11251">
                  <c:v>0.113308</c:v>
                </c:pt>
                <c:pt idx="11252">
                  <c:v>0.113469</c:v>
                </c:pt>
                <c:pt idx="11253">
                  <c:v>0.11363</c:v>
                </c:pt>
                <c:pt idx="11254">
                  <c:v>0.113791</c:v>
                </c:pt>
                <c:pt idx="11255">
                  <c:v>0.113952</c:v>
                </c:pt>
                <c:pt idx="11256">
                  <c:v>0.114113</c:v>
                </c:pt>
                <c:pt idx="11257">
                  <c:v>0.114274</c:v>
                </c:pt>
                <c:pt idx="11258">
                  <c:v>0.114436</c:v>
                </c:pt>
                <c:pt idx="11259">
                  <c:v>0.114597</c:v>
                </c:pt>
                <c:pt idx="11260">
                  <c:v>0.114758</c:v>
                </c:pt>
                <c:pt idx="11261">
                  <c:v>0.114919</c:v>
                </c:pt>
                <c:pt idx="11262">
                  <c:v>0.11508</c:v>
                </c:pt>
                <c:pt idx="11263">
                  <c:v>0.115241</c:v>
                </c:pt>
                <c:pt idx="11264">
                  <c:v>0.115402</c:v>
                </c:pt>
                <c:pt idx="11265">
                  <c:v>0.115563</c:v>
                </c:pt>
                <c:pt idx="11266">
                  <c:v>0.115724</c:v>
                </c:pt>
                <c:pt idx="11267">
                  <c:v>0.115885</c:v>
                </c:pt>
                <c:pt idx="11268">
                  <c:v>0.116046</c:v>
                </c:pt>
                <c:pt idx="11269">
                  <c:v>0.116207</c:v>
                </c:pt>
                <c:pt idx="11270">
                  <c:v>0.116368</c:v>
                </c:pt>
                <c:pt idx="11271">
                  <c:v>0.116529</c:v>
                </c:pt>
                <c:pt idx="11272">
                  <c:v>0.11669</c:v>
                </c:pt>
                <c:pt idx="11273">
                  <c:v>0.116851</c:v>
                </c:pt>
                <c:pt idx="11274">
                  <c:v>0.117012</c:v>
                </c:pt>
                <c:pt idx="11275">
                  <c:v>0.117173</c:v>
                </c:pt>
                <c:pt idx="11276">
                  <c:v>0.117334</c:v>
                </c:pt>
                <c:pt idx="11277">
                  <c:v>0.117495</c:v>
                </c:pt>
                <c:pt idx="11278">
                  <c:v>0.117656</c:v>
                </c:pt>
                <c:pt idx="11279">
                  <c:v>0.117817</c:v>
                </c:pt>
                <c:pt idx="11280">
                  <c:v>0.117978</c:v>
                </c:pt>
                <c:pt idx="11281">
                  <c:v>0.118139</c:v>
                </c:pt>
                <c:pt idx="11282">
                  <c:v>0.1183</c:v>
                </c:pt>
                <c:pt idx="11283">
                  <c:v>0.118461</c:v>
                </c:pt>
                <c:pt idx="11284">
                  <c:v>0.118622</c:v>
                </c:pt>
                <c:pt idx="11285">
                  <c:v>0.118783</c:v>
                </c:pt>
                <c:pt idx="11286">
                  <c:v>0.118944</c:v>
                </c:pt>
                <c:pt idx="11287">
                  <c:v>0.119105</c:v>
                </c:pt>
                <c:pt idx="11288">
                  <c:v>0.119266</c:v>
                </c:pt>
                <c:pt idx="11289">
                  <c:v>0.119427</c:v>
                </c:pt>
                <c:pt idx="11290">
                  <c:v>0.119588</c:v>
                </c:pt>
                <c:pt idx="11291">
                  <c:v>0.119749</c:v>
                </c:pt>
                <c:pt idx="11292">
                  <c:v>0.11991</c:v>
                </c:pt>
                <c:pt idx="11293">
                  <c:v>0.120071</c:v>
                </c:pt>
                <c:pt idx="11294">
                  <c:v>0.120232</c:v>
                </c:pt>
                <c:pt idx="11295">
                  <c:v>0.120393</c:v>
                </c:pt>
                <c:pt idx="11296">
                  <c:v>0.120554</c:v>
                </c:pt>
                <c:pt idx="11297">
                  <c:v>0.120554</c:v>
                </c:pt>
                <c:pt idx="11298">
                  <c:v>0.120554</c:v>
                </c:pt>
                <c:pt idx="11299">
                  <c:v>0.120554</c:v>
                </c:pt>
                <c:pt idx="11300">
                  <c:v>0.120554</c:v>
                </c:pt>
                <c:pt idx="11301">
                  <c:v>0.120554</c:v>
                </c:pt>
                <c:pt idx="11302">
                  <c:v>0.120554</c:v>
                </c:pt>
                <c:pt idx="11303">
                  <c:v>0.120554</c:v>
                </c:pt>
                <c:pt idx="11304">
                  <c:v>0.120554</c:v>
                </c:pt>
                <c:pt idx="11305">
                  <c:v>0.120554</c:v>
                </c:pt>
                <c:pt idx="11306">
                  <c:v>0.120554</c:v>
                </c:pt>
                <c:pt idx="11307">
                  <c:v>0.120554</c:v>
                </c:pt>
                <c:pt idx="11308">
                  <c:v>0.120554</c:v>
                </c:pt>
                <c:pt idx="11309">
                  <c:v>0.120554</c:v>
                </c:pt>
                <c:pt idx="11310">
                  <c:v>0.120554</c:v>
                </c:pt>
                <c:pt idx="11311">
                  <c:v>0.120554</c:v>
                </c:pt>
                <c:pt idx="11312">
                  <c:v>0.120554</c:v>
                </c:pt>
                <c:pt idx="11313">
                  <c:v>0.120554</c:v>
                </c:pt>
                <c:pt idx="11314">
                  <c:v>0.120554</c:v>
                </c:pt>
                <c:pt idx="11315">
                  <c:v>0.120554</c:v>
                </c:pt>
                <c:pt idx="11316">
                  <c:v>0.120554</c:v>
                </c:pt>
                <c:pt idx="11317">
                  <c:v>0.120554</c:v>
                </c:pt>
                <c:pt idx="11318">
                  <c:v>0.120554</c:v>
                </c:pt>
                <c:pt idx="11319">
                  <c:v>0.120554</c:v>
                </c:pt>
                <c:pt idx="11320">
                  <c:v>0.120554</c:v>
                </c:pt>
                <c:pt idx="11321">
                  <c:v>0.120554</c:v>
                </c:pt>
                <c:pt idx="11322">
                  <c:v>0.120554</c:v>
                </c:pt>
                <c:pt idx="11323">
                  <c:v>0.120554</c:v>
                </c:pt>
                <c:pt idx="11324">
                  <c:v>0.120554</c:v>
                </c:pt>
                <c:pt idx="11325">
                  <c:v>0.120554</c:v>
                </c:pt>
                <c:pt idx="11326">
                  <c:v>0.120554</c:v>
                </c:pt>
                <c:pt idx="11327">
                  <c:v>0.120554</c:v>
                </c:pt>
                <c:pt idx="11328">
                  <c:v>0.120554</c:v>
                </c:pt>
                <c:pt idx="11329">
                  <c:v>0.120554</c:v>
                </c:pt>
                <c:pt idx="11330">
                  <c:v>0.120554</c:v>
                </c:pt>
                <c:pt idx="11331">
                  <c:v>0.120554</c:v>
                </c:pt>
                <c:pt idx="11332">
                  <c:v>0.120554</c:v>
                </c:pt>
                <c:pt idx="11333">
                  <c:v>0.120554</c:v>
                </c:pt>
                <c:pt idx="11334">
                  <c:v>0.120554</c:v>
                </c:pt>
                <c:pt idx="11335">
                  <c:v>0.120554</c:v>
                </c:pt>
                <c:pt idx="11336">
                  <c:v>0.120554</c:v>
                </c:pt>
                <c:pt idx="11337">
                  <c:v>0.120554</c:v>
                </c:pt>
                <c:pt idx="11338">
                  <c:v>0.120554</c:v>
                </c:pt>
                <c:pt idx="11339">
                  <c:v>0.120554</c:v>
                </c:pt>
                <c:pt idx="11340">
                  <c:v>0.120554</c:v>
                </c:pt>
                <c:pt idx="11341">
                  <c:v>0.120554</c:v>
                </c:pt>
                <c:pt idx="11342">
                  <c:v>0.120554</c:v>
                </c:pt>
                <c:pt idx="11343">
                  <c:v>0.120554</c:v>
                </c:pt>
                <c:pt idx="11344">
                  <c:v>0.120554</c:v>
                </c:pt>
                <c:pt idx="11345">
                  <c:v>0.120554</c:v>
                </c:pt>
                <c:pt idx="11346">
                  <c:v>0.120554</c:v>
                </c:pt>
                <c:pt idx="11347">
                  <c:v>0.120554</c:v>
                </c:pt>
                <c:pt idx="11348">
                  <c:v>0.120554</c:v>
                </c:pt>
                <c:pt idx="11349">
                  <c:v>0.120554</c:v>
                </c:pt>
                <c:pt idx="11350">
                  <c:v>0.120554</c:v>
                </c:pt>
                <c:pt idx="11351">
                  <c:v>0.120554</c:v>
                </c:pt>
                <c:pt idx="11352">
                  <c:v>0.120554</c:v>
                </c:pt>
                <c:pt idx="11353">
                  <c:v>0.120554</c:v>
                </c:pt>
                <c:pt idx="11354">
                  <c:v>0.120554</c:v>
                </c:pt>
                <c:pt idx="11355">
                  <c:v>0.120554</c:v>
                </c:pt>
                <c:pt idx="11356">
                  <c:v>0.120554</c:v>
                </c:pt>
                <c:pt idx="11357">
                  <c:v>0.120554</c:v>
                </c:pt>
                <c:pt idx="11358">
                  <c:v>0.120554</c:v>
                </c:pt>
                <c:pt idx="11359">
                  <c:v>0.120554</c:v>
                </c:pt>
                <c:pt idx="11360">
                  <c:v>0.120554</c:v>
                </c:pt>
                <c:pt idx="11361">
                  <c:v>0.120554</c:v>
                </c:pt>
                <c:pt idx="11362">
                  <c:v>0.120554</c:v>
                </c:pt>
                <c:pt idx="11363">
                  <c:v>0.120554</c:v>
                </c:pt>
                <c:pt idx="11364">
                  <c:v>0.120554</c:v>
                </c:pt>
                <c:pt idx="11365">
                  <c:v>0.120554</c:v>
                </c:pt>
                <c:pt idx="11366">
                  <c:v>0.120554</c:v>
                </c:pt>
                <c:pt idx="11367">
                  <c:v>0.120554</c:v>
                </c:pt>
                <c:pt idx="11368">
                  <c:v>0.120554</c:v>
                </c:pt>
                <c:pt idx="11369">
                  <c:v>0.120554</c:v>
                </c:pt>
                <c:pt idx="11370">
                  <c:v>0.120554</c:v>
                </c:pt>
                <c:pt idx="11371">
                  <c:v>0.120554</c:v>
                </c:pt>
                <c:pt idx="11372">
                  <c:v>0.120554</c:v>
                </c:pt>
                <c:pt idx="11373">
                  <c:v>0.120554</c:v>
                </c:pt>
                <c:pt idx="11374">
                  <c:v>0.120554</c:v>
                </c:pt>
                <c:pt idx="11375">
                  <c:v>0.120554</c:v>
                </c:pt>
                <c:pt idx="11376">
                  <c:v>0.120554</c:v>
                </c:pt>
                <c:pt idx="11377">
                  <c:v>0.120554</c:v>
                </c:pt>
                <c:pt idx="11378">
                  <c:v>0.120554</c:v>
                </c:pt>
                <c:pt idx="11379">
                  <c:v>0.120554</c:v>
                </c:pt>
                <c:pt idx="11380">
                  <c:v>0.120554</c:v>
                </c:pt>
                <c:pt idx="11381">
                  <c:v>0.120554</c:v>
                </c:pt>
                <c:pt idx="11382">
                  <c:v>0.120554</c:v>
                </c:pt>
                <c:pt idx="11383">
                  <c:v>0.120554</c:v>
                </c:pt>
                <c:pt idx="11384">
                  <c:v>0.120554</c:v>
                </c:pt>
                <c:pt idx="11385">
                  <c:v>0.120554</c:v>
                </c:pt>
                <c:pt idx="11386">
                  <c:v>0.120554</c:v>
                </c:pt>
                <c:pt idx="11387">
                  <c:v>0.120554</c:v>
                </c:pt>
                <c:pt idx="11388">
                  <c:v>0.120554</c:v>
                </c:pt>
                <c:pt idx="11389">
                  <c:v>0.120554</c:v>
                </c:pt>
                <c:pt idx="11390">
                  <c:v>0.120554</c:v>
                </c:pt>
                <c:pt idx="11391">
                  <c:v>0.120554</c:v>
                </c:pt>
                <c:pt idx="11392">
                  <c:v>0.120554</c:v>
                </c:pt>
                <c:pt idx="11393">
                  <c:v>0.120554</c:v>
                </c:pt>
                <c:pt idx="11394">
                  <c:v>0.120554</c:v>
                </c:pt>
                <c:pt idx="11395">
                  <c:v>0.120554</c:v>
                </c:pt>
                <c:pt idx="11396">
                  <c:v>0.120554</c:v>
                </c:pt>
                <c:pt idx="11397">
                  <c:v>0.120554</c:v>
                </c:pt>
                <c:pt idx="11398">
                  <c:v>0.120554</c:v>
                </c:pt>
                <c:pt idx="11399">
                  <c:v>0.120554</c:v>
                </c:pt>
                <c:pt idx="11400">
                  <c:v>0.120554</c:v>
                </c:pt>
                <c:pt idx="11401">
                  <c:v>0.120554</c:v>
                </c:pt>
                <c:pt idx="11402">
                  <c:v>0.120554</c:v>
                </c:pt>
                <c:pt idx="11403">
                  <c:v>0.120554</c:v>
                </c:pt>
                <c:pt idx="11404">
                  <c:v>0.120554</c:v>
                </c:pt>
                <c:pt idx="11405">
                  <c:v>0.120554</c:v>
                </c:pt>
                <c:pt idx="11406">
                  <c:v>0.120554</c:v>
                </c:pt>
                <c:pt idx="11407">
                  <c:v>0.120554</c:v>
                </c:pt>
                <c:pt idx="11408">
                  <c:v>0.120554</c:v>
                </c:pt>
                <c:pt idx="11409">
                  <c:v>0.120554</c:v>
                </c:pt>
                <c:pt idx="11410">
                  <c:v>0.120554</c:v>
                </c:pt>
                <c:pt idx="11411">
                  <c:v>0.120554</c:v>
                </c:pt>
                <c:pt idx="11412">
                  <c:v>0.120554</c:v>
                </c:pt>
                <c:pt idx="11413">
                  <c:v>0.120554</c:v>
                </c:pt>
                <c:pt idx="11414">
                  <c:v>0.120554</c:v>
                </c:pt>
                <c:pt idx="11415">
                  <c:v>0.120554</c:v>
                </c:pt>
                <c:pt idx="11416">
                  <c:v>0.120554</c:v>
                </c:pt>
                <c:pt idx="11417">
                  <c:v>0.120554</c:v>
                </c:pt>
                <c:pt idx="11418">
                  <c:v>0.120554</c:v>
                </c:pt>
                <c:pt idx="11419">
                  <c:v>0.120554</c:v>
                </c:pt>
                <c:pt idx="11420">
                  <c:v>0.120554</c:v>
                </c:pt>
                <c:pt idx="11421">
                  <c:v>0.120554</c:v>
                </c:pt>
                <c:pt idx="11422">
                  <c:v>0.120554</c:v>
                </c:pt>
                <c:pt idx="11423">
                  <c:v>0.120554</c:v>
                </c:pt>
                <c:pt idx="11424">
                  <c:v>0.120554</c:v>
                </c:pt>
                <c:pt idx="11425">
                  <c:v>0.120554</c:v>
                </c:pt>
                <c:pt idx="11426">
                  <c:v>0.120554</c:v>
                </c:pt>
                <c:pt idx="11427">
                  <c:v>0.120554</c:v>
                </c:pt>
                <c:pt idx="11428">
                  <c:v>0.120554</c:v>
                </c:pt>
                <c:pt idx="11429">
                  <c:v>0.120554</c:v>
                </c:pt>
                <c:pt idx="11430">
                  <c:v>0.120554</c:v>
                </c:pt>
                <c:pt idx="11431">
                  <c:v>0.120554</c:v>
                </c:pt>
                <c:pt idx="11432">
                  <c:v>0.120554</c:v>
                </c:pt>
                <c:pt idx="11433">
                  <c:v>0.120554</c:v>
                </c:pt>
                <c:pt idx="11434">
                  <c:v>0.120554</c:v>
                </c:pt>
                <c:pt idx="11435">
                  <c:v>0.120554</c:v>
                </c:pt>
                <c:pt idx="11436">
                  <c:v>0.120554</c:v>
                </c:pt>
                <c:pt idx="11437">
                  <c:v>0.120554</c:v>
                </c:pt>
                <c:pt idx="11438">
                  <c:v>0.120554</c:v>
                </c:pt>
                <c:pt idx="11439">
                  <c:v>0.120554</c:v>
                </c:pt>
                <c:pt idx="11440">
                  <c:v>0.120554</c:v>
                </c:pt>
                <c:pt idx="11441">
                  <c:v>0.120554</c:v>
                </c:pt>
                <c:pt idx="11442">
                  <c:v>0.120554</c:v>
                </c:pt>
                <c:pt idx="11443">
                  <c:v>0.120554</c:v>
                </c:pt>
                <c:pt idx="11444">
                  <c:v>0.120554</c:v>
                </c:pt>
                <c:pt idx="11445">
                  <c:v>0.120554</c:v>
                </c:pt>
                <c:pt idx="11446">
                  <c:v>0.120554</c:v>
                </c:pt>
                <c:pt idx="11447">
                  <c:v>0.120554</c:v>
                </c:pt>
                <c:pt idx="11448">
                  <c:v>0.120554</c:v>
                </c:pt>
                <c:pt idx="11449">
                  <c:v>0.120554</c:v>
                </c:pt>
                <c:pt idx="11450">
                  <c:v>0.120554</c:v>
                </c:pt>
                <c:pt idx="11451">
                  <c:v>0.120725</c:v>
                </c:pt>
                <c:pt idx="11452">
                  <c:v>0.120895</c:v>
                </c:pt>
                <c:pt idx="11453">
                  <c:v>0.121065</c:v>
                </c:pt>
                <c:pt idx="11454">
                  <c:v>0.121235</c:v>
                </c:pt>
                <c:pt idx="11455">
                  <c:v>0.121405</c:v>
                </c:pt>
                <c:pt idx="11456">
                  <c:v>0.121576</c:v>
                </c:pt>
                <c:pt idx="11457">
                  <c:v>0.121746</c:v>
                </c:pt>
                <c:pt idx="11458">
                  <c:v>0.121916</c:v>
                </c:pt>
                <c:pt idx="11459">
                  <c:v>0.122086</c:v>
                </c:pt>
                <c:pt idx="11460">
                  <c:v>0.122256</c:v>
                </c:pt>
                <c:pt idx="11461">
                  <c:v>0.122427</c:v>
                </c:pt>
                <c:pt idx="11462">
                  <c:v>0.122597</c:v>
                </c:pt>
                <c:pt idx="11463">
                  <c:v>0.122767</c:v>
                </c:pt>
                <c:pt idx="11464">
                  <c:v>0.122937</c:v>
                </c:pt>
                <c:pt idx="11465">
                  <c:v>0.123108</c:v>
                </c:pt>
                <c:pt idx="11466">
                  <c:v>0.123278</c:v>
                </c:pt>
                <c:pt idx="11467">
                  <c:v>0.123448</c:v>
                </c:pt>
                <c:pt idx="11468">
                  <c:v>0.123618</c:v>
                </c:pt>
                <c:pt idx="11469">
                  <c:v>0.123788</c:v>
                </c:pt>
                <c:pt idx="11470">
                  <c:v>0.123959</c:v>
                </c:pt>
                <c:pt idx="11471">
                  <c:v>0.124129</c:v>
                </c:pt>
                <c:pt idx="11472">
                  <c:v>0.124299</c:v>
                </c:pt>
                <c:pt idx="11473">
                  <c:v>0.124469</c:v>
                </c:pt>
                <c:pt idx="11474">
                  <c:v>0.124639</c:v>
                </c:pt>
                <c:pt idx="11475">
                  <c:v>0.12481</c:v>
                </c:pt>
                <c:pt idx="11476">
                  <c:v>0.12498</c:v>
                </c:pt>
                <c:pt idx="11477">
                  <c:v>0.12515</c:v>
                </c:pt>
                <c:pt idx="11478">
                  <c:v>0.12532</c:v>
                </c:pt>
                <c:pt idx="11479">
                  <c:v>0.12549</c:v>
                </c:pt>
                <c:pt idx="11480">
                  <c:v>0.125661</c:v>
                </c:pt>
                <c:pt idx="11481">
                  <c:v>0.125831</c:v>
                </c:pt>
                <c:pt idx="11482">
                  <c:v>0.126001</c:v>
                </c:pt>
                <c:pt idx="11483">
                  <c:v>0.126171</c:v>
                </c:pt>
                <c:pt idx="11484">
                  <c:v>0.126342</c:v>
                </c:pt>
                <c:pt idx="11485">
                  <c:v>0.126512</c:v>
                </c:pt>
                <c:pt idx="11486">
                  <c:v>0.126682</c:v>
                </c:pt>
                <c:pt idx="11487">
                  <c:v>0.126852</c:v>
                </c:pt>
                <c:pt idx="11488">
                  <c:v>0.127022</c:v>
                </c:pt>
                <c:pt idx="11489">
                  <c:v>0.127193</c:v>
                </c:pt>
                <c:pt idx="11490">
                  <c:v>0.127363</c:v>
                </c:pt>
                <c:pt idx="11491">
                  <c:v>0.127533</c:v>
                </c:pt>
                <c:pt idx="11492">
                  <c:v>0.127703</c:v>
                </c:pt>
                <c:pt idx="11493">
                  <c:v>0.127873</c:v>
                </c:pt>
                <c:pt idx="11494">
                  <c:v>0.128044</c:v>
                </c:pt>
                <c:pt idx="11495">
                  <c:v>0.128214</c:v>
                </c:pt>
                <c:pt idx="11496">
                  <c:v>0.128384</c:v>
                </c:pt>
                <c:pt idx="11497">
                  <c:v>0.128554</c:v>
                </c:pt>
                <c:pt idx="11498">
                  <c:v>0.128725</c:v>
                </c:pt>
                <c:pt idx="11499">
                  <c:v>0.128895</c:v>
                </c:pt>
                <c:pt idx="11500">
                  <c:v>0.129065</c:v>
                </c:pt>
                <c:pt idx="11501">
                  <c:v>0.129235</c:v>
                </c:pt>
                <c:pt idx="11502">
                  <c:v>0.129405</c:v>
                </c:pt>
                <c:pt idx="11503">
                  <c:v>0.129576</c:v>
                </c:pt>
                <c:pt idx="11504">
                  <c:v>0.129746</c:v>
                </c:pt>
                <c:pt idx="11505">
                  <c:v>0.129916</c:v>
                </c:pt>
                <c:pt idx="11506">
                  <c:v>0.130086</c:v>
                </c:pt>
                <c:pt idx="11507">
                  <c:v>0.130256</c:v>
                </c:pt>
                <c:pt idx="11508">
                  <c:v>0.130427</c:v>
                </c:pt>
                <c:pt idx="11509">
                  <c:v>0.130597</c:v>
                </c:pt>
                <c:pt idx="11510">
                  <c:v>0.130597</c:v>
                </c:pt>
                <c:pt idx="11511">
                  <c:v>0.130597</c:v>
                </c:pt>
                <c:pt idx="11512">
                  <c:v>0.130597</c:v>
                </c:pt>
                <c:pt idx="11513">
                  <c:v>0.130597</c:v>
                </c:pt>
                <c:pt idx="11514">
                  <c:v>0.130597</c:v>
                </c:pt>
                <c:pt idx="11515">
                  <c:v>0.130597</c:v>
                </c:pt>
                <c:pt idx="11516">
                  <c:v>0.130597</c:v>
                </c:pt>
                <c:pt idx="11517">
                  <c:v>0.130597</c:v>
                </c:pt>
                <c:pt idx="11518">
                  <c:v>0.130597</c:v>
                </c:pt>
                <c:pt idx="11519">
                  <c:v>0.130597</c:v>
                </c:pt>
                <c:pt idx="11520">
                  <c:v>0.130597</c:v>
                </c:pt>
                <c:pt idx="11521">
                  <c:v>0.130597</c:v>
                </c:pt>
                <c:pt idx="11522">
                  <c:v>0.130597</c:v>
                </c:pt>
                <c:pt idx="11523">
                  <c:v>0.130597</c:v>
                </c:pt>
                <c:pt idx="11524">
                  <c:v>0.130597</c:v>
                </c:pt>
                <c:pt idx="11525">
                  <c:v>0.130597</c:v>
                </c:pt>
                <c:pt idx="11526">
                  <c:v>0.130597</c:v>
                </c:pt>
                <c:pt idx="11527">
                  <c:v>0.130597</c:v>
                </c:pt>
                <c:pt idx="11528">
                  <c:v>0.130597</c:v>
                </c:pt>
                <c:pt idx="11529">
                  <c:v>0.130597</c:v>
                </c:pt>
                <c:pt idx="11530">
                  <c:v>0.130597</c:v>
                </c:pt>
                <c:pt idx="11531">
                  <c:v>0.130597</c:v>
                </c:pt>
                <c:pt idx="11532">
                  <c:v>0.130597</c:v>
                </c:pt>
                <c:pt idx="11533">
                  <c:v>0.130597</c:v>
                </c:pt>
                <c:pt idx="11534">
                  <c:v>0.130597</c:v>
                </c:pt>
                <c:pt idx="11535">
                  <c:v>0.130597</c:v>
                </c:pt>
                <c:pt idx="11536">
                  <c:v>0.130597</c:v>
                </c:pt>
                <c:pt idx="11537">
                  <c:v>0.130597</c:v>
                </c:pt>
                <c:pt idx="11538">
                  <c:v>0.130597</c:v>
                </c:pt>
                <c:pt idx="11539">
                  <c:v>0.130597</c:v>
                </c:pt>
                <c:pt idx="11540">
                  <c:v>0.130597</c:v>
                </c:pt>
                <c:pt idx="11541">
                  <c:v>0.130597</c:v>
                </c:pt>
                <c:pt idx="11542">
                  <c:v>0.130597</c:v>
                </c:pt>
                <c:pt idx="11543">
                  <c:v>0.130597</c:v>
                </c:pt>
                <c:pt idx="11544">
                  <c:v>0.130597</c:v>
                </c:pt>
                <c:pt idx="11545">
                  <c:v>0.130597</c:v>
                </c:pt>
                <c:pt idx="11546">
                  <c:v>0.130597</c:v>
                </c:pt>
                <c:pt idx="11547">
                  <c:v>0.130597</c:v>
                </c:pt>
                <c:pt idx="11548">
                  <c:v>0.130597</c:v>
                </c:pt>
                <c:pt idx="11549">
                  <c:v>0.130597</c:v>
                </c:pt>
                <c:pt idx="11550">
                  <c:v>0.130597</c:v>
                </c:pt>
                <c:pt idx="11551">
                  <c:v>0.130597</c:v>
                </c:pt>
                <c:pt idx="11552">
                  <c:v>0.130597</c:v>
                </c:pt>
                <c:pt idx="11553">
                  <c:v>0.130597</c:v>
                </c:pt>
                <c:pt idx="11554">
                  <c:v>0.130597</c:v>
                </c:pt>
                <c:pt idx="11555">
                  <c:v>0.130597</c:v>
                </c:pt>
                <c:pt idx="11556">
                  <c:v>0.130597</c:v>
                </c:pt>
                <c:pt idx="11557">
                  <c:v>0.130597</c:v>
                </c:pt>
                <c:pt idx="11558">
                  <c:v>0.130597</c:v>
                </c:pt>
                <c:pt idx="11559">
                  <c:v>0.130597</c:v>
                </c:pt>
                <c:pt idx="11560">
                  <c:v>0.130597</c:v>
                </c:pt>
                <c:pt idx="11561">
                  <c:v>0.130597</c:v>
                </c:pt>
                <c:pt idx="11562">
                  <c:v>0.130597</c:v>
                </c:pt>
                <c:pt idx="11563">
                  <c:v>0.130597</c:v>
                </c:pt>
                <c:pt idx="11564">
                  <c:v>0.130597</c:v>
                </c:pt>
                <c:pt idx="11565">
                  <c:v>0.130597</c:v>
                </c:pt>
                <c:pt idx="11566">
                  <c:v>0.130597</c:v>
                </c:pt>
                <c:pt idx="11567">
                  <c:v>0.130597</c:v>
                </c:pt>
                <c:pt idx="11568">
                  <c:v>0.130597</c:v>
                </c:pt>
                <c:pt idx="11569">
                  <c:v>0.130597</c:v>
                </c:pt>
                <c:pt idx="11570">
                  <c:v>0.130597</c:v>
                </c:pt>
                <c:pt idx="11571">
                  <c:v>0.130597</c:v>
                </c:pt>
                <c:pt idx="11572">
                  <c:v>0.130597</c:v>
                </c:pt>
                <c:pt idx="11573">
                  <c:v>0.130597</c:v>
                </c:pt>
                <c:pt idx="11574">
                  <c:v>0.130597</c:v>
                </c:pt>
                <c:pt idx="11575">
                  <c:v>0.130597</c:v>
                </c:pt>
                <c:pt idx="11576">
                  <c:v>0.130597</c:v>
                </c:pt>
                <c:pt idx="11577">
                  <c:v>0.130597</c:v>
                </c:pt>
                <c:pt idx="11578">
                  <c:v>0.130597</c:v>
                </c:pt>
                <c:pt idx="11579">
                  <c:v>0.130597</c:v>
                </c:pt>
                <c:pt idx="11580">
                  <c:v>0.130597</c:v>
                </c:pt>
                <c:pt idx="11581">
                  <c:v>0.130597</c:v>
                </c:pt>
                <c:pt idx="11582">
                  <c:v>0.130597</c:v>
                </c:pt>
                <c:pt idx="11583">
                  <c:v>0.130597</c:v>
                </c:pt>
                <c:pt idx="11584">
                  <c:v>0.130597</c:v>
                </c:pt>
                <c:pt idx="11585">
                  <c:v>0.130597</c:v>
                </c:pt>
                <c:pt idx="11586">
                  <c:v>0.130597</c:v>
                </c:pt>
                <c:pt idx="11587">
                  <c:v>0.130597</c:v>
                </c:pt>
                <c:pt idx="11588">
                  <c:v>0.130597</c:v>
                </c:pt>
                <c:pt idx="11589">
                  <c:v>0.130597</c:v>
                </c:pt>
                <c:pt idx="11590">
                  <c:v>0.130597</c:v>
                </c:pt>
                <c:pt idx="11591">
                  <c:v>0.130597</c:v>
                </c:pt>
                <c:pt idx="11592">
                  <c:v>0.130597</c:v>
                </c:pt>
                <c:pt idx="11593">
                  <c:v>0.130597</c:v>
                </c:pt>
                <c:pt idx="11594">
                  <c:v>0.130597</c:v>
                </c:pt>
                <c:pt idx="11595">
                  <c:v>0.130597</c:v>
                </c:pt>
                <c:pt idx="11596">
                  <c:v>0.130597</c:v>
                </c:pt>
                <c:pt idx="11597">
                  <c:v>0.130597</c:v>
                </c:pt>
                <c:pt idx="11598">
                  <c:v>0.130597</c:v>
                </c:pt>
                <c:pt idx="11599">
                  <c:v>0.130597</c:v>
                </c:pt>
                <c:pt idx="11600">
                  <c:v>0.130597</c:v>
                </c:pt>
                <c:pt idx="11601">
                  <c:v>0.130597</c:v>
                </c:pt>
                <c:pt idx="11602">
                  <c:v>0.130597</c:v>
                </c:pt>
                <c:pt idx="11603">
                  <c:v>0.130597</c:v>
                </c:pt>
                <c:pt idx="11604">
                  <c:v>0.130597</c:v>
                </c:pt>
                <c:pt idx="11605">
                  <c:v>0.130597</c:v>
                </c:pt>
                <c:pt idx="11606">
                  <c:v>0.130597</c:v>
                </c:pt>
                <c:pt idx="11607">
                  <c:v>0.130597</c:v>
                </c:pt>
                <c:pt idx="11608">
                  <c:v>0.130597</c:v>
                </c:pt>
                <c:pt idx="11609">
                  <c:v>0.130597</c:v>
                </c:pt>
                <c:pt idx="11610">
                  <c:v>0.130597</c:v>
                </c:pt>
                <c:pt idx="11611">
                  <c:v>0.130597</c:v>
                </c:pt>
                <c:pt idx="11612">
                  <c:v>0.130597</c:v>
                </c:pt>
                <c:pt idx="11613">
                  <c:v>0.130597</c:v>
                </c:pt>
                <c:pt idx="11614">
                  <c:v>0.130597</c:v>
                </c:pt>
                <c:pt idx="11615">
                  <c:v>0.130597</c:v>
                </c:pt>
                <c:pt idx="11616">
                  <c:v>0.130597</c:v>
                </c:pt>
                <c:pt idx="11617">
                  <c:v>0.130597</c:v>
                </c:pt>
                <c:pt idx="11618">
                  <c:v>0.130597</c:v>
                </c:pt>
                <c:pt idx="11619">
                  <c:v>0.130597</c:v>
                </c:pt>
                <c:pt idx="11620">
                  <c:v>0.130597</c:v>
                </c:pt>
                <c:pt idx="11621">
                  <c:v>0.130597</c:v>
                </c:pt>
                <c:pt idx="11622">
                  <c:v>0.130597</c:v>
                </c:pt>
                <c:pt idx="11623">
                  <c:v>0.130597</c:v>
                </c:pt>
                <c:pt idx="11624">
                  <c:v>0.130597</c:v>
                </c:pt>
                <c:pt idx="11625">
                  <c:v>0.130597</c:v>
                </c:pt>
                <c:pt idx="11626">
                  <c:v>0.130597</c:v>
                </c:pt>
                <c:pt idx="11627">
                  <c:v>0.130597</c:v>
                </c:pt>
                <c:pt idx="11628">
                  <c:v>0.130597</c:v>
                </c:pt>
                <c:pt idx="11629">
                  <c:v>0.130597</c:v>
                </c:pt>
                <c:pt idx="11630">
                  <c:v>0.130597</c:v>
                </c:pt>
                <c:pt idx="11631">
                  <c:v>0.130597</c:v>
                </c:pt>
                <c:pt idx="11632">
                  <c:v>0.130597</c:v>
                </c:pt>
                <c:pt idx="11633">
                  <c:v>0.130597</c:v>
                </c:pt>
                <c:pt idx="11634">
                  <c:v>0.130597</c:v>
                </c:pt>
                <c:pt idx="11635">
                  <c:v>0.130597</c:v>
                </c:pt>
                <c:pt idx="11636">
                  <c:v>0.130597</c:v>
                </c:pt>
                <c:pt idx="11637">
                  <c:v>0.130597</c:v>
                </c:pt>
                <c:pt idx="11638">
                  <c:v>0.130597</c:v>
                </c:pt>
                <c:pt idx="11639">
                  <c:v>0.130597</c:v>
                </c:pt>
                <c:pt idx="11640">
                  <c:v>0.130597</c:v>
                </c:pt>
                <c:pt idx="11641">
                  <c:v>0.130597</c:v>
                </c:pt>
                <c:pt idx="11642">
                  <c:v>0.130597</c:v>
                </c:pt>
                <c:pt idx="11643">
                  <c:v>0.130597</c:v>
                </c:pt>
                <c:pt idx="11644">
                  <c:v>0.130597</c:v>
                </c:pt>
                <c:pt idx="11645">
                  <c:v>0.130597</c:v>
                </c:pt>
                <c:pt idx="11646">
                  <c:v>0.130776</c:v>
                </c:pt>
                <c:pt idx="11647">
                  <c:v>0.130956</c:v>
                </c:pt>
                <c:pt idx="11648">
                  <c:v>0.131135</c:v>
                </c:pt>
                <c:pt idx="11649">
                  <c:v>0.131315</c:v>
                </c:pt>
                <c:pt idx="11650">
                  <c:v>0.131494</c:v>
                </c:pt>
                <c:pt idx="11651">
                  <c:v>0.131674</c:v>
                </c:pt>
                <c:pt idx="11652">
                  <c:v>0.131853</c:v>
                </c:pt>
                <c:pt idx="11653">
                  <c:v>0.132033</c:v>
                </c:pt>
                <c:pt idx="11654">
                  <c:v>0.132212</c:v>
                </c:pt>
                <c:pt idx="11655">
                  <c:v>0.132392</c:v>
                </c:pt>
                <c:pt idx="11656">
                  <c:v>0.132571</c:v>
                </c:pt>
                <c:pt idx="11657">
                  <c:v>0.132751</c:v>
                </c:pt>
                <c:pt idx="11658">
                  <c:v>0.13293</c:v>
                </c:pt>
                <c:pt idx="11659">
                  <c:v>0.13311</c:v>
                </c:pt>
                <c:pt idx="11660">
                  <c:v>0.133289</c:v>
                </c:pt>
                <c:pt idx="11661">
                  <c:v>0.133469</c:v>
                </c:pt>
                <c:pt idx="11662">
                  <c:v>0.133648</c:v>
                </c:pt>
                <c:pt idx="11663">
                  <c:v>0.133828</c:v>
                </c:pt>
                <c:pt idx="11664">
                  <c:v>0.134007</c:v>
                </c:pt>
                <c:pt idx="11665">
                  <c:v>0.134187</c:v>
                </c:pt>
                <c:pt idx="11666">
                  <c:v>0.134366</c:v>
                </c:pt>
                <c:pt idx="11667">
                  <c:v>0.134546</c:v>
                </c:pt>
                <c:pt idx="11668">
                  <c:v>0.134725</c:v>
                </c:pt>
                <c:pt idx="11669">
                  <c:v>0.134905</c:v>
                </c:pt>
                <c:pt idx="11670">
                  <c:v>0.135084</c:v>
                </c:pt>
                <c:pt idx="11671">
                  <c:v>0.135264</c:v>
                </c:pt>
                <c:pt idx="11672">
                  <c:v>0.135443</c:v>
                </c:pt>
                <c:pt idx="11673">
                  <c:v>0.135623</c:v>
                </c:pt>
                <c:pt idx="11674">
                  <c:v>0.135802</c:v>
                </c:pt>
                <c:pt idx="11675">
                  <c:v>0.135982</c:v>
                </c:pt>
                <c:pt idx="11676">
                  <c:v>0.136161</c:v>
                </c:pt>
                <c:pt idx="11677">
                  <c:v>0.136341</c:v>
                </c:pt>
                <c:pt idx="11678">
                  <c:v>0.13652</c:v>
                </c:pt>
                <c:pt idx="11679">
                  <c:v>0.1367</c:v>
                </c:pt>
                <c:pt idx="11680">
                  <c:v>0.136879</c:v>
                </c:pt>
                <c:pt idx="11681">
                  <c:v>0.137059</c:v>
                </c:pt>
                <c:pt idx="11682">
                  <c:v>0.137238</c:v>
                </c:pt>
                <c:pt idx="11683">
                  <c:v>0.137418</c:v>
                </c:pt>
                <c:pt idx="11684">
                  <c:v>0.137598</c:v>
                </c:pt>
                <c:pt idx="11685">
                  <c:v>0.137777</c:v>
                </c:pt>
                <c:pt idx="11686">
                  <c:v>0.137957</c:v>
                </c:pt>
                <c:pt idx="11687">
                  <c:v>0.138136</c:v>
                </c:pt>
                <c:pt idx="11688">
                  <c:v>0.138316</c:v>
                </c:pt>
                <c:pt idx="11689">
                  <c:v>0.138495</c:v>
                </c:pt>
                <c:pt idx="11690">
                  <c:v>0.138675</c:v>
                </c:pt>
                <c:pt idx="11691">
                  <c:v>0.138854</c:v>
                </c:pt>
                <c:pt idx="11692">
                  <c:v>0.139034</c:v>
                </c:pt>
                <c:pt idx="11693">
                  <c:v>0.139213</c:v>
                </c:pt>
                <c:pt idx="11694">
                  <c:v>0.139393</c:v>
                </c:pt>
                <c:pt idx="11695">
                  <c:v>0.139572</c:v>
                </c:pt>
                <c:pt idx="11696">
                  <c:v>0.139752</c:v>
                </c:pt>
                <c:pt idx="11697">
                  <c:v>0.139931</c:v>
                </c:pt>
                <c:pt idx="11698">
                  <c:v>0.140111</c:v>
                </c:pt>
                <c:pt idx="11699">
                  <c:v>0.14029</c:v>
                </c:pt>
                <c:pt idx="11700">
                  <c:v>0.14047</c:v>
                </c:pt>
                <c:pt idx="11701">
                  <c:v>0.140649</c:v>
                </c:pt>
                <c:pt idx="11702">
                  <c:v>0.140649</c:v>
                </c:pt>
                <c:pt idx="11703">
                  <c:v>0.140649</c:v>
                </c:pt>
                <c:pt idx="11704">
                  <c:v>0.140649</c:v>
                </c:pt>
                <c:pt idx="11705">
                  <c:v>0.140649</c:v>
                </c:pt>
                <c:pt idx="11706">
                  <c:v>0.140649</c:v>
                </c:pt>
                <c:pt idx="11707">
                  <c:v>0.140649</c:v>
                </c:pt>
                <c:pt idx="11708">
                  <c:v>0.140649</c:v>
                </c:pt>
                <c:pt idx="11709">
                  <c:v>0.140649</c:v>
                </c:pt>
                <c:pt idx="11710">
                  <c:v>0.140649</c:v>
                </c:pt>
                <c:pt idx="11711">
                  <c:v>0.140649</c:v>
                </c:pt>
                <c:pt idx="11712">
                  <c:v>0.140649</c:v>
                </c:pt>
                <c:pt idx="11713">
                  <c:v>0.140649</c:v>
                </c:pt>
                <c:pt idx="11714">
                  <c:v>0.140649</c:v>
                </c:pt>
                <c:pt idx="11715">
                  <c:v>0.140649</c:v>
                </c:pt>
                <c:pt idx="11716">
                  <c:v>0.140649</c:v>
                </c:pt>
                <c:pt idx="11717">
                  <c:v>0.140649</c:v>
                </c:pt>
                <c:pt idx="11718">
                  <c:v>0.140649</c:v>
                </c:pt>
                <c:pt idx="11719">
                  <c:v>0.140649</c:v>
                </c:pt>
                <c:pt idx="11720">
                  <c:v>0.140649</c:v>
                </c:pt>
                <c:pt idx="11721">
                  <c:v>0.140649</c:v>
                </c:pt>
                <c:pt idx="11722">
                  <c:v>0.140649</c:v>
                </c:pt>
                <c:pt idx="11723">
                  <c:v>0.140649</c:v>
                </c:pt>
                <c:pt idx="11724">
                  <c:v>0.140649</c:v>
                </c:pt>
                <c:pt idx="11725">
                  <c:v>0.140649</c:v>
                </c:pt>
                <c:pt idx="11726">
                  <c:v>0.140649</c:v>
                </c:pt>
                <c:pt idx="11727">
                  <c:v>0.140649</c:v>
                </c:pt>
                <c:pt idx="11728">
                  <c:v>0.140649</c:v>
                </c:pt>
                <c:pt idx="11729">
                  <c:v>0.140649</c:v>
                </c:pt>
                <c:pt idx="11730">
                  <c:v>0.140649</c:v>
                </c:pt>
                <c:pt idx="11731">
                  <c:v>0.140649</c:v>
                </c:pt>
                <c:pt idx="11732">
                  <c:v>0.140649</c:v>
                </c:pt>
                <c:pt idx="11733">
                  <c:v>0.140649</c:v>
                </c:pt>
                <c:pt idx="11734">
                  <c:v>0.140649</c:v>
                </c:pt>
                <c:pt idx="11735">
                  <c:v>0.140649</c:v>
                </c:pt>
                <c:pt idx="11736">
                  <c:v>0.140649</c:v>
                </c:pt>
                <c:pt idx="11737">
                  <c:v>0.140649</c:v>
                </c:pt>
                <c:pt idx="11738">
                  <c:v>0.140649</c:v>
                </c:pt>
                <c:pt idx="11739">
                  <c:v>0.140649</c:v>
                </c:pt>
                <c:pt idx="11740">
                  <c:v>0.140649</c:v>
                </c:pt>
                <c:pt idx="11741">
                  <c:v>0.140649</c:v>
                </c:pt>
                <c:pt idx="11742">
                  <c:v>0.140649</c:v>
                </c:pt>
                <c:pt idx="11743">
                  <c:v>0.140649</c:v>
                </c:pt>
                <c:pt idx="11744">
                  <c:v>0.140649</c:v>
                </c:pt>
                <c:pt idx="11745">
                  <c:v>0.140649</c:v>
                </c:pt>
                <c:pt idx="11746">
                  <c:v>0.140649</c:v>
                </c:pt>
                <c:pt idx="11747">
                  <c:v>0.140649</c:v>
                </c:pt>
                <c:pt idx="11748">
                  <c:v>0.140649</c:v>
                </c:pt>
                <c:pt idx="11749">
                  <c:v>0.140649</c:v>
                </c:pt>
                <c:pt idx="11750">
                  <c:v>0.140649</c:v>
                </c:pt>
                <c:pt idx="11751">
                  <c:v>0.140649</c:v>
                </c:pt>
                <c:pt idx="11752">
                  <c:v>0.140649</c:v>
                </c:pt>
                <c:pt idx="11753">
                  <c:v>0.140649</c:v>
                </c:pt>
                <c:pt idx="11754">
                  <c:v>0.140649</c:v>
                </c:pt>
                <c:pt idx="11755">
                  <c:v>0.140649</c:v>
                </c:pt>
                <c:pt idx="11756">
                  <c:v>0.140649</c:v>
                </c:pt>
                <c:pt idx="11757">
                  <c:v>0.140649</c:v>
                </c:pt>
                <c:pt idx="11758">
                  <c:v>0.140649</c:v>
                </c:pt>
                <c:pt idx="11759">
                  <c:v>0.140649</c:v>
                </c:pt>
                <c:pt idx="11760">
                  <c:v>0.140649</c:v>
                </c:pt>
                <c:pt idx="11761">
                  <c:v>0.140649</c:v>
                </c:pt>
                <c:pt idx="11762">
                  <c:v>0.140649</c:v>
                </c:pt>
                <c:pt idx="11763">
                  <c:v>0.140649</c:v>
                </c:pt>
                <c:pt idx="11764">
                  <c:v>0.140649</c:v>
                </c:pt>
                <c:pt idx="11765">
                  <c:v>0.140649</c:v>
                </c:pt>
                <c:pt idx="11766">
                  <c:v>0.140649</c:v>
                </c:pt>
                <c:pt idx="11767">
                  <c:v>0.140649</c:v>
                </c:pt>
                <c:pt idx="11768">
                  <c:v>0.140649</c:v>
                </c:pt>
                <c:pt idx="11769">
                  <c:v>0.140649</c:v>
                </c:pt>
                <c:pt idx="11770">
                  <c:v>0.140649</c:v>
                </c:pt>
                <c:pt idx="11771">
                  <c:v>0.140649</c:v>
                </c:pt>
                <c:pt idx="11772">
                  <c:v>0.140649</c:v>
                </c:pt>
                <c:pt idx="11773">
                  <c:v>0.140649</c:v>
                </c:pt>
                <c:pt idx="11774">
                  <c:v>0.140649</c:v>
                </c:pt>
                <c:pt idx="11775">
                  <c:v>0.140649</c:v>
                </c:pt>
                <c:pt idx="11776">
                  <c:v>0.140649</c:v>
                </c:pt>
                <c:pt idx="11777">
                  <c:v>0.140649</c:v>
                </c:pt>
                <c:pt idx="11778">
                  <c:v>0.140649</c:v>
                </c:pt>
                <c:pt idx="11779">
                  <c:v>0.140649</c:v>
                </c:pt>
                <c:pt idx="11780">
                  <c:v>0.140649</c:v>
                </c:pt>
                <c:pt idx="11781">
                  <c:v>0.140649</c:v>
                </c:pt>
                <c:pt idx="11782">
                  <c:v>0.140649</c:v>
                </c:pt>
                <c:pt idx="11783">
                  <c:v>0.140649</c:v>
                </c:pt>
                <c:pt idx="11784">
                  <c:v>0.140649</c:v>
                </c:pt>
                <c:pt idx="11785">
                  <c:v>0.140649</c:v>
                </c:pt>
                <c:pt idx="11786">
                  <c:v>0.140649</c:v>
                </c:pt>
                <c:pt idx="11787">
                  <c:v>0.140649</c:v>
                </c:pt>
                <c:pt idx="11788">
                  <c:v>0.140649</c:v>
                </c:pt>
                <c:pt idx="11789">
                  <c:v>0.140649</c:v>
                </c:pt>
                <c:pt idx="11790">
                  <c:v>0.140649</c:v>
                </c:pt>
                <c:pt idx="11791">
                  <c:v>0.140649</c:v>
                </c:pt>
                <c:pt idx="11792">
                  <c:v>0.140649</c:v>
                </c:pt>
                <c:pt idx="11793">
                  <c:v>0.140649</c:v>
                </c:pt>
                <c:pt idx="11794">
                  <c:v>0.140649</c:v>
                </c:pt>
                <c:pt idx="11795">
                  <c:v>0.140649</c:v>
                </c:pt>
                <c:pt idx="11796">
                  <c:v>0.140649</c:v>
                </c:pt>
                <c:pt idx="11797">
                  <c:v>0.140649</c:v>
                </c:pt>
                <c:pt idx="11798">
                  <c:v>0.140649</c:v>
                </c:pt>
                <c:pt idx="11799">
                  <c:v>0.140649</c:v>
                </c:pt>
                <c:pt idx="11800">
                  <c:v>0.140649</c:v>
                </c:pt>
                <c:pt idx="11801">
                  <c:v>0.140649</c:v>
                </c:pt>
                <c:pt idx="11802">
                  <c:v>0.140649</c:v>
                </c:pt>
                <c:pt idx="11803">
                  <c:v>0.140649</c:v>
                </c:pt>
                <c:pt idx="11804">
                  <c:v>0.140649</c:v>
                </c:pt>
                <c:pt idx="11805">
                  <c:v>0.140649</c:v>
                </c:pt>
                <c:pt idx="11806">
                  <c:v>0.140649</c:v>
                </c:pt>
                <c:pt idx="11807">
                  <c:v>0.140649</c:v>
                </c:pt>
                <c:pt idx="11808">
                  <c:v>0.140649</c:v>
                </c:pt>
                <c:pt idx="11809">
                  <c:v>0.140649</c:v>
                </c:pt>
                <c:pt idx="11810">
                  <c:v>0.140649</c:v>
                </c:pt>
                <c:pt idx="11811">
                  <c:v>0.140649</c:v>
                </c:pt>
                <c:pt idx="11812">
                  <c:v>0.140649</c:v>
                </c:pt>
                <c:pt idx="11813">
                  <c:v>0.140649</c:v>
                </c:pt>
                <c:pt idx="11814">
                  <c:v>0.140649</c:v>
                </c:pt>
                <c:pt idx="11815">
                  <c:v>0.140649</c:v>
                </c:pt>
                <c:pt idx="11816">
                  <c:v>0.140649</c:v>
                </c:pt>
                <c:pt idx="11817">
                  <c:v>0.140649</c:v>
                </c:pt>
                <c:pt idx="11818">
                  <c:v>0.140649</c:v>
                </c:pt>
                <c:pt idx="11819">
                  <c:v>0.140649</c:v>
                </c:pt>
                <c:pt idx="11820">
                  <c:v>0.140649</c:v>
                </c:pt>
                <c:pt idx="11821">
                  <c:v>0.140649</c:v>
                </c:pt>
                <c:pt idx="11822">
                  <c:v>0.140649</c:v>
                </c:pt>
                <c:pt idx="11823">
                  <c:v>0.140838</c:v>
                </c:pt>
                <c:pt idx="11824">
                  <c:v>0.141027</c:v>
                </c:pt>
                <c:pt idx="11825">
                  <c:v>0.141216</c:v>
                </c:pt>
                <c:pt idx="11826">
                  <c:v>0.141405</c:v>
                </c:pt>
                <c:pt idx="11827">
                  <c:v>0.141593</c:v>
                </c:pt>
                <c:pt idx="11828">
                  <c:v>0.141782</c:v>
                </c:pt>
                <c:pt idx="11829">
                  <c:v>0.141971</c:v>
                </c:pt>
                <c:pt idx="11830">
                  <c:v>0.14216</c:v>
                </c:pt>
                <c:pt idx="11831">
                  <c:v>0.142349</c:v>
                </c:pt>
                <c:pt idx="11832">
                  <c:v>0.142538</c:v>
                </c:pt>
                <c:pt idx="11833">
                  <c:v>0.142727</c:v>
                </c:pt>
                <c:pt idx="11834">
                  <c:v>0.142916</c:v>
                </c:pt>
                <c:pt idx="11835">
                  <c:v>0.143105</c:v>
                </c:pt>
                <c:pt idx="11836">
                  <c:v>0.143293</c:v>
                </c:pt>
                <c:pt idx="11837">
                  <c:v>0.143482</c:v>
                </c:pt>
                <c:pt idx="11838">
                  <c:v>0.143671</c:v>
                </c:pt>
                <c:pt idx="11839">
                  <c:v>0.14386</c:v>
                </c:pt>
                <c:pt idx="11840">
                  <c:v>0.144049</c:v>
                </c:pt>
                <c:pt idx="11841">
                  <c:v>0.144238</c:v>
                </c:pt>
                <c:pt idx="11842">
                  <c:v>0.144427</c:v>
                </c:pt>
                <c:pt idx="11843">
                  <c:v>0.144616</c:v>
                </c:pt>
                <c:pt idx="11844">
                  <c:v>0.144804</c:v>
                </c:pt>
                <c:pt idx="11845">
                  <c:v>0.144993</c:v>
                </c:pt>
                <c:pt idx="11846">
                  <c:v>0.145182</c:v>
                </c:pt>
                <c:pt idx="11847">
                  <c:v>0.145371</c:v>
                </c:pt>
                <c:pt idx="11848">
                  <c:v>0.14556</c:v>
                </c:pt>
                <c:pt idx="11849">
                  <c:v>0.145749</c:v>
                </c:pt>
                <c:pt idx="11850">
                  <c:v>0.145938</c:v>
                </c:pt>
                <c:pt idx="11851">
                  <c:v>0.146127</c:v>
                </c:pt>
                <c:pt idx="11852">
                  <c:v>0.146316</c:v>
                </c:pt>
                <c:pt idx="11853">
                  <c:v>0.146504</c:v>
                </c:pt>
                <c:pt idx="11854">
                  <c:v>0.146693</c:v>
                </c:pt>
                <c:pt idx="11855">
                  <c:v>0.146882</c:v>
                </c:pt>
                <c:pt idx="11856">
                  <c:v>0.147071</c:v>
                </c:pt>
                <c:pt idx="11857">
                  <c:v>0.14726</c:v>
                </c:pt>
                <c:pt idx="11858">
                  <c:v>0.147449</c:v>
                </c:pt>
                <c:pt idx="11859">
                  <c:v>0.147638</c:v>
                </c:pt>
                <c:pt idx="11860">
                  <c:v>0.147827</c:v>
                </c:pt>
                <c:pt idx="11861">
                  <c:v>0.148015</c:v>
                </c:pt>
                <c:pt idx="11862">
                  <c:v>0.148204</c:v>
                </c:pt>
                <c:pt idx="11863">
                  <c:v>0.148393</c:v>
                </c:pt>
                <c:pt idx="11864">
                  <c:v>0.148582</c:v>
                </c:pt>
                <c:pt idx="11865">
                  <c:v>0.148771</c:v>
                </c:pt>
                <c:pt idx="11866">
                  <c:v>0.14896</c:v>
                </c:pt>
                <c:pt idx="11867">
                  <c:v>0.149149</c:v>
                </c:pt>
                <c:pt idx="11868">
                  <c:v>0.149338</c:v>
                </c:pt>
                <c:pt idx="11869">
                  <c:v>0.149527</c:v>
                </c:pt>
                <c:pt idx="11870">
                  <c:v>0.149715</c:v>
                </c:pt>
                <c:pt idx="11871">
                  <c:v>0.149904</c:v>
                </c:pt>
                <c:pt idx="11872">
                  <c:v>0.150093</c:v>
                </c:pt>
                <c:pt idx="11873">
                  <c:v>0.150282</c:v>
                </c:pt>
                <c:pt idx="11874">
                  <c:v>0.150471</c:v>
                </c:pt>
                <c:pt idx="11875">
                  <c:v>0.15066</c:v>
                </c:pt>
                <c:pt idx="11876">
                  <c:v>0.15066</c:v>
                </c:pt>
                <c:pt idx="11877">
                  <c:v>0.15066</c:v>
                </c:pt>
                <c:pt idx="11878">
                  <c:v>0.15066</c:v>
                </c:pt>
                <c:pt idx="11879">
                  <c:v>0.15066</c:v>
                </c:pt>
                <c:pt idx="11880">
                  <c:v>0.15066</c:v>
                </c:pt>
                <c:pt idx="11881">
                  <c:v>0.15066</c:v>
                </c:pt>
                <c:pt idx="11882">
                  <c:v>0.15066</c:v>
                </c:pt>
                <c:pt idx="11883">
                  <c:v>0.15066</c:v>
                </c:pt>
                <c:pt idx="11884">
                  <c:v>0.15066</c:v>
                </c:pt>
                <c:pt idx="11885">
                  <c:v>0.15066</c:v>
                </c:pt>
                <c:pt idx="11886">
                  <c:v>0.15066</c:v>
                </c:pt>
                <c:pt idx="11887">
                  <c:v>0.15066</c:v>
                </c:pt>
                <c:pt idx="11888">
                  <c:v>0.15066</c:v>
                </c:pt>
                <c:pt idx="11889">
                  <c:v>0.15066</c:v>
                </c:pt>
                <c:pt idx="11890">
                  <c:v>0.15066</c:v>
                </c:pt>
                <c:pt idx="11891">
                  <c:v>0.15066</c:v>
                </c:pt>
                <c:pt idx="11892">
                  <c:v>0.15066</c:v>
                </c:pt>
                <c:pt idx="11893">
                  <c:v>0.15066</c:v>
                </c:pt>
                <c:pt idx="11894">
                  <c:v>0.15066</c:v>
                </c:pt>
                <c:pt idx="11895">
                  <c:v>0.15066</c:v>
                </c:pt>
                <c:pt idx="11896">
                  <c:v>0.15066</c:v>
                </c:pt>
                <c:pt idx="11897">
                  <c:v>0.15066</c:v>
                </c:pt>
                <c:pt idx="11898">
                  <c:v>0.15066</c:v>
                </c:pt>
                <c:pt idx="11899">
                  <c:v>0.15066</c:v>
                </c:pt>
                <c:pt idx="11900">
                  <c:v>0.15066</c:v>
                </c:pt>
                <c:pt idx="11901">
                  <c:v>0.15066</c:v>
                </c:pt>
                <c:pt idx="11902">
                  <c:v>0.15066</c:v>
                </c:pt>
                <c:pt idx="11903">
                  <c:v>0.15066</c:v>
                </c:pt>
                <c:pt idx="11904">
                  <c:v>0.15066</c:v>
                </c:pt>
                <c:pt idx="11905">
                  <c:v>0.15066</c:v>
                </c:pt>
                <c:pt idx="11906">
                  <c:v>0.15066</c:v>
                </c:pt>
                <c:pt idx="11907">
                  <c:v>0.15066</c:v>
                </c:pt>
                <c:pt idx="11908">
                  <c:v>0.15066</c:v>
                </c:pt>
                <c:pt idx="11909">
                  <c:v>0.15066</c:v>
                </c:pt>
                <c:pt idx="11910">
                  <c:v>0.15066</c:v>
                </c:pt>
                <c:pt idx="11911">
                  <c:v>0.15066</c:v>
                </c:pt>
                <c:pt idx="11912">
                  <c:v>0.15066</c:v>
                </c:pt>
                <c:pt idx="11913">
                  <c:v>0.15066</c:v>
                </c:pt>
                <c:pt idx="11914">
                  <c:v>0.15066</c:v>
                </c:pt>
                <c:pt idx="11915">
                  <c:v>0.15066</c:v>
                </c:pt>
                <c:pt idx="11916">
                  <c:v>0.15066</c:v>
                </c:pt>
                <c:pt idx="11917">
                  <c:v>0.15066</c:v>
                </c:pt>
                <c:pt idx="11918">
                  <c:v>0.15066</c:v>
                </c:pt>
                <c:pt idx="11919">
                  <c:v>0.15066</c:v>
                </c:pt>
                <c:pt idx="11920">
                  <c:v>0.15066</c:v>
                </c:pt>
                <c:pt idx="11921">
                  <c:v>0.15066</c:v>
                </c:pt>
                <c:pt idx="11922">
                  <c:v>0.15066</c:v>
                </c:pt>
                <c:pt idx="11923">
                  <c:v>0.15066</c:v>
                </c:pt>
                <c:pt idx="11924">
                  <c:v>0.15066</c:v>
                </c:pt>
                <c:pt idx="11925">
                  <c:v>0.15066</c:v>
                </c:pt>
                <c:pt idx="11926">
                  <c:v>0.15066</c:v>
                </c:pt>
                <c:pt idx="11927">
                  <c:v>0.15066</c:v>
                </c:pt>
                <c:pt idx="11928">
                  <c:v>0.15066</c:v>
                </c:pt>
                <c:pt idx="11929">
                  <c:v>0.15066</c:v>
                </c:pt>
                <c:pt idx="11930">
                  <c:v>0.15066</c:v>
                </c:pt>
                <c:pt idx="11931">
                  <c:v>0.15066</c:v>
                </c:pt>
                <c:pt idx="11932">
                  <c:v>0.15066</c:v>
                </c:pt>
                <c:pt idx="11933">
                  <c:v>0.15066</c:v>
                </c:pt>
                <c:pt idx="11934">
                  <c:v>0.15066</c:v>
                </c:pt>
                <c:pt idx="11935">
                  <c:v>0.15066</c:v>
                </c:pt>
                <c:pt idx="11936">
                  <c:v>0.15066</c:v>
                </c:pt>
                <c:pt idx="11937">
                  <c:v>0.15066</c:v>
                </c:pt>
                <c:pt idx="11938">
                  <c:v>0.15066</c:v>
                </c:pt>
                <c:pt idx="11939">
                  <c:v>0.15066</c:v>
                </c:pt>
                <c:pt idx="11940">
                  <c:v>0.15066</c:v>
                </c:pt>
                <c:pt idx="11941">
                  <c:v>0.15066</c:v>
                </c:pt>
                <c:pt idx="11942">
                  <c:v>0.15066</c:v>
                </c:pt>
                <c:pt idx="11943">
                  <c:v>0.15066</c:v>
                </c:pt>
                <c:pt idx="11944">
                  <c:v>0.15066</c:v>
                </c:pt>
                <c:pt idx="11945">
                  <c:v>0.15066</c:v>
                </c:pt>
                <c:pt idx="11946">
                  <c:v>0.15066</c:v>
                </c:pt>
                <c:pt idx="11947">
                  <c:v>0.15066</c:v>
                </c:pt>
                <c:pt idx="11948">
                  <c:v>0.15066</c:v>
                </c:pt>
                <c:pt idx="11949">
                  <c:v>0.15066</c:v>
                </c:pt>
                <c:pt idx="11950">
                  <c:v>0.15066</c:v>
                </c:pt>
                <c:pt idx="11951">
                  <c:v>0.15066</c:v>
                </c:pt>
                <c:pt idx="11952">
                  <c:v>0.15066</c:v>
                </c:pt>
                <c:pt idx="11953">
                  <c:v>0.15066</c:v>
                </c:pt>
                <c:pt idx="11954">
                  <c:v>0.15066</c:v>
                </c:pt>
                <c:pt idx="11955">
                  <c:v>0.15066</c:v>
                </c:pt>
                <c:pt idx="11956">
                  <c:v>0.15066</c:v>
                </c:pt>
                <c:pt idx="11957">
                  <c:v>0.15066</c:v>
                </c:pt>
                <c:pt idx="11958">
                  <c:v>0.15066</c:v>
                </c:pt>
                <c:pt idx="11959">
                  <c:v>0.15066</c:v>
                </c:pt>
                <c:pt idx="11960">
                  <c:v>0.15066</c:v>
                </c:pt>
                <c:pt idx="11961">
                  <c:v>0.15066</c:v>
                </c:pt>
                <c:pt idx="11962">
                  <c:v>0.15066</c:v>
                </c:pt>
                <c:pt idx="11963">
                  <c:v>0.15066</c:v>
                </c:pt>
                <c:pt idx="11964">
                  <c:v>0.15066</c:v>
                </c:pt>
                <c:pt idx="11965">
                  <c:v>0.15066</c:v>
                </c:pt>
                <c:pt idx="11966">
                  <c:v>0.15066</c:v>
                </c:pt>
                <c:pt idx="11967">
                  <c:v>0.15066</c:v>
                </c:pt>
                <c:pt idx="11968">
                  <c:v>0.15066</c:v>
                </c:pt>
                <c:pt idx="11969">
                  <c:v>0.15066</c:v>
                </c:pt>
                <c:pt idx="11970">
                  <c:v>0.15066</c:v>
                </c:pt>
                <c:pt idx="11971">
                  <c:v>0.15066</c:v>
                </c:pt>
                <c:pt idx="11972">
                  <c:v>0.15066</c:v>
                </c:pt>
                <c:pt idx="11973">
                  <c:v>0.15066</c:v>
                </c:pt>
                <c:pt idx="11974">
                  <c:v>0.15066</c:v>
                </c:pt>
                <c:pt idx="11975">
                  <c:v>0.15066</c:v>
                </c:pt>
                <c:pt idx="11976">
                  <c:v>0.15066</c:v>
                </c:pt>
                <c:pt idx="11977">
                  <c:v>0.15066</c:v>
                </c:pt>
                <c:pt idx="11978">
                  <c:v>0.15066</c:v>
                </c:pt>
                <c:pt idx="11979">
                  <c:v>0.15066</c:v>
                </c:pt>
                <c:pt idx="11980">
                  <c:v>0.15066</c:v>
                </c:pt>
                <c:pt idx="11981">
                  <c:v>0.15066</c:v>
                </c:pt>
                <c:pt idx="11982">
                  <c:v>0.15066</c:v>
                </c:pt>
                <c:pt idx="11983">
                  <c:v>0.15066</c:v>
                </c:pt>
                <c:pt idx="11984">
                  <c:v>0.15066</c:v>
                </c:pt>
                <c:pt idx="11985">
                  <c:v>0.15066</c:v>
                </c:pt>
                <c:pt idx="11986">
                  <c:v>0.150858</c:v>
                </c:pt>
                <c:pt idx="11987">
                  <c:v>0.151057</c:v>
                </c:pt>
                <c:pt idx="11988">
                  <c:v>0.151255</c:v>
                </c:pt>
                <c:pt idx="11989">
                  <c:v>0.151453</c:v>
                </c:pt>
                <c:pt idx="11990">
                  <c:v>0.151652</c:v>
                </c:pt>
                <c:pt idx="11991">
                  <c:v>0.15185</c:v>
                </c:pt>
                <c:pt idx="11992">
                  <c:v>0.152049</c:v>
                </c:pt>
                <c:pt idx="11993">
                  <c:v>0.152247</c:v>
                </c:pt>
                <c:pt idx="11994">
                  <c:v>0.152445</c:v>
                </c:pt>
                <c:pt idx="11995">
                  <c:v>0.152644</c:v>
                </c:pt>
                <c:pt idx="11996">
                  <c:v>0.152842</c:v>
                </c:pt>
                <c:pt idx="11997">
                  <c:v>0.153041</c:v>
                </c:pt>
                <c:pt idx="11998">
                  <c:v>0.153239</c:v>
                </c:pt>
                <c:pt idx="11999">
                  <c:v>0.153437</c:v>
                </c:pt>
                <c:pt idx="12000">
                  <c:v>0.153636</c:v>
                </c:pt>
                <c:pt idx="12001">
                  <c:v>0.153834</c:v>
                </c:pt>
                <c:pt idx="12002">
                  <c:v>0.154032</c:v>
                </c:pt>
                <c:pt idx="12003">
                  <c:v>0.154231</c:v>
                </c:pt>
                <c:pt idx="12004">
                  <c:v>0.154429</c:v>
                </c:pt>
                <c:pt idx="12005">
                  <c:v>0.154628</c:v>
                </c:pt>
                <c:pt idx="12006">
                  <c:v>0.154826</c:v>
                </c:pt>
                <c:pt idx="12007">
                  <c:v>0.155024</c:v>
                </c:pt>
                <c:pt idx="12008">
                  <c:v>0.155223</c:v>
                </c:pt>
                <c:pt idx="12009">
                  <c:v>0.155421</c:v>
                </c:pt>
                <c:pt idx="12010">
                  <c:v>0.15562</c:v>
                </c:pt>
                <c:pt idx="12011">
                  <c:v>0.155818</c:v>
                </c:pt>
                <c:pt idx="12012">
                  <c:v>0.156016</c:v>
                </c:pt>
                <c:pt idx="12013">
                  <c:v>0.156215</c:v>
                </c:pt>
                <c:pt idx="12014">
                  <c:v>0.156413</c:v>
                </c:pt>
                <c:pt idx="12015">
                  <c:v>0.156612</c:v>
                </c:pt>
                <c:pt idx="12016">
                  <c:v>0.15681</c:v>
                </c:pt>
                <c:pt idx="12017">
                  <c:v>0.157008</c:v>
                </c:pt>
                <c:pt idx="12018">
                  <c:v>0.157207</c:v>
                </c:pt>
                <c:pt idx="12019">
                  <c:v>0.157405</c:v>
                </c:pt>
                <c:pt idx="12020">
                  <c:v>0.157604</c:v>
                </c:pt>
                <c:pt idx="12021">
                  <c:v>0.157802</c:v>
                </c:pt>
                <c:pt idx="12022">
                  <c:v>0.158</c:v>
                </c:pt>
                <c:pt idx="12023">
                  <c:v>0.158199</c:v>
                </c:pt>
                <c:pt idx="12024">
                  <c:v>0.158397</c:v>
                </c:pt>
                <c:pt idx="12025">
                  <c:v>0.158596</c:v>
                </c:pt>
                <c:pt idx="12026">
                  <c:v>0.158794</c:v>
                </c:pt>
                <c:pt idx="12027">
                  <c:v>0.158992</c:v>
                </c:pt>
                <c:pt idx="12028">
                  <c:v>0.159191</c:v>
                </c:pt>
                <c:pt idx="12029">
                  <c:v>0.159389</c:v>
                </c:pt>
                <c:pt idx="12030">
                  <c:v>0.159588</c:v>
                </c:pt>
                <c:pt idx="12031">
                  <c:v>0.159786</c:v>
                </c:pt>
                <c:pt idx="12032">
                  <c:v>0.159984</c:v>
                </c:pt>
                <c:pt idx="12033">
                  <c:v>0.160183</c:v>
                </c:pt>
                <c:pt idx="12034">
                  <c:v>0.160381</c:v>
                </c:pt>
                <c:pt idx="12035">
                  <c:v>0.160579</c:v>
                </c:pt>
                <c:pt idx="12036">
                  <c:v>0.160778</c:v>
                </c:pt>
                <c:pt idx="12037">
                  <c:v>0.160778</c:v>
                </c:pt>
                <c:pt idx="12038">
                  <c:v>0.160778</c:v>
                </c:pt>
                <c:pt idx="12039">
                  <c:v>0.160778</c:v>
                </c:pt>
                <c:pt idx="12040">
                  <c:v>0.160778</c:v>
                </c:pt>
                <c:pt idx="12041">
                  <c:v>0.160778</c:v>
                </c:pt>
                <c:pt idx="12042">
                  <c:v>0.160778</c:v>
                </c:pt>
                <c:pt idx="12043">
                  <c:v>0.160778</c:v>
                </c:pt>
                <c:pt idx="12044">
                  <c:v>0.160778</c:v>
                </c:pt>
                <c:pt idx="12045">
                  <c:v>0.160778</c:v>
                </c:pt>
                <c:pt idx="12046">
                  <c:v>0.160778</c:v>
                </c:pt>
                <c:pt idx="12047">
                  <c:v>0.160778</c:v>
                </c:pt>
                <c:pt idx="12048">
                  <c:v>0.160778</c:v>
                </c:pt>
                <c:pt idx="12049">
                  <c:v>0.160778</c:v>
                </c:pt>
                <c:pt idx="12050">
                  <c:v>0.160778</c:v>
                </c:pt>
                <c:pt idx="12051">
                  <c:v>0.160778</c:v>
                </c:pt>
                <c:pt idx="12052">
                  <c:v>0.160778</c:v>
                </c:pt>
                <c:pt idx="12053">
                  <c:v>0.160778</c:v>
                </c:pt>
                <c:pt idx="12054">
                  <c:v>0.160778</c:v>
                </c:pt>
                <c:pt idx="12055">
                  <c:v>0.160778</c:v>
                </c:pt>
                <c:pt idx="12056">
                  <c:v>0.160778</c:v>
                </c:pt>
                <c:pt idx="12057">
                  <c:v>0.160778</c:v>
                </c:pt>
                <c:pt idx="12058">
                  <c:v>0.160778</c:v>
                </c:pt>
                <c:pt idx="12059">
                  <c:v>0.160778</c:v>
                </c:pt>
                <c:pt idx="12060">
                  <c:v>0.160778</c:v>
                </c:pt>
                <c:pt idx="12061">
                  <c:v>0.160778</c:v>
                </c:pt>
                <c:pt idx="12062">
                  <c:v>0.160778</c:v>
                </c:pt>
                <c:pt idx="12063">
                  <c:v>0.160778</c:v>
                </c:pt>
                <c:pt idx="12064">
                  <c:v>0.160778</c:v>
                </c:pt>
                <c:pt idx="12065">
                  <c:v>0.160778</c:v>
                </c:pt>
                <c:pt idx="12066">
                  <c:v>0.160778</c:v>
                </c:pt>
                <c:pt idx="12067">
                  <c:v>0.160778</c:v>
                </c:pt>
                <c:pt idx="12068">
                  <c:v>0.160778</c:v>
                </c:pt>
                <c:pt idx="12069">
                  <c:v>0.160778</c:v>
                </c:pt>
                <c:pt idx="12070">
                  <c:v>0.160778</c:v>
                </c:pt>
                <c:pt idx="12071">
                  <c:v>0.160778</c:v>
                </c:pt>
                <c:pt idx="12072">
                  <c:v>0.160778</c:v>
                </c:pt>
                <c:pt idx="12073">
                  <c:v>0.160778</c:v>
                </c:pt>
                <c:pt idx="12074">
                  <c:v>0.160778</c:v>
                </c:pt>
                <c:pt idx="12075">
                  <c:v>0.160778</c:v>
                </c:pt>
                <c:pt idx="12076">
                  <c:v>0.160778</c:v>
                </c:pt>
                <c:pt idx="12077">
                  <c:v>0.160778</c:v>
                </c:pt>
                <c:pt idx="12078">
                  <c:v>0.160778</c:v>
                </c:pt>
                <c:pt idx="12079">
                  <c:v>0.160778</c:v>
                </c:pt>
                <c:pt idx="12080">
                  <c:v>0.160778</c:v>
                </c:pt>
                <c:pt idx="12081">
                  <c:v>0.160778</c:v>
                </c:pt>
                <c:pt idx="12082">
                  <c:v>0.160778</c:v>
                </c:pt>
                <c:pt idx="12083">
                  <c:v>0.160778</c:v>
                </c:pt>
                <c:pt idx="12084">
                  <c:v>0.160778</c:v>
                </c:pt>
                <c:pt idx="12085">
                  <c:v>0.160778</c:v>
                </c:pt>
                <c:pt idx="12086">
                  <c:v>0.160778</c:v>
                </c:pt>
                <c:pt idx="12087">
                  <c:v>0.160778</c:v>
                </c:pt>
                <c:pt idx="12088">
                  <c:v>0.160778</c:v>
                </c:pt>
                <c:pt idx="12089">
                  <c:v>0.160778</c:v>
                </c:pt>
                <c:pt idx="12090">
                  <c:v>0.160778</c:v>
                </c:pt>
                <c:pt idx="12091">
                  <c:v>0.160778</c:v>
                </c:pt>
                <c:pt idx="12092">
                  <c:v>0.160778</c:v>
                </c:pt>
                <c:pt idx="12093">
                  <c:v>0.160778</c:v>
                </c:pt>
                <c:pt idx="12094">
                  <c:v>0.160778</c:v>
                </c:pt>
                <c:pt idx="12095">
                  <c:v>0.160778</c:v>
                </c:pt>
                <c:pt idx="12096">
                  <c:v>0.160778</c:v>
                </c:pt>
                <c:pt idx="12097">
                  <c:v>0.160778</c:v>
                </c:pt>
                <c:pt idx="12098">
                  <c:v>0.160778</c:v>
                </c:pt>
                <c:pt idx="12099">
                  <c:v>0.160778</c:v>
                </c:pt>
                <c:pt idx="12100">
                  <c:v>0.160778</c:v>
                </c:pt>
                <c:pt idx="12101">
                  <c:v>0.160778</c:v>
                </c:pt>
                <c:pt idx="12102">
                  <c:v>0.160778</c:v>
                </c:pt>
                <c:pt idx="12103">
                  <c:v>0.160778</c:v>
                </c:pt>
                <c:pt idx="12104">
                  <c:v>0.160778</c:v>
                </c:pt>
                <c:pt idx="12105">
                  <c:v>0.160778</c:v>
                </c:pt>
                <c:pt idx="12106">
                  <c:v>0.160778</c:v>
                </c:pt>
                <c:pt idx="12107">
                  <c:v>0.160778</c:v>
                </c:pt>
                <c:pt idx="12108">
                  <c:v>0.160778</c:v>
                </c:pt>
                <c:pt idx="12109">
                  <c:v>0.160778</c:v>
                </c:pt>
                <c:pt idx="12110">
                  <c:v>0.160778</c:v>
                </c:pt>
                <c:pt idx="12111">
                  <c:v>0.160778</c:v>
                </c:pt>
                <c:pt idx="12112">
                  <c:v>0.160778</c:v>
                </c:pt>
                <c:pt idx="12113">
                  <c:v>0.160778</c:v>
                </c:pt>
                <c:pt idx="12114">
                  <c:v>0.160778</c:v>
                </c:pt>
                <c:pt idx="12115">
                  <c:v>0.160778</c:v>
                </c:pt>
                <c:pt idx="12116">
                  <c:v>0.160778</c:v>
                </c:pt>
                <c:pt idx="12117">
                  <c:v>0.160778</c:v>
                </c:pt>
                <c:pt idx="12118">
                  <c:v>0.160778</c:v>
                </c:pt>
                <c:pt idx="12119">
                  <c:v>0.160778</c:v>
                </c:pt>
                <c:pt idx="12120">
                  <c:v>0.160778</c:v>
                </c:pt>
                <c:pt idx="12121">
                  <c:v>0.160778</c:v>
                </c:pt>
                <c:pt idx="12122">
                  <c:v>0.160778</c:v>
                </c:pt>
                <c:pt idx="12123">
                  <c:v>0.160778</c:v>
                </c:pt>
                <c:pt idx="12124">
                  <c:v>0.160778</c:v>
                </c:pt>
                <c:pt idx="12125">
                  <c:v>0.160778</c:v>
                </c:pt>
                <c:pt idx="12126">
                  <c:v>0.160778</c:v>
                </c:pt>
                <c:pt idx="12127">
                  <c:v>0.160778</c:v>
                </c:pt>
                <c:pt idx="12128">
                  <c:v>0.160778</c:v>
                </c:pt>
                <c:pt idx="12129">
                  <c:v>0.160778</c:v>
                </c:pt>
                <c:pt idx="12130">
                  <c:v>0.160778</c:v>
                </c:pt>
                <c:pt idx="12131">
                  <c:v>0.160778</c:v>
                </c:pt>
                <c:pt idx="12132">
                  <c:v>0.160778</c:v>
                </c:pt>
                <c:pt idx="12133">
                  <c:v>0.160778</c:v>
                </c:pt>
                <c:pt idx="12134">
                  <c:v>0.160778</c:v>
                </c:pt>
                <c:pt idx="12135">
                  <c:v>0.160778</c:v>
                </c:pt>
                <c:pt idx="12136">
                  <c:v>0.160778</c:v>
                </c:pt>
                <c:pt idx="12137">
                  <c:v>0.160986</c:v>
                </c:pt>
                <c:pt idx="12138">
                  <c:v>0.161194</c:v>
                </c:pt>
                <c:pt idx="12139">
                  <c:v>0.161402</c:v>
                </c:pt>
                <c:pt idx="12140">
                  <c:v>0.16161</c:v>
                </c:pt>
                <c:pt idx="12141">
                  <c:v>0.161818</c:v>
                </c:pt>
                <c:pt idx="12142">
                  <c:v>0.162026</c:v>
                </c:pt>
                <c:pt idx="12143">
                  <c:v>0.162234</c:v>
                </c:pt>
                <c:pt idx="12144">
                  <c:v>0.162442</c:v>
                </c:pt>
                <c:pt idx="12145">
                  <c:v>0.16265</c:v>
                </c:pt>
                <c:pt idx="12146">
                  <c:v>0.162858</c:v>
                </c:pt>
                <c:pt idx="12147">
                  <c:v>0.163066</c:v>
                </c:pt>
                <c:pt idx="12148">
                  <c:v>0.163274</c:v>
                </c:pt>
                <c:pt idx="12149">
                  <c:v>0.163482</c:v>
                </c:pt>
                <c:pt idx="12150">
                  <c:v>0.16369</c:v>
                </c:pt>
                <c:pt idx="12151">
                  <c:v>0.163898</c:v>
                </c:pt>
                <c:pt idx="12152">
                  <c:v>0.164106</c:v>
                </c:pt>
                <c:pt idx="12153">
                  <c:v>0.164314</c:v>
                </c:pt>
                <c:pt idx="12154">
                  <c:v>0.164522</c:v>
                </c:pt>
                <c:pt idx="12155">
                  <c:v>0.16473</c:v>
                </c:pt>
                <c:pt idx="12156">
                  <c:v>0.164938</c:v>
                </c:pt>
                <c:pt idx="12157">
                  <c:v>0.165146</c:v>
                </c:pt>
                <c:pt idx="12158">
                  <c:v>0.165354</c:v>
                </c:pt>
                <c:pt idx="12159">
                  <c:v>0.165562</c:v>
                </c:pt>
                <c:pt idx="12160">
                  <c:v>0.16577</c:v>
                </c:pt>
                <c:pt idx="12161">
                  <c:v>0.165978</c:v>
                </c:pt>
                <c:pt idx="12162">
                  <c:v>0.166186</c:v>
                </c:pt>
                <c:pt idx="12163">
                  <c:v>0.166394</c:v>
                </c:pt>
                <c:pt idx="12164">
                  <c:v>0.166602</c:v>
                </c:pt>
                <c:pt idx="12165">
                  <c:v>0.16681</c:v>
                </c:pt>
                <c:pt idx="12166">
                  <c:v>0.167018</c:v>
                </c:pt>
                <c:pt idx="12167">
                  <c:v>0.167226</c:v>
                </c:pt>
                <c:pt idx="12168">
                  <c:v>0.167434</c:v>
                </c:pt>
                <c:pt idx="12169">
                  <c:v>0.167642</c:v>
                </c:pt>
                <c:pt idx="12170">
                  <c:v>0.16785</c:v>
                </c:pt>
                <c:pt idx="12171">
                  <c:v>0.168058</c:v>
                </c:pt>
                <c:pt idx="12172">
                  <c:v>0.168266</c:v>
                </c:pt>
                <c:pt idx="12173">
                  <c:v>0.168474</c:v>
                </c:pt>
                <c:pt idx="12174">
                  <c:v>0.168682</c:v>
                </c:pt>
                <c:pt idx="12175">
                  <c:v>0.16889</c:v>
                </c:pt>
                <c:pt idx="12176">
                  <c:v>0.169098</c:v>
                </c:pt>
                <c:pt idx="12177">
                  <c:v>0.169306</c:v>
                </c:pt>
                <c:pt idx="12178">
                  <c:v>0.169514</c:v>
                </c:pt>
                <c:pt idx="12179">
                  <c:v>0.169722</c:v>
                </c:pt>
                <c:pt idx="12180">
                  <c:v>0.16993</c:v>
                </c:pt>
                <c:pt idx="12181">
                  <c:v>0.170138</c:v>
                </c:pt>
                <c:pt idx="12182">
                  <c:v>0.170346</c:v>
                </c:pt>
                <c:pt idx="12183">
                  <c:v>0.170554</c:v>
                </c:pt>
                <c:pt idx="12184">
                  <c:v>0.170762</c:v>
                </c:pt>
                <c:pt idx="12185">
                  <c:v>0.17097</c:v>
                </c:pt>
                <c:pt idx="12186">
                  <c:v>0.17097</c:v>
                </c:pt>
                <c:pt idx="12187">
                  <c:v>0.17097</c:v>
                </c:pt>
                <c:pt idx="12188">
                  <c:v>0.17097</c:v>
                </c:pt>
                <c:pt idx="12189">
                  <c:v>0.17097</c:v>
                </c:pt>
                <c:pt idx="12190">
                  <c:v>0.17097</c:v>
                </c:pt>
                <c:pt idx="12191">
                  <c:v>0.17097</c:v>
                </c:pt>
                <c:pt idx="12192">
                  <c:v>0.17097</c:v>
                </c:pt>
                <c:pt idx="12193">
                  <c:v>0.17097</c:v>
                </c:pt>
                <c:pt idx="12194">
                  <c:v>0.17097</c:v>
                </c:pt>
                <c:pt idx="12195">
                  <c:v>0.17097</c:v>
                </c:pt>
                <c:pt idx="12196">
                  <c:v>0.17097</c:v>
                </c:pt>
                <c:pt idx="12197">
                  <c:v>0.17097</c:v>
                </c:pt>
                <c:pt idx="12198">
                  <c:v>0.17097</c:v>
                </c:pt>
                <c:pt idx="12199">
                  <c:v>0.17097</c:v>
                </c:pt>
                <c:pt idx="12200">
                  <c:v>0.17097</c:v>
                </c:pt>
                <c:pt idx="12201">
                  <c:v>0.17097</c:v>
                </c:pt>
                <c:pt idx="12202">
                  <c:v>0.17097</c:v>
                </c:pt>
                <c:pt idx="12203">
                  <c:v>0.17097</c:v>
                </c:pt>
                <c:pt idx="12204">
                  <c:v>0.17097</c:v>
                </c:pt>
                <c:pt idx="12205">
                  <c:v>0.17097</c:v>
                </c:pt>
                <c:pt idx="12206">
                  <c:v>0.17097</c:v>
                </c:pt>
                <c:pt idx="12207">
                  <c:v>0.17097</c:v>
                </c:pt>
                <c:pt idx="12208">
                  <c:v>0.17097</c:v>
                </c:pt>
                <c:pt idx="12209">
                  <c:v>0.17097</c:v>
                </c:pt>
                <c:pt idx="12210">
                  <c:v>0.17097</c:v>
                </c:pt>
                <c:pt idx="12211">
                  <c:v>0.17097</c:v>
                </c:pt>
                <c:pt idx="12212">
                  <c:v>0.17097</c:v>
                </c:pt>
                <c:pt idx="12213">
                  <c:v>0.17097</c:v>
                </c:pt>
                <c:pt idx="12214">
                  <c:v>0.17097</c:v>
                </c:pt>
                <c:pt idx="12215">
                  <c:v>0.17097</c:v>
                </c:pt>
                <c:pt idx="12216">
                  <c:v>0.17097</c:v>
                </c:pt>
                <c:pt idx="12217">
                  <c:v>0.17097</c:v>
                </c:pt>
                <c:pt idx="12218">
                  <c:v>0.17097</c:v>
                </c:pt>
                <c:pt idx="12219">
                  <c:v>0.17097</c:v>
                </c:pt>
                <c:pt idx="12220">
                  <c:v>0.17097</c:v>
                </c:pt>
                <c:pt idx="12221">
                  <c:v>0.17097</c:v>
                </c:pt>
                <c:pt idx="12222">
                  <c:v>0.17097</c:v>
                </c:pt>
                <c:pt idx="12223">
                  <c:v>0.17097</c:v>
                </c:pt>
                <c:pt idx="12224">
                  <c:v>0.17097</c:v>
                </c:pt>
                <c:pt idx="12225">
                  <c:v>0.17097</c:v>
                </c:pt>
                <c:pt idx="12226">
                  <c:v>0.17097</c:v>
                </c:pt>
                <c:pt idx="12227">
                  <c:v>0.17097</c:v>
                </c:pt>
                <c:pt idx="12228">
                  <c:v>0.17097</c:v>
                </c:pt>
                <c:pt idx="12229">
                  <c:v>0.17097</c:v>
                </c:pt>
                <c:pt idx="12230">
                  <c:v>0.17097</c:v>
                </c:pt>
                <c:pt idx="12231">
                  <c:v>0.17097</c:v>
                </c:pt>
                <c:pt idx="12232">
                  <c:v>0.17097</c:v>
                </c:pt>
                <c:pt idx="12233">
                  <c:v>0.17097</c:v>
                </c:pt>
                <c:pt idx="12234">
                  <c:v>0.17097</c:v>
                </c:pt>
                <c:pt idx="12235">
                  <c:v>0.17097</c:v>
                </c:pt>
                <c:pt idx="12236">
                  <c:v>0.17097</c:v>
                </c:pt>
                <c:pt idx="12237">
                  <c:v>0.17097</c:v>
                </c:pt>
                <c:pt idx="12238">
                  <c:v>0.17097</c:v>
                </c:pt>
                <c:pt idx="12239">
                  <c:v>0.17097</c:v>
                </c:pt>
                <c:pt idx="12240">
                  <c:v>0.17097</c:v>
                </c:pt>
                <c:pt idx="12241">
                  <c:v>0.17097</c:v>
                </c:pt>
                <c:pt idx="12242">
                  <c:v>0.17097</c:v>
                </c:pt>
                <c:pt idx="12243">
                  <c:v>0.17097</c:v>
                </c:pt>
                <c:pt idx="12244">
                  <c:v>0.17097</c:v>
                </c:pt>
                <c:pt idx="12245">
                  <c:v>0.17097</c:v>
                </c:pt>
                <c:pt idx="12246">
                  <c:v>0.17097</c:v>
                </c:pt>
                <c:pt idx="12247">
                  <c:v>0.17097</c:v>
                </c:pt>
                <c:pt idx="12248">
                  <c:v>0.17097</c:v>
                </c:pt>
                <c:pt idx="12249">
                  <c:v>0.17097</c:v>
                </c:pt>
                <c:pt idx="12250">
                  <c:v>0.17097</c:v>
                </c:pt>
                <c:pt idx="12251">
                  <c:v>0.17097</c:v>
                </c:pt>
                <c:pt idx="12252">
                  <c:v>0.17097</c:v>
                </c:pt>
                <c:pt idx="12253">
                  <c:v>0.17097</c:v>
                </c:pt>
                <c:pt idx="12254">
                  <c:v>0.17097</c:v>
                </c:pt>
                <c:pt idx="12255">
                  <c:v>0.17097</c:v>
                </c:pt>
                <c:pt idx="12256">
                  <c:v>0.17097</c:v>
                </c:pt>
                <c:pt idx="12257">
                  <c:v>0.17097</c:v>
                </c:pt>
                <c:pt idx="12258">
                  <c:v>0.17097</c:v>
                </c:pt>
                <c:pt idx="12259">
                  <c:v>0.17097</c:v>
                </c:pt>
                <c:pt idx="12260">
                  <c:v>0.17097</c:v>
                </c:pt>
                <c:pt idx="12261">
                  <c:v>0.17097</c:v>
                </c:pt>
                <c:pt idx="12262">
                  <c:v>0.17097</c:v>
                </c:pt>
                <c:pt idx="12263">
                  <c:v>0.17097</c:v>
                </c:pt>
                <c:pt idx="12264">
                  <c:v>0.17097</c:v>
                </c:pt>
                <c:pt idx="12265">
                  <c:v>0.17097</c:v>
                </c:pt>
                <c:pt idx="12266">
                  <c:v>0.17097</c:v>
                </c:pt>
                <c:pt idx="12267">
                  <c:v>0.17097</c:v>
                </c:pt>
                <c:pt idx="12268">
                  <c:v>0.17097</c:v>
                </c:pt>
                <c:pt idx="12269">
                  <c:v>0.17097</c:v>
                </c:pt>
                <c:pt idx="12270">
                  <c:v>0.17097</c:v>
                </c:pt>
                <c:pt idx="12271">
                  <c:v>0.17097</c:v>
                </c:pt>
                <c:pt idx="12272">
                  <c:v>0.17097</c:v>
                </c:pt>
                <c:pt idx="12273">
                  <c:v>0.17097</c:v>
                </c:pt>
                <c:pt idx="12274">
                  <c:v>0.17097</c:v>
                </c:pt>
                <c:pt idx="12275">
                  <c:v>0.17097</c:v>
                </c:pt>
                <c:pt idx="12276">
                  <c:v>0.17097</c:v>
                </c:pt>
                <c:pt idx="12277">
                  <c:v>0.171188</c:v>
                </c:pt>
                <c:pt idx="12278">
                  <c:v>0.171406</c:v>
                </c:pt>
                <c:pt idx="12279">
                  <c:v>0.171623</c:v>
                </c:pt>
                <c:pt idx="12280">
                  <c:v>0.171841</c:v>
                </c:pt>
                <c:pt idx="12281">
                  <c:v>0.172058</c:v>
                </c:pt>
                <c:pt idx="12282">
                  <c:v>0.172276</c:v>
                </c:pt>
                <c:pt idx="12283">
                  <c:v>0.172494</c:v>
                </c:pt>
                <c:pt idx="12284">
                  <c:v>0.172711</c:v>
                </c:pt>
                <c:pt idx="12285">
                  <c:v>0.172929</c:v>
                </c:pt>
                <c:pt idx="12286">
                  <c:v>0.173147</c:v>
                </c:pt>
                <c:pt idx="12287">
                  <c:v>0.173364</c:v>
                </c:pt>
                <c:pt idx="12288">
                  <c:v>0.173582</c:v>
                </c:pt>
                <c:pt idx="12289">
                  <c:v>0.1738</c:v>
                </c:pt>
                <c:pt idx="12290">
                  <c:v>0.174017</c:v>
                </c:pt>
                <c:pt idx="12291">
                  <c:v>0.174235</c:v>
                </c:pt>
                <c:pt idx="12292">
                  <c:v>0.174453</c:v>
                </c:pt>
                <c:pt idx="12293">
                  <c:v>0.17467</c:v>
                </c:pt>
                <c:pt idx="12294">
                  <c:v>0.174888</c:v>
                </c:pt>
                <c:pt idx="12295">
                  <c:v>0.175106</c:v>
                </c:pt>
                <c:pt idx="12296">
                  <c:v>0.175323</c:v>
                </c:pt>
                <c:pt idx="12297">
                  <c:v>0.175541</c:v>
                </c:pt>
                <c:pt idx="12298">
                  <c:v>0.175759</c:v>
                </c:pt>
                <c:pt idx="12299">
                  <c:v>0.175976</c:v>
                </c:pt>
                <c:pt idx="12300">
                  <c:v>0.176194</c:v>
                </c:pt>
                <c:pt idx="12301">
                  <c:v>0.176412</c:v>
                </c:pt>
                <c:pt idx="12302">
                  <c:v>0.176629</c:v>
                </c:pt>
                <c:pt idx="12303">
                  <c:v>0.176847</c:v>
                </c:pt>
                <c:pt idx="12304">
                  <c:v>0.177064</c:v>
                </c:pt>
                <c:pt idx="12305">
                  <c:v>0.177282</c:v>
                </c:pt>
                <c:pt idx="12306">
                  <c:v>0.1775</c:v>
                </c:pt>
                <c:pt idx="12307">
                  <c:v>0.177717</c:v>
                </c:pt>
                <c:pt idx="12308">
                  <c:v>0.177935</c:v>
                </c:pt>
                <c:pt idx="12309">
                  <c:v>0.178153</c:v>
                </c:pt>
                <c:pt idx="12310">
                  <c:v>0.17837</c:v>
                </c:pt>
                <c:pt idx="12311">
                  <c:v>0.178588</c:v>
                </c:pt>
                <c:pt idx="12312">
                  <c:v>0.178806</c:v>
                </c:pt>
                <c:pt idx="12313">
                  <c:v>0.179023</c:v>
                </c:pt>
                <c:pt idx="12314">
                  <c:v>0.179241</c:v>
                </c:pt>
                <c:pt idx="12315">
                  <c:v>0.179459</c:v>
                </c:pt>
                <c:pt idx="12316">
                  <c:v>0.179676</c:v>
                </c:pt>
                <c:pt idx="12317">
                  <c:v>0.179894</c:v>
                </c:pt>
                <c:pt idx="12318">
                  <c:v>0.180112</c:v>
                </c:pt>
                <c:pt idx="12319">
                  <c:v>0.180329</c:v>
                </c:pt>
                <c:pt idx="12320">
                  <c:v>0.180547</c:v>
                </c:pt>
                <c:pt idx="12321">
                  <c:v>0.180765</c:v>
                </c:pt>
                <c:pt idx="12322">
                  <c:v>0.180982</c:v>
                </c:pt>
                <c:pt idx="12323">
                  <c:v>0.180982</c:v>
                </c:pt>
                <c:pt idx="12324">
                  <c:v>0.180982</c:v>
                </c:pt>
                <c:pt idx="12325">
                  <c:v>0.180982</c:v>
                </c:pt>
                <c:pt idx="12326">
                  <c:v>0.180982</c:v>
                </c:pt>
                <c:pt idx="12327">
                  <c:v>0.180982</c:v>
                </c:pt>
                <c:pt idx="12328">
                  <c:v>0.180982</c:v>
                </c:pt>
                <c:pt idx="12329">
                  <c:v>0.180982</c:v>
                </c:pt>
                <c:pt idx="12330">
                  <c:v>0.180982</c:v>
                </c:pt>
                <c:pt idx="12331">
                  <c:v>0.180982</c:v>
                </c:pt>
                <c:pt idx="12332">
                  <c:v>0.180982</c:v>
                </c:pt>
                <c:pt idx="12333">
                  <c:v>0.180982</c:v>
                </c:pt>
                <c:pt idx="12334">
                  <c:v>0.180982</c:v>
                </c:pt>
                <c:pt idx="12335">
                  <c:v>0.180982</c:v>
                </c:pt>
                <c:pt idx="12336">
                  <c:v>0.180982</c:v>
                </c:pt>
                <c:pt idx="12337">
                  <c:v>0.180982</c:v>
                </c:pt>
                <c:pt idx="12338">
                  <c:v>0.180982</c:v>
                </c:pt>
                <c:pt idx="12339">
                  <c:v>0.180982</c:v>
                </c:pt>
                <c:pt idx="12340">
                  <c:v>0.180982</c:v>
                </c:pt>
                <c:pt idx="12341">
                  <c:v>0.180982</c:v>
                </c:pt>
                <c:pt idx="12342">
                  <c:v>0.180982</c:v>
                </c:pt>
                <c:pt idx="12343">
                  <c:v>0.180982</c:v>
                </c:pt>
                <c:pt idx="12344">
                  <c:v>0.180982</c:v>
                </c:pt>
                <c:pt idx="12345">
                  <c:v>0.180982</c:v>
                </c:pt>
                <c:pt idx="12346">
                  <c:v>0.180982</c:v>
                </c:pt>
                <c:pt idx="12347">
                  <c:v>0.180982</c:v>
                </c:pt>
                <c:pt idx="12348">
                  <c:v>0.180982</c:v>
                </c:pt>
                <c:pt idx="12349">
                  <c:v>0.180982</c:v>
                </c:pt>
                <c:pt idx="12350">
                  <c:v>0.180982</c:v>
                </c:pt>
                <c:pt idx="12351">
                  <c:v>0.180982</c:v>
                </c:pt>
                <c:pt idx="12352">
                  <c:v>0.180982</c:v>
                </c:pt>
                <c:pt idx="12353">
                  <c:v>0.180982</c:v>
                </c:pt>
                <c:pt idx="12354">
                  <c:v>0.180982</c:v>
                </c:pt>
                <c:pt idx="12355">
                  <c:v>0.180982</c:v>
                </c:pt>
                <c:pt idx="12356">
                  <c:v>0.180982</c:v>
                </c:pt>
                <c:pt idx="12357">
                  <c:v>0.180982</c:v>
                </c:pt>
                <c:pt idx="12358">
                  <c:v>0.180982</c:v>
                </c:pt>
                <c:pt idx="12359">
                  <c:v>0.180982</c:v>
                </c:pt>
                <c:pt idx="12360">
                  <c:v>0.180982</c:v>
                </c:pt>
                <c:pt idx="12361">
                  <c:v>0.180982</c:v>
                </c:pt>
                <c:pt idx="12362">
                  <c:v>0.180982</c:v>
                </c:pt>
                <c:pt idx="12363">
                  <c:v>0.180982</c:v>
                </c:pt>
                <c:pt idx="12364">
                  <c:v>0.180982</c:v>
                </c:pt>
                <c:pt idx="12365">
                  <c:v>0.180982</c:v>
                </c:pt>
                <c:pt idx="12366">
                  <c:v>0.180982</c:v>
                </c:pt>
                <c:pt idx="12367">
                  <c:v>0.180982</c:v>
                </c:pt>
                <c:pt idx="12368">
                  <c:v>0.180982</c:v>
                </c:pt>
                <c:pt idx="12369">
                  <c:v>0.180982</c:v>
                </c:pt>
                <c:pt idx="12370">
                  <c:v>0.180982</c:v>
                </c:pt>
                <c:pt idx="12371">
                  <c:v>0.180982</c:v>
                </c:pt>
                <c:pt idx="12372">
                  <c:v>0.180982</c:v>
                </c:pt>
                <c:pt idx="12373">
                  <c:v>0.180982</c:v>
                </c:pt>
                <c:pt idx="12374">
                  <c:v>0.180982</c:v>
                </c:pt>
                <c:pt idx="12375">
                  <c:v>0.180982</c:v>
                </c:pt>
                <c:pt idx="12376">
                  <c:v>0.180982</c:v>
                </c:pt>
                <c:pt idx="12377">
                  <c:v>0.180982</c:v>
                </c:pt>
                <c:pt idx="12378">
                  <c:v>0.180982</c:v>
                </c:pt>
                <c:pt idx="12379">
                  <c:v>0.180982</c:v>
                </c:pt>
                <c:pt idx="12380">
                  <c:v>0.180982</c:v>
                </c:pt>
                <c:pt idx="12381">
                  <c:v>0.180982</c:v>
                </c:pt>
                <c:pt idx="12382">
                  <c:v>0.180982</c:v>
                </c:pt>
                <c:pt idx="12383">
                  <c:v>0.180982</c:v>
                </c:pt>
                <c:pt idx="12384">
                  <c:v>0.180982</c:v>
                </c:pt>
                <c:pt idx="12385">
                  <c:v>0.180982</c:v>
                </c:pt>
                <c:pt idx="12386">
                  <c:v>0.180982</c:v>
                </c:pt>
                <c:pt idx="12387">
                  <c:v>0.180982</c:v>
                </c:pt>
                <c:pt idx="12388">
                  <c:v>0.180982</c:v>
                </c:pt>
                <c:pt idx="12389">
                  <c:v>0.180982</c:v>
                </c:pt>
                <c:pt idx="12390">
                  <c:v>0.180982</c:v>
                </c:pt>
                <c:pt idx="12391">
                  <c:v>0.180982</c:v>
                </c:pt>
                <c:pt idx="12392">
                  <c:v>0.180982</c:v>
                </c:pt>
                <c:pt idx="12393">
                  <c:v>0.180982</c:v>
                </c:pt>
                <c:pt idx="12394">
                  <c:v>0.180982</c:v>
                </c:pt>
                <c:pt idx="12395">
                  <c:v>0.180982</c:v>
                </c:pt>
                <c:pt idx="12396">
                  <c:v>0.180982</c:v>
                </c:pt>
                <c:pt idx="12397">
                  <c:v>0.180982</c:v>
                </c:pt>
                <c:pt idx="12398">
                  <c:v>0.180982</c:v>
                </c:pt>
                <c:pt idx="12399">
                  <c:v>0.180982</c:v>
                </c:pt>
                <c:pt idx="12400">
                  <c:v>0.180982</c:v>
                </c:pt>
                <c:pt idx="12401">
                  <c:v>0.180982</c:v>
                </c:pt>
                <c:pt idx="12402">
                  <c:v>0.180982</c:v>
                </c:pt>
                <c:pt idx="12403">
                  <c:v>0.180982</c:v>
                </c:pt>
                <c:pt idx="12404">
                  <c:v>0.180982</c:v>
                </c:pt>
                <c:pt idx="12405">
                  <c:v>0.180982</c:v>
                </c:pt>
                <c:pt idx="12406">
                  <c:v>0.180982</c:v>
                </c:pt>
                <c:pt idx="12407">
                  <c:v>0.18121</c:v>
                </c:pt>
                <c:pt idx="12408">
                  <c:v>0.181437</c:v>
                </c:pt>
                <c:pt idx="12409">
                  <c:v>0.181664</c:v>
                </c:pt>
                <c:pt idx="12410">
                  <c:v>0.181892</c:v>
                </c:pt>
                <c:pt idx="12411">
                  <c:v>0.182119</c:v>
                </c:pt>
                <c:pt idx="12412">
                  <c:v>0.182346</c:v>
                </c:pt>
                <c:pt idx="12413">
                  <c:v>0.182573</c:v>
                </c:pt>
                <c:pt idx="12414">
                  <c:v>0.182801</c:v>
                </c:pt>
                <c:pt idx="12415">
                  <c:v>0.183028</c:v>
                </c:pt>
                <c:pt idx="12416">
                  <c:v>0.183255</c:v>
                </c:pt>
                <c:pt idx="12417">
                  <c:v>0.183483</c:v>
                </c:pt>
                <c:pt idx="12418">
                  <c:v>0.18371</c:v>
                </c:pt>
                <c:pt idx="12419">
                  <c:v>0.183937</c:v>
                </c:pt>
                <c:pt idx="12420">
                  <c:v>0.184165</c:v>
                </c:pt>
                <c:pt idx="12421">
                  <c:v>0.184392</c:v>
                </c:pt>
                <c:pt idx="12422">
                  <c:v>0.184619</c:v>
                </c:pt>
                <c:pt idx="12423">
                  <c:v>0.184847</c:v>
                </c:pt>
                <c:pt idx="12424">
                  <c:v>0.185074</c:v>
                </c:pt>
                <c:pt idx="12425">
                  <c:v>0.185301</c:v>
                </c:pt>
                <c:pt idx="12426">
                  <c:v>0.185529</c:v>
                </c:pt>
                <c:pt idx="12427">
                  <c:v>0.185756</c:v>
                </c:pt>
                <c:pt idx="12428">
                  <c:v>0.185983</c:v>
                </c:pt>
                <c:pt idx="12429">
                  <c:v>0.186211</c:v>
                </c:pt>
                <c:pt idx="12430">
                  <c:v>0.186438</c:v>
                </c:pt>
                <c:pt idx="12431">
                  <c:v>0.186665</c:v>
                </c:pt>
                <c:pt idx="12432">
                  <c:v>0.186893</c:v>
                </c:pt>
                <c:pt idx="12433">
                  <c:v>0.18712</c:v>
                </c:pt>
                <c:pt idx="12434">
                  <c:v>0.187347</c:v>
                </c:pt>
                <c:pt idx="12435">
                  <c:v>0.187575</c:v>
                </c:pt>
                <c:pt idx="12436">
                  <c:v>0.187802</c:v>
                </c:pt>
                <c:pt idx="12437">
                  <c:v>0.188029</c:v>
                </c:pt>
                <c:pt idx="12438">
                  <c:v>0.188257</c:v>
                </c:pt>
                <c:pt idx="12439">
                  <c:v>0.188484</c:v>
                </c:pt>
                <c:pt idx="12440">
                  <c:v>0.188711</c:v>
                </c:pt>
                <c:pt idx="12441">
                  <c:v>0.188939</c:v>
                </c:pt>
                <c:pt idx="12442">
                  <c:v>0.189166</c:v>
                </c:pt>
                <c:pt idx="12443">
                  <c:v>0.189393</c:v>
                </c:pt>
                <c:pt idx="12444">
                  <c:v>0.189621</c:v>
                </c:pt>
                <c:pt idx="12445">
                  <c:v>0.189848</c:v>
                </c:pt>
                <c:pt idx="12446">
                  <c:v>0.190075</c:v>
                </c:pt>
                <c:pt idx="12447">
                  <c:v>0.190303</c:v>
                </c:pt>
                <c:pt idx="12448">
                  <c:v>0.19053</c:v>
                </c:pt>
                <c:pt idx="12449">
                  <c:v>0.190757</c:v>
                </c:pt>
                <c:pt idx="12450">
                  <c:v>0.190984</c:v>
                </c:pt>
                <c:pt idx="12451">
                  <c:v>0.190984</c:v>
                </c:pt>
                <c:pt idx="12452">
                  <c:v>0.190984</c:v>
                </c:pt>
                <c:pt idx="12453">
                  <c:v>0.190984</c:v>
                </c:pt>
                <c:pt idx="12454">
                  <c:v>0.190984</c:v>
                </c:pt>
                <c:pt idx="12455">
                  <c:v>0.190984</c:v>
                </c:pt>
                <c:pt idx="12456">
                  <c:v>0.190984</c:v>
                </c:pt>
                <c:pt idx="12457">
                  <c:v>0.190984</c:v>
                </c:pt>
                <c:pt idx="12458">
                  <c:v>0.190984</c:v>
                </c:pt>
                <c:pt idx="12459">
                  <c:v>0.190984</c:v>
                </c:pt>
                <c:pt idx="12460">
                  <c:v>0.190984</c:v>
                </c:pt>
                <c:pt idx="12461">
                  <c:v>0.190984</c:v>
                </c:pt>
                <c:pt idx="12462">
                  <c:v>0.190984</c:v>
                </c:pt>
                <c:pt idx="12463">
                  <c:v>0.190984</c:v>
                </c:pt>
                <c:pt idx="12464">
                  <c:v>0.190984</c:v>
                </c:pt>
                <c:pt idx="12465">
                  <c:v>0.190984</c:v>
                </c:pt>
                <c:pt idx="12466">
                  <c:v>0.190984</c:v>
                </c:pt>
                <c:pt idx="12467">
                  <c:v>0.190984</c:v>
                </c:pt>
                <c:pt idx="12468">
                  <c:v>0.190984</c:v>
                </c:pt>
                <c:pt idx="12469">
                  <c:v>0.190984</c:v>
                </c:pt>
                <c:pt idx="12470">
                  <c:v>0.190984</c:v>
                </c:pt>
                <c:pt idx="12471">
                  <c:v>0.190984</c:v>
                </c:pt>
                <c:pt idx="12472">
                  <c:v>0.190984</c:v>
                </c:pt>
                <c:pt idx="12473">
                  <c:v>0.190984</c:v>
                </c:pt>
                <c:pt idx="12474">
                  <c:v>0.190984</c:v>
                </c:pt>
                <c:pt idx="12475">
                  <c:v>0.190984</c:v>
                </c:pt>
                <c:pt idx="12476">
                  <c:v>0.190984</c:v>
                </c:pt>
                <c:pt idx="12477">
                  <c:v>0.190984</c:v>
                </c:pt>
                <c:pt idx="12478">
                  <c:v>0.190984</c:v>
                </c:pt>
                <c:pt idx="12479">
                  <c:v>0.190984</c:v>
                </c:pt>
                <c:pt idx="12480">
                  <c:v>0.190984</c:v>
                </c:pt>
                <c:pt idx="12481">
                  <c:v>0.190984</c:v>
                </c:pt>
                <c:pt idx="12482">
                  <c:v>0.190984</c:v>
                </c:pt>
                <c:pt idx="12483">
                  <c:v>0.190984</c:v>
                </c:pt>
                <c:pt idx="12484">
                  <c:v>0.190984</c:v>
                </c:pt>
                <c:pt idx="12485">
                  <c:v>0.190984</c:v>
                </c:pt>
                <c:pt idx="12486">
                  <c:v>0.190984</c:v>
                </c:pt>
                <c:pt idx="12487">
                  <c:v>0.190984</c:v>
                </c:pt>
                <c:pt idx="12488">
                  <c:v>0.190984</c:v>
                </c:pt>
                <c:pt idx="12489">
                  <c:v>0.190984</c:v>
                </c:pt>
                <c:pt idx="12490">
                  <c:v>0.190984</c:v>
                </c:pt>
                <c:pt idx="12491">
                  <c:v>0.190984</c:v>
                </c:pt>
                <c:pt idx="12492">
                  <c:v>0.190984</c:v>
                </c:pt>
                <c:pt idx="12493">
                  <c:v>0.190984</c:v>
                </c:pt>
                <c:pt idx="12494">
                  <c:v>0.190984</c:v>
                </c:pt>
                <c:pt idx="12495">
                  <c:v>0.190984</c:v>
                </c:pt>
                <c:pt idx="12496">
                  <c:v>0.190984</c:v>
                </c:pt>
                <c:pt idx="12497">
                  <c:v>0.190984</c:v>
                </c:pt>
                <c:pt idx="12498">
                  <c:v>0.190984</c:v>
                </c:pt>
                <c:pt idx="12499">
                  <c:v>0.190984</c:v>
                </c:pt>
                <c:pt idx="12500">
                  <c:v>0.190984</c:v>
                </c:pt>
                <c:pt idx="12501">
                  <c:v>0.190984</c:v>
                </c:pt>
                <c:pt idx="12502">
                  <c:v>0.190984</c:v>
                </c:pt>
                <c:pt idx="12503">
                  <c:v>0.190984</c:v>
                </c:pt>
                <c:pt idx="12504">
                  <c:v>0.190984</c:v>
                </c:pt>
                <c:pt idx="12505">
                  <c:v>0.190984</c:v>
                </c:pt>
                <c:pt idx="12506">
                  <c:v>0.190984</c:v>
                </c:pt>
                <c:pt idx="12507">
                  <c:v>0.190984</c:v>
                </c:pt>
                <c:pt idx="12508">
                  <c:v>0.190984</c:v>
                </c:pt>
                <c:pt idx="12509">
                  <c:v>0.190984</c:v>
                </c:pt>
                <c:pt idx="12510">
                  <c:v>0.190984</c:v>
                </c:pt>
                <c:pt idx="12511">
                  <c:v>0.190984</c:v>
                </c:pt>
                <c:pt idx="12512">
                  <c:v>0.190984</c:v>
                </c:pt>
                <c:pt idx="12513">
                  <c:v>0.190984</c:v>
                </c:pt>
                <c:pt idx="12514">
                  <c:v>0.190984</c:v>
                </c:pt>
                <c:pt idx="12515">
                  <c:v>0.190984</c:v>
                </c:pt>
                <c:pt idx="12516">
                  <c:v>0.190984</c:v>
                </c:pt>
                <c:pt idx="12517">
                  <c:v>0.190984</c:v>
                </c:pt>
                <c:pt idx="12518">
                  <c:v>0.190984</c:v>
                </c:pt>
                <c:pt idx="12519">
                  <c:v>0.190984</c:v>
                </c:pt>
                <c:pt idx="12520">
                  <c:v>0.190984</c:v>
                </c:pt>
                <c:pt idx="12521">
                  <c:v>0.190984</c:v>
                </c:pt>
                <c:pt idx="12522">
                  <c:v>0.190984</c:v>
                </c:pt>
                <c:pt idx="12523">
                  <c:v>0.190984</c:v>
                </c:pt>
                <c:pt idx="12524">
                  <c:v>0.190984</c:v>
                </c:pt>
                <c:pt idx="12525">
                  <c:v>0.190984</c:v>
                </c:pt>
                <c:pt idx="12526">
                  <c:v>0.190984</c:v>
                </c:pt>
                <c:pt idx="12527">
                  <c:v>0.190984</c:v>
                </c:pt>
                <c:pt idx="12528">
                  <c:v>0.190984</c:v>
                </c:pt>
                <c:pt idx="12529">
                  <c:v>0.191222</c:v>
                </c:pt>
                <c:pt idx="12530">
                  <c:v>0.191459</c:v>
                </c:pt>
                <c:pt idx="12531">
                  <c:v>0.191696</c:v>
                </c:pt>
                <c:pt idx="12532">
                  <c:v>0.191933</c:v>
                </c:pt>
                <c:pt idx="12533">
                  <c:v>0.19217</c:v>
                </c:pt>
                <c:pt idx="12534">
                  <c:v>0.192407</c:v>
                </c:pt>
                <c:pt idx="12535">
                  <c:v>0.192644</c:v>
                </c:pt>
                <c:pt idx="12536">
                  <c:v>0.192881</c:v>
                </c:pt>
                <c:pt idx="12537">
                  <c:v>0.193118</c:v>
                </c:pt>
                <c:pt idx="12538">
                  <c:v>0.193355</c:v>
                </c:pt>
                <c:pt idx="12539">
                  <c:v>0.193592</c:v>
                </c:pt>
                <c:pt idx="12540">
                  <c:v>0.193829</c:v>
                </c:pt>
                <c:pt idx="12541">
                  <c:v>0.194066</c:v>
                </c:pt>
                <c:pt idx="12542">
                  <c:v>0.194303</c:v>
                </c:pt>
                <c:pt idx="12543">
                  <c:v>0.19454</c:v>
                </c:pt>
                <c:pt idx="12544">
                  <c:v>0.194777</c:v>
                </c:pt>
                <c:pt idx="12545">
                  <c:v>0.195014</c:v>
                </c:pt>
                <c:pt idx="12546">
                  <c:v>0.195251</c:v>
                </c:pt>
                <c:pt idx="12547">
                  <c:v>0.195488</c:v>
                </c:pt>
                <c:pt idx="12548">
                  <c:v>0.195725</c:v>
                </c:pt>
                <c:pt idx="12549">
                  <c:v>0.195962</c:v>
                </c:pt>
                <c:pt idx="12550">
                  <c:v>0.1962</c:v>
                </c:pt>
                <c:pt idx="12551">
                  <c:v>0.196437</c:v>
                </c:pt>
                <c:pt idx="12552">
                  <c:v>0.196674</c:v>
                </c:pt>
                <c:pt idx="12553">
                  <c:v>0.196911</c:v>
                </c:pt>
                <c:pt idx="12554">
                  <c:v>0.197148</c:v>
                </c:pt>
                <c:pt idx="12555">
                  <c:v>0.197385</c:v>
                </c:pt>
                <c:pt idx="12556">
                  <c:v>0.197622</c:v>
                </c:pt>
                <c:pt idx="12557">
                  <c:v>0.197859</c:v>
                </c:pt>
                <c:pt idx="12558">
                  <c:v>0.198096</c:v>
                </c:pt>
                <c:pt idx="12559">
                  <c:v>0.198333</c:v>
                </c:pt>
                <c:pt idx="12560">
                  <c:v>0.19857</c:v>
                </c:pt>
                <c:pt idx="12561">
                  <c:v>0.198807</c:v>
                </c:pt>
                <c:pt idx="12562">
                  <c:v>0.199044</c:v>
                </c:pt>
                <c:pt idx="12563">
                  <c:v>0.199281</c:v>
                </c:pt>
                <c:pt idx="12564">
                  <c:v>0.199518</c:v>
                </c:pt>
                <c:pt idx="12565">
                  <c:v>0.199755</c:v>
                </c:pt>
                <c:pt idx="12566">
                  <c:v>0.199992</c:v>
                </c:pt>
                <c:pt idx="12567">
                  <c:v>0.200229</c:v>
                </c:pt>
                <c:pt idx="12568">
                  <c:v>0.200466</c:v>
                </c:pt>
                <c:pt idx="12569">
                  <c:v>0.200703</c:v>
                </c:pt>
                <c:pt idx="12570">
                  <c:v>0.20094</c:v>
                </c:pt>
                <c:pt idx="12571">
                  <c:v>0.201177</c:v>
                </c:pt>
                <c:pt idx="12572">
                  <c:v>0.201177</c:v>
                </c:pt>
                <c:pt idx="12573">
                  <c:v>0.201177</c:v>
                </c:pt>
                <c:pt idx="12574">
                  <c:v>0.201177</c:v>
                </c:pt>
                <c:pt idx="12575">
                  <c:v>0.201177</c:v>
                </c:pt>
                <c:pt idx="12576">
                  <c:v>0.201177</c:v>
                </c:pt>
                <c:pt idx="12577">
                  <c:v>0.201177</c:v>
                </c:pt>
                <c:pt idx="12578">
                  <c:v>0.201177</c:v>
                </c:pt>
                <c:pt idx="12579">
                  <c:v>0.201177</c:v>
                </c:pt>
                <c:pt idx="12580">
                  <c:v>0.201177</c:v>
                </c:pt>
                <c:pt idx="12581">
                  <c:v>0.201177</c:v>
                </c:pt>
                <c:pt idx="12582">
                  <c:v>0.201177</c:v>
                </c:pt>
                <c:pt idx="12583">
                  <c:v>0.201177</c:v>
                </c:pt>
                <c:pt idx="12584">
                  <c:v>0.201177</c:v>
                </c:pt>
                <c:pt idx="12585">
                  <c:v>0.201177</c:v>
                </c:pt>
                <c:pt idx="12586">
                  <c:v>0.201177</c:v>
                </c:pt>
                <c:pt idx="12587">
                  <c:v>0.201177</c:v>
                </c:pt>
                <c:pt idx="12588">
                  <c:v>0.201177</c:v>
                </c:pt>
                <c:pt idx="12589">
                  <c:v>0.201177</c:v>
                </c:pt>
                <c:pt idx="12590">
                  <c:v>0.201177</c:v>
                </c:pt>
                <c:pt idx="12591">
                  <c:v>0.201177</c:v>
                </c:pt>
                <c:pt idx="12592">
                  <c:v>0.201177</c:v>
                </c:pt>
                <c:pt idx="12593">
                  <c:v>0.201177</c:v>
                </c:pt>
                <c:pt idx="12594">
                  <c:v>0.201177</c:v>
                </c:pt>
                <c:pt idx="12595">
                  <c:v>0.201177</c:v>
                </c:pt>
                <c:pt idx="12596">
                  <c:v>0.201177</c:v>
                </c:pt>
                <c:pt idx="12597">
                  <c:v>0.201177</c:v>
                </c:pt>
                <c:pt idx="12598">
                  <c:v>0.201177</c:v>
                </c:pt>
                <c:pt idx="12599">
                  <c:v>0.201177</c:v>
                </c:pt>
                <c:pt idx="12600">
                  <c:v>0.201177</c:v>
                </c:pt>
                <c:pt idx="12601">
                  <c:v>0.201177</c:v>
                </c:pt>
                <c:pt idx="12602">
                  <c:v>0.201177</c:v>
                </c:pt>
                <c:pt idx="12603">
                  <c:v>0.201177</c:v>
                </c:pt>
                <c:pt idx="12604">
                  <c:v>0.201177</c:v>
                </c:pt>
                <c:pt idx="12605">
                  <c:v>0.201177</c:v>
                </c:pt>
                <c:pt idx="12606">
                  <c:v>0.201177</c:v>
                </c:pt>
                <c:pt idx="12607">
                  <c:v>0.201177</c:v>
                </c:pt>
                <c:pt idx="12608">
                  <c:v>0.201177</c:v>
                </c:pt>
                <c:pt idx="12609">
                  <c:v>0.201177</c:v>
                </c:pt>
                <c:pt idx="12610">
                  <c:v>0.201177</c:v>
                </c:pt>
                <c:pt idx="12611">
                  <c:v>0.201177</c:v>
                </c:pt>
                <c:pt idx="12612">
                  <c:v>0.201177</c:v>
                </c:pt>
                <c:pt idx="12613">
                  <c:v>0.201177</c:v>
                </c:pt>
                <c:pt idx="12614">
                  <c:v>0.201177</c:v>
                </c:pt>
                <c:pt idx="12615">
                  <c:v>0.201177</c:v>
                </c:pt>
                <c:pt idx="12616">
                  <c:v>0.201177</c:v>
                </c:pt>
                <c:pt idx="12617">
                  <c:v>0.201177</c:v>
                </c:pt>
                <c:pt idx="12618">
                  <c:v>0.201177</c:v>
                </c:pt>
                <c:pt idx="12619">
                  <c:v>0.201177</c:v>
                </c:pt>
                <c:pt idx="12620">
                  <c:v>0.201177</c:v>
                </c:pt>
                <c:pt idx="12621">
                  <c:v>0.201177</c:v>
                </c:pt>
                <c:pt idx="12622">
                  <c:v>0.201177</c:v>
                </c:pt>
                <c:pt idx="12623">
                  <c:v>0.201177</c:v>
                </c:pt>
                <c:pt idx="12624">
                  <c:v>0.201177</c:v>
                </c:pt>
                <c:pt idx="12625">
                  <c:v>0.201177</c:v>
                </c:pt>
                <c:pt idx="12626">
                  <c:v>0.201177</c:v>
                </c:pt>
                <c:pt idx="12627">
                  <c:v>0.201177</c:v>
                </c:pt>
                <c:pt idx="12628">
                  <c:v>0.201177</c:v>
                </c:pt>
                <c:pt idx="12629">
                  <c:v>0.201177</c:v>
                </c:pt>
                <c:pt idx="12630">
                  <c:v>0.201177</c:v>
                </c:pt>
                <c:pt idx="12631">
                  <c:v>0.201177</c:v>
                </c:pt>
                <c:pt idx="12632">
                  <c:v>0.201177</c:v>
                </c:pt>
                <c:pt idx="12633">
                  <c:v>0.201177</c:v>
                </c:pt>
                <c:pt idx="12634">
                  <c:v>0.201177</c:v>
                </c:pt>
                <c:pt idx="12635">
                  <c:v>0.201177</c:v>
                </c:pt>
                <c:pt idx="12636">
                  <c:v>0.201177</c:v>
                </c:pt>
                <c:pt idx="12637">
                  <c:v>0.201177</c:v>
                </c:pt>
                <c:pt idx="12638">
                  <c:v>0.201177</c:v>
                </c:pt>
                <c:pt idx="12639">
                  <c:v>0.201177</c:v>
                </c:pt>
                <c:pt idx="12640">
                  <c:v>0.201177</c:v>
                </c:pt>
                <c:pt idx="12641">
                  <c:v>0.201177</c:v>
                </c:pt>
                <c:pt idx="12642">
                  <c:v>0.201177</c:v>
                </c:pt>
                <c:pt idx="12643">
                  <c:v>0.201177</c:v>
                </c:pt>
                <c:pt idx="12644">
                  <c:v>0.201177</c:v>
                </c:pt>
                <c:pt idx="12645">
                  <c:v>0.201424</c:v>
                </c:pt>
                <c:pt idx="12646">
                  <c:v>0.201671</c:v>
                </c:pt>
                <c:pt idx="12647">
                  <c:v>0.201918</c:v>
                </c:pt>
                <c:pt idx="12648">
                  <c:v>0.202165</c:v>
                </c:pt>
                <c:pt idx="12649">
                  <c:v>0.202412</c:v>
                </c:pt>
                <c:pt idx="12650">
                  <c:v>0.202659</c:v>
                </c:pt>
                <c:pt idx="12651">
                  <c:v>0.202906</c:v>
                </c:pt>
                <c:pt idx="12652">
                  <c:v>0.203153</c:v>
                </c:pt>
                <c:pt idx="12653">
                  <c:v>0.203399</c:v>
                </c:pt>
                <c:pt idx="12654">
                  <c:v>0.203646</c:v>
                </c:pt>
                <c:pt idx="12655">
                  <c:v>0.203893</c:v>
                </c:pt>
                <c:pt idx="12656">
                  <c:v>0.20414</c:v>
                </c:pt>
                <c:pt idx="12657">
                  <c:v>0.204387</c:v>
                </c:pt>
                <c:pt idx="12658">
                  <c:v>0.204634</c:v>
                </c:pt>
                <c:pt idx="12659">
                  <c:v>0.204881</c:v>
                </c:pt>
                <c:pt idx="12660">
                  <c:v>0.205128</c:v>
                </c:pt>
                <c:pt idx="12661">
                  <c:v>0.205375</c:v>
                </c:pt>
                <c:pt idx="12662">
                  <c:v>0.205621</c:v>
                </c:pt>
                <c:pt idx="12663">
                  <c:v>0.205868</c:v>
                </c:pt>
                <c:pt idx="12664">
                  <c:v>0.206115</c:v>
                </c:pt>
                <c:pt idx="12665">
                  <c:v>0.206362</c:v>
                </c:pt>
                <c:pt idx="12666">
                  <c:v>0.206609</c:v>
                </c:pt>
                <c:pt idx="12667">
                  <c:v>0.206856</c:v>
                </c:pt>
                <c:pt idx="12668">
                  <c:v>0.207103</c:v>
                </c:pt>
                <c:pt idx="12669">
                  <c:v>0.20735</c:v>
                </c:pt>
                <c:pt idx="12670">
                  <c:v>0.207597</c:v>
                </c:pt>
                <c:pt idx="12671">
                  <c:v>0.207843</c:v>
                </c:pt>
                <c:pt idx="12672">
                  <c:v>0.20809</c:v>
                </c:pt>
                <c:pt idx="12673">
                  <c:v>0.208337</c:v>
                </c:pt>
                <c:pt idx="12674">
                  <c:v>0.208584</c:v>
                </c:pt>
                <c:pt idx="12675">
                  <c:v>0.208831</c:v>
                </c:pt>
                <c:pt idx="12676">
                  <c:v>0.209078</c:v>
                </c:pt>
                <c:pt idx="12677">
                  <c:v>0.209325</c:v>
                </c:pt>
                <c:pt idx="12678">
                  <c:v>0.209572</c:v>
                </c:pt>
                <c:pt idx="12679">
                  <c:v>0.209819</c:v>
                </c:pt>
                <c:pt idx="12680">
                  <c:v>0.210065</c:v>
                </c:pt>
                <c:pt idx="12681">
                  <c:v>0.210312</c:v>
                </c:pt>
                <c:pt idx="12682">
                  <c:v>0.210559</c:v>
                </c:pt>
                <c:pt idx="12683">
                  <c:v>0.210806</c:v>
                </c:pt>
                <c:pt idx="12684">
                  <c:v>0.211053</c:v>
                </c:pt>
                <c:pt idx="12685">
                  <c:v>0.2113</c:v>
                </c:pt>
                <c:pt idx="12686">
                  <c:v>0.2113</c:v>
                </c:pt>
                <c:pt idx="12687">
                  <c:v>0.2113</c:v>
                </c:pt>
                <c:pt idx="12688">
                  <c:v>0.2113</c:v>
                </c:pt>
                <c:pt idx="12689">
                  <c:v>0.2113</c:v>
                </c:pt>
                <c:pt idx="12690">
                  <c:v>0.2113</c:v>
                </c:pt>
                <c:pt idx="12691">
                  <c:v>0.2113</c:v>
                </c:pt>
                <c:pt idx="12692">
                  <c:v>0.2113</c:v>
                </c:pt>
                <c:pt idx="12693">
                  <c:v>0.2113</c:v>
                </c:pt>
                <c:pt idx="12694">
                  <c:v>0.2113</c:v>
                </c:pt>
                <c:pt idx="12695">
                  <c:v>0.2113</c:v>
                </c:pt>
                <c:pt idx="12696">
                  <c:v>0.2113</c:v>
                </c:pt>
                <c:pt idx="12697">
                  <c:v>0.2113</c:v>
                </c:pt>
                <c:pt idx="12698">
                  <c:v>0.2113</c:v>
                </c:pt>
                <c:pt idx="12699">
                  <c:v>0.2113</c:v>
                </c:pt>
                <c:pt idx="12700">
                  <c:v>0.2113</c:v>
                </c:pt>
                <c:pt idx="12701">
                  <c:v>0.2113</c:v>
                </c:pt>
                <c:pt idx="12702">
                  <c:v>0.2113</c:v>
                </c:pt>
                <c:pt idx="12703">
                  <c:v>0.2113</c:v>
                </c:pt>
                <c:pt idx="12704">
                  <c:v>0.2113</c:v>
                </c:pt>
                <c:pt idx="12705">
                  <c:v>0.2113</c:v>
                </c:pt>
                <c:pt idx="12706">
                  <c:v>0.2113</c:v>
                </c:pt>
                <c:pt idx="12707">
                  <c:v>0.2113</c:v>
                </c:pt>
                <c:pt idx="12708">
                  <c:v>0.2113</c:v>
                </c:pt>
                <c:pt idx="12709">
                  <c:v>0.2113</c:v>
                </c:pt>
                <c:pt idx="12710">
                  <c:v>0.2113</c:v>
                </c:pt>
                <c:pt idx="12711">
                  <c:v>0.2113</c:v>
                </c:pt>
                <c:pt idx="12712">
                  <c:v>0.2113</c:v>
                </c:pt>
                <c:pt idx="12713">
                  <c:v>0.2113</c:v>
                </c:pt>
                <c:pt idx="12714">
                  <c:v>0.2113</c:v>
                </c:pt>
                <c:pt idx="12715">
                  <c:v>0.2113</c:v>
                </c:pt>
                <c:pt idx="12716">
                  <c:v>0.2113</c:v>
                </c:pt>
                <c:pt idx="12717">
                  <c:v>0.2113</c:v>
                </c:pt>
                <c:pt idx="12718">
                  <c:v>0.2113</c:v>
                </c:pt>
                <c:pt idx="12719">
                  <c:v>0.2113</c:v>
                </c:pt>
                <c:pt idx="12720">
                  <c:v>0.2113</c:v>
                </c:pt>
                <c:pt idx="12721">
                  <c:v>0.2113</c:v>
                </c:pt>
                <c:pt idx="12722">
                  <c:v>0.2113</c:v>
                </c:pt>
                <c:pt idx="12723">
                  <c:v>0.2113</c:v>
                </c:pt>
                <c:pt idx="12724">
                  <c:v>0.2113</c:v>
                </c:pt>
                <c:pt idx="12725">
                  <c:v>0.2113</c:v>
                </c:pt>
                <c:pt idx="12726">
                  <c:v>0.2113</c:v>
                </c:pt>
                <c:pt idx="12727">
                  <c:v>0.2113</c:v>
                </c:pt>
                <c:pt idx="12728">
                  <c:v>0.2113</c:v>
                </c:pt>
                <c:pt idx="12729">
                  <c:v>0.2113</c:v>
                </c:pt>
                <c:pt idx="12730">
                  <c:v>0.2113</c:v>
                </c:pt>
                <c:pt idx="12731">
                  <c:v>0.2113</c:v>
                </c:pt>
                <c:pt idx="12732">
                  <c:v>0.2113</c:v>
                </c:pt>
                <c:pt idx="12733">
                  <c:v>0.2113</c:v>
                </c:pt>
                <c:pt idx="12734">
                  <c:v>0.2113</c:v>
                </c:pt>
                <c:pt idx="12735">
                  <c:v>0.2113</c:v>
                </c:pt>
                <c:pt idx="12736">
                  <c:v>0.2113</c:v>
                </c:pt>
                <c:pt idx="12737">
                  <c:v>0.2113</c:v>
                </c:pt>
                <c:pt idx="12738">
                  <c:v>0.2113</c:v>
                </c:pt>
                <c:pt idx="12739">
                  <c:v>0.2113</c:v>
                </c:pt>
                <c:pt idx="12740">
                  <c:v>0.2113</c:v>
                </c:pt>
                <c:pt idx="12741">
                  <c:v>0.2113</c:v>
                </c:pt>
                <c:pt idx="12742">
                  <c:v>0.2113</c:v>
                </c:pt>
                <c:pt idx="12743">
                  <c:v>0.2113</c:v>
                </c:pt>
                <c:pt idx="12744">
                  <c:v>0.2113</c:v>
                </c:pt>
                <c:pt idx="12745">
                  <c:v>0.2113</c:v>
                </c:pt>
                <c:pt idx="12746">
                  <c:v>0.2113</c:v>
                </c:pt>
                <c:pt idx="12747">
                  <c:v>0.2113</c:v>
                </c:pt>
                <c:pt idx="12748">
                  <c:v>0.2113</c:v>
                </c:pt>
                <c:pt idx="12749">
                  <c:v>0.2113</c:v>
                </c:pt>
                <c:pt idx="12750">
                  <c:v>0.2113</c:v>
                </c:pt>
                <c:pt idx="12751">
                  <c:v>0.2113</c:v>
                </c:pt>
                <c:pt idx="12752">
                  <c:v>0.2113</c:v>
                </c:pt>
                <c:pt idx="12753">
                  <c:v>0.2113</c:v>
                </c:pt>
                <c:pt idx="12754">
                  <c:v>0.211557</c:v>
                </c:pt>
                <c:pt idx="12755">
                  <c:v>0.211813</c:v>
                </c:pt>
                <c:pt idx="12756">
                  <c:v>0.21207</c:v>
                </c:pt>
                <c:pt idx="12757">
                  <c:v>0.212327</c:v>
                </c:pt>
                <c:pt idx="12758">
                  <c:v>0.212583</c:v>
                </c:pt>
                <c:pt idx="12759">
                  <c:v>0.21284</c:v>
                </c:pt>
                <c:pt idx="12760">
                  <c:v>0.213097</c:v>
                </c:pt>
                <c:pt idx="12761">
                  <c:v>0.213354</c:v>
                </c:pt>
                <c:pt idx="12762">
                  <c:v>0.21361</c:v>
                </c:pt>
                <c:pt idx="12763">
                  <c:v>0.213867</c:v>
                </c:pt>
                <c:pt idx="12764">
                  <c:v>0.214124</c:v>
                </c:pt>
                <c:pt idx="12765">
                  <c:v>0.21438</c:v>
                </c:pt>
                <c:pt idx="12766">
                  <c:v>0.214637</c:v>
                </c:pt>
                <c:pt idx="12767">
                  <c:v>0.214894</c:v>
                </c:pt>
                <c:pt idx="12768">
                  <c:v>0.215151</c:v>
                </c:pt>
                <c:pt idx="12769">
                  <c:v>0.215407</c:v>
                </c:pt>
                <c:pt idx="12770">
                  <c:v>0.215664</c:v>
                </c:pt>
                <c:pt idx="12771">
                  <c:v>0.215921</c:v>
                </c:pt>
                <c:pt idx="12772">
                  <c:v>0.216177</c:v>
                </c:pt>
                <c:pt idx="12773">
                  <c:v>0.216434</c:v>
                </c:pt>
                <c:pt idx="12774">
                  <c:v>0.216691</c:v>
                </c:pt>
                <c:pt idx="12775">
                  <c:v>0.216948</c:v>
                </c:pt>
                <c:pt idx="12776">
                  <c:v>0.217204</c:v>
                </c:pt>
                <c:pt idx="12777">
                  <c:v>0.217461</c:v>
                </c:pt>
                <c:pt idx="12778">
                  <c:v>0.217718</c:v>
                </c:pt>
                <c:pt idx="12779">
                  <c:v>0.217974</c:v>
                </c:pt>
                <c:pt idx="12780">
                  <c:v>0.218231</c:v>
                </c:pt>
                <c:pt idx="12781">
                  <c:v>0.218488</c:v>
                </c:pt>
                <c:pt idx="12782">
                  <c:v>0.218745</c:v>
                </c:pt>
                <c:pt idx="12783">
                  <c:v>0.219001</c:v>
                </c:pt>
                <c:pt idx="12784">
                  <c:v>0.219258</c:v>
                </c:pt>
                <c:pt idx="12785">
                  <c:v>0.219515</c:v>
                </c:pt>
                <c:pt idx="12786">
                  <c:v>0.219771</c:v>
                </c:pt>
                <c:pt idx="12787">
                  <c:v>0.220028</c:v>
                </c:pt>
                <c:pt idx="12788">
                  <c:v>0.220285</c:v>
                </c:pt>
                <c:pt idx="12789">
                  <c:v>0.220542</c:v>
                </c:pt>
                <c:pt idx="12790">
                  <c:v>0.220798</c:v>
                </c:pt>
                <c:pt idx="12791">
                  <c:v>0.221055</c:v>
                </c:pt>
                <c:pt idx="12792">
                  <c:v>0.221312</c:v>
                </c:pt>
                <c:pt idx="12793">
                  <c:v>0.221312</c:v>
                </c:pt>
                <c:pt idx="12794">
                  <c:v>0.221312</c:v>
                </c:pt>
                <c:pt idx="12795">
                  <c:v>0.221312</c:v>
                </c:pt>
                <c:pt idx="12796">
                  <c:v>0.221312</c:v>
                </c:pt>
                <c:pt idx="12797">
                  <c:v>0.221312</c:v>
                </c:pt>
                <c:pt idx="12798">
                  <c:v>0.221312</c:v>
                </c:pt>
                <c:pt idx="12799">
                  <c:v>0.221312</c:v>
                </c:pt>
                <c:pt idx="12800">
                  <c:v>0.221312</c:v>
                </c:pt>
                <c:pt idx="12801">
                  <c:v>0.221312</c:v>
                </c:pt>
                <c:pt idx="12802">
                  <c:v>0.221312</c:v>
                </c:pt>
                <c:pt idx="12803">
                  <c:v>0.221312</c:v>
                </c:pt>
                <c:pt idx="12804">
                  <c:v>0.221312</c:v>
                </c:pt>
                <c:pt idx="12805">
                  <c:v>0.221312</c:v>
                </c:pt>
                <c:pt idx="12806">
                  <c:v>0.221312</c:v>
                </c:pt>
                <c:pt idx="12807">
                  <c:v>0.221312</c:v>
                </c:pt>
                <c:pt idx="12808">
                  <c:v>0.221312</c:v>
                </c:pt>
                <c:pt idx="12809">
                  <c:v>0.221312</c:v>
                </c:pt>
                <c:pt idx="12810">
                  <c:v>0.221312</c:v>
                </c:pt>
                <c:pt idx="12811">
                  <c:v>0.221312</c:v>
                </c:pt>
                <c:pt idx="12812">
                  <c:v>0.221312</c:v>
                </c:pt>
                <c:pt idx="12813">
                  <c:v>0.221312</c:v>
                </c:pt>
                <c:pt idx="12814">
                  <c:v>0.221312</c:v>
                </c:pt>
                <c:pt idx="12815">
                  <c:v>0.221312</c:v>
                </c:pt>
                <c:pt idx="12816">
                  <c:v>0.221312</c:v>
                </c:pt>
                <c:pt idx="12817">
                  <c:v>0.221312</c:v>
                </c:pt>
                <c:pt idx="12818">
                  <c:v>0.221312</c:v>
                </c:pt>
                <c:pt idx="12819">
                  <c:v>0.221312</c:v>
                </c:pt>
                <c:pt idx="12820">
                  <c:v>0.221312</c:v>
                </c:pt>
                <c:pt idx="12821">
                  <c:v>0.221312</c:v>
                </c:pt>
                <c:pt idx="12822">
                  <c:v>0.221312</c:v>
                </c:pt>
                <c:pt idx="12823">
                  <c:v>0.221312</c:v>
                </c:pt>
                <c:pt idx="12824">
                  <c:v>0.221312</c:v>
                </c:pt>
                <c:pt idx="12825">
                  <c:v>0.221312</c:v>
                </c:pt>
                <c:pt idx="12826">
                  <c:v>0.221312</c:v>
                </c:pt>
                <c:pt idx="12827">
                  <c:v>0.221312</c:v>
                </c:pt>
                <c:pt idx="12828">
                  <c:v>0.221312</c:v>
                </c:pt>
                <c:pt idx="12829">
                  <c:v>0.221312</c:v>
                </c:pt>
                <c:pt idx="12830">
                  <c:v>0.221312</c:v>
                </c:pt>
                <c:pt idx="12831">
                  <c:v>0.221312</c:v>
                </c:pt>
                <c:pt idx="12832">
                  <c:v>0.221312</c:v>
                </c:pt>
                <c:pt idx="12833">
                  <c:v>0.221312</c:v>
                </c:pt>
                <c:pt idx="12834">
                  <c:v>0.221312</c:v>
                </c:pt>
                <c:pt idx="12835">
                  <c:v>0.221312</c:v>
                </c:pt>
                <c:pt idx="12836">
                  <c:v>0.221312</c:v>
                </c:pt>
                <c:pt idx="12837">
                  <c:v>0.221312</c:v>
                </c:pt>
                <c:pt idx="12838">
                  <c:v>0.221312</c:v>
                </c:pt>
                <c:pt idx="12839">
                  <c:v>0.221312</c:v>
                </c:pt>
                <c:pt idx="12840">
                  <c:v>0.221312</c:v>
                </c:pt>
                <c:pt idx="12841">
                  <c:v>0.221312</c:v>
                </c:pt>
                <c:pt idx="12842">
                  <c:v>0.221312</c:v>
                </c:pt>
                <c:pt idx="12843">
                  <c:v>0.221312</c:v>
                </c:pt>
                <c:pt idx="12844">
                  <c:v>0.221312</c:v>
                </c:pt>
                <c:pt idx="12845">
                  <c:v>0.221312</c:v>
                </c:pt>
                <c:pt idx="12846">
                  <c:v>0.221312</c:v>
                </c:pt>
                <c:pt idx="12847">
                  <c:v>0.221312</c:v>
                </c:pt>
                <c:pt idx="12848">
                  <c:v>0.221312</c:v>
                </c:pt>
                <c:pt idx="12849">
                  <c:v>0.221312</c:v>
                </c:pt>
                <c:pt idx="12850">
                  <c:v>0.221312</c:v>
                </c:pt>
                <c:pt idx="12851">
                  <c:v>0.221312</c:v>
                </c:pt>
                <c:pt idx="12852">
                  <c:v>0.221312</c:v>
                </c:pt>
                <c:pt idx="12853">
                  <c:v>0.221312</c:v>
                </c:pt>
                <c:pt idx="12854">
                  <c:v>0.221312</c:v>
                </c:pt>
                <c:pt idx="12855">
                  <c:v>0.221312</c:v>
                </c:pt>
                <c:pt idx="12856">
                  <c:v>0.221312</c:v>
                </c:pt>
                <c:pt idx="12857">
                  <c:v>0.221578</c:v>
                </c:pt>
                <c:pt idx="12858">
                  <c:v>0.221845</c:v>
                </c:pt>
                <c:pt idx="12859">
                  <c:v>0.222111</c:v>
                </c:pt>
                <c:pt idx="12860">
                  <c:v>0.222378</c:v>
                </c:pt>
                <c:pt idx="12861">
                  <c:v>0.222645</c:v>
                </c:pt>
                <c:pt idx="12862">
                  <c:v>0.222911</c:v>
                </c:pt>
                <c:pt idx="12863">
                  <c:v>0.223178</c:v>
                </c:pt>
                <c:pt idx="12864">
                  <c:v>0.223444</c:v>
                </c:pt>
                <c:pt idx="12865">
                  <c:v>0.223711</c:v>
                </c:pt>
                <c:pt idx="12866">
                  <c:v>0.223977</c:v>
                </c:pt>
                <c:pt idx="12867">
                  <c:v>0.224244</c:v>
                </c:pt>
                <c:pt idx="12868">
                  <c:v>0.224511</c:v>
                </c:pt>
                <c:pt idx="12869">
                  <c:v>0.224777</c:v>
                </c:pt>
                <c:pt idx="12870">
                  <c:v>0.225044</c:v>
                </c:pt>
                <c:pt idx="12871">
                  <c:v>0.22531</c:v>
                </c:pt>
                <c:pt idx="12872">
                  <c:v>0.225577</c:v>
                </c:pt>
                <c:pt idx="12873">
                  <c:v>0.225843</c:v>
                </c:pt>
                <c:pt idx="12874">
                  <c:v>0.22611</c:v>
                </c:pt>
                <c:pt idx="12875">
                  <c:v>0.226376</c:v>
                </c:pt>
                <c:pt idx="12876">
                  <c:v>0.226643</c:v>
                </c:pt>
                <c:pt idx="12877">
                  <c:v>0.22691</c:v>
                </c:pt>
                <c:pt idx="12878">
                  <c:v>0.227176</c:v>
                </c:pt>
                <c:pt idx="12879">
                  <c:v>0.227443</c:v>
                </c:pt>
                <c:pt idx="12880">
                  <c:v>0.227709</c:v>
                </c:pt>
                <c:pt idx="12881">
                  <c:v>0.227976</c:v>
                </c:pt>
                <c:pt idx="12882">
                  <c:v>0.228242</c:v>
                </c:pt>
                <c:pt idx="12883">
                  <c:v>0.228509</c:v>
                </c:pt>
                <c:pt idx="12884">
                  <c:v>0.228776</c:v>
                </c:pt>
                <c:pt idx="12885">
                  <c:v>0.229042</c:v>
                </c:pt>
                <c:pt idx="12886">
                  <c:v>0.229309</c:v>
                </c:pt>
                <c:pt idx="12887">
                  <c:v>0.229575</c:v>
                </c:pt>
                <c:pt idx="12888">
                  <c:v>0.229842</c:v>
                </c:pt>
                <c:pt idx="12889">
                  <c:v>0.230108</c:v>
                </c:pt>
                <c:pt idx="12890">
                  <c:v>0.230375</c:v>
                </c:pt>
                <c:pt idx="12891">
                  <c:v>0.230642</c:v>
                </c:pt>
                <c:pt idx="12892">
                  <c:v>0.230908</c:v>
                </c:pt>
                <c:pt idx="12893">
                  <c:v>0.231175</c:v>
                </c:pt>
                <c:pt idx="12894">
                  <c:v>0.231441</c:v>
                </c:pt>
                <c:pt idx="12895">
                  <c:v>0.231441</c:v>
                </c:pt>
                <c:pt idx="12896">
                  <c:v>0.231441</c:v>
                </c:pt>
                <c:pt idx="12897">
                  <c:v>0.231441</c:v>
                </c:pt>
                <c:pt idx="12898">
                  <c:v>0.231441</c:v>
                </c:pt>
                <c:pt idx="12899">
                  <c:v>0.231441</c:v>
                </c:pt>
                <c:pt idx="12900">
                  <c:v>0.231441</c:v>
                </c:pt>
                <c:pt idx="12901">
                  <c:v>0.231441</c:v>
                </c:pt>
                <c:pt idx="12902">
                  <c:v>0.231441</c:v>
                </c:pt>
                <c:pt idx="12903">
                  <c:v>0.231441</c:v>
                </c:pt>
                <c:pt idx="12904">
                  <c:v>0.231441</c:v>
                </c:pt>
                <c:pt idx="12905">
                  <c:v>0.231441</c:v>
                </c:pt>
                <c:pt idx="12906">
                  <c:v>0.231441</c:v>
                </c:pt>
                <c:pt idx="12907">
                  <c:v>0.231441</c:v>
                </c:pt>
                <c:pt idx="12908">
                  <c:v>0.231441</c:v>
                </c:pt>
                <c:pt idx="12909">
                  <c:v>0.231441</c:v>
                </c:pt>
                <c:pt idx="12910">
                  <c:v>0.231441</c:v>
                </c:pt>
                <c:pt idx="12911">
                  <c:v>0.231441</c:v>
                </c:pt>
                <c:pt idx="12912">
                  <c:v>0.231441</c:v>
                </c:pt>
                <c:pt idx="12913">
                  <c:v>0.231441</c:v>
                </c:pt>
                <c:pt idx="12914">
                  <c:v>0.231441</c:v>
                </c:pt>
                <c:pt idx="12915">
                  <c:v>0.231441</c:v>
                </c:pt>
                <c:pt idx="12916">
                  <c:v>0.231441</c:v>
                </c:pt>
                <c:pt idx="12917">
                  <c:v>0.231441</c:v>
                </c:pt>
                <c:pt idx="12918">
                  <c:v>0.231441</c:v>
                </c:pt>
                <c:pt idx="12919">
                  <c:v>0.231441</c:v>
                </c:pt>
                <c:pt idx="12920">
                  <c:v>0.231441</c:v>
                </c:pt>
                <c:pt idx="12921">
                  <c:v>0.231441</c:v>
                </c:pt>
                <c:pt idx="12922">
                  <c:v>0.231441</c:v>
                </c:pt>
                <c:pt idx="12923">
                  <c:v>0.231441</c:v>
                </c:pt>
                <c:pt idx="12924">
                  <c:v>0.231441</c:v>
                </c:pt>
                <c:pt idx="12925">
                  <c:v>0.231441</c:v>
                </c:pt>
                <c:pt idx="12926">
                  <c:v>0.231441</c:v>
                </c:pt>
                <c:pt idx="12927">
                  <c:v>0.231441</c:v>
                </c:pt>
                <c:pt idx="12928">
                  <c:v>0.231441</c:v>
                </c:pt>
                <c:pt idx="12929">
                  <c:v>0.231441</c:v>
                </c:pt>
                <c:pt idx="12930">
                  <c:v>0.231441</c:v>
                </c:pt>
                <c:pt idx="12931">
                  <c:v>0.231441</c:v>
                </c:pt>
                <c:pt idx="12932">
                  <c:v>0.231441</c:v>
                </c:pt>
                <c:pt idx="12933">
                  <c:v>0.231441</c:v>
                </c:pt>
                <c:pt idx="12934">
                  <c:v>0.231441</c:v>
                </c:pt>
                <c:pt idx="12935">
                  <c:v>0.231441</c:v>
                </c:pt>
                <c:pt idx="12936">
                  <c:v>0.231441</c:v>
                </c:pt>
                <c:pt idx="12937">
                  <c:v>0.231441</c:v>
                </c:pt>
                <c:pt idx="12938">
                  <c:v>0.231441</c:v>
                </c:pt>
                <c:pt idx="12939">
                  <c:v>0.231441</c:v>
                </c:pt>
                <c:pt idx="12940">
                  <c:v>0.231441</c:v>
                </c:pt>
                <c:pt idx="12941">
                  <c:v>0.231441</c:v>
                </c:pt>
                <c:pt idx="12942">
                  <c:v>0.231441</c:v>
                </c:pt>
                <c:pt idx="12943">
                  <c:v>0.231441</c:v>
                </c:pt>
                <c:pt idx="12944">
                  <c:v>0.231441</c:v>
                </c:pt>
                <c:pt idx="12945">
                  <c:v>0.231441</c:v>
                </c:pt>
                <c:pt idx="12946">
                  <c:v>0.231441</c:v>
                </c:pt>
                <c:pt idx="12947">
                  <c:v>0.231441</c:v>
                </c:pt>
                <c:pt idx="12948">
                  <c:v>0.231441</c:v>
                </c:pt>
                <c:pt idx="12949">
                  <c:v>0.231441</c:v>
                </c:pt>
                <c:pt idx="12950">
                  <c:v>0.231441</c:v>
                </c:pt>
                <c:pt idx="12951">
                  <c:v>0.231441</c:v>
                </c:pt>
                <c:pt idx="12952">
                  <c:v>0.231441</c:v>
                </c:pt>
                <c:pt idx="12953">
                  <c:v>0.231441</c:v>
                </c:pt>
                <c:pt idx="12954">
                  <c:v>0.231441</c:v>
                </c:pt>
                <c:pt idx="12955">
                  <c:v>0.231718</c:v>
                </c:pt>
                <c:pt idx="12956">
                  <c:v>0.231994</c:v>
                </c:pt>
                <c:pt idx="12957">
                  <c:v>0.232271</c:v>
                </c:pt>
                <c:pt idx="12958">
                  <c:v>0.232547</c:v>
                </c:pt>
                <c:pt idx="12959">
                  <c:v>0.232823</c:v>
                </c:pt>
                <c:pt idx="12960">
                  <c:v>0.2331</c:v>
                </c:pt>
                <c:pt idx="12961">
                  <c:v>0.233376</c:v>
                </c:pt>
                <c:pt idx="12962">
                  <c:v>0.233653</c:v>
                </c:pt>
                <c:pt idx="12963">
                  <c:v>0.233929</c:v>
                </c:pt>
                <c:pt idx="12964">
                  <c:v>0.234205</c:v>
                </c:pt>
                <c:pt idx="12965">
                  <c:v>0.234482</c:v>
                </c:pt>
                <c:pt idx="12966">
                  <c:v>0.234758</c:v>
                </c:pt>
                <c:pt idx="12967">
                  <c:v>0.235035</c:v>
                </c:pt>
                <c:pt idx="12968">
                  <c:v>0.235311</c:v>
                </c:pt>
                <c:pt idx="12969">
                  <c:v>0.235588</c:v>
                </c:pt>
                <c:pt idx="12970">
                  <c:v>0.235864</c:v>
                </c:pt>
                <c:pt idx="12971">
                  <c:v>0.23614</c:v>
                </c:pt>
                <c:pt idx="12972">
                  <c:v>0.236417</c:v>
                </c:pt>
                <c:pt idx="12973">
                  <c:v>0.236693</c:v>
                </c:pt>
                <c:pt idx="12974">
                  <c:v>0.23697</c:v>
                </c:pt>
                <c:pt idx="12975">
                  <c:v>0.237246</c:v>
                </c:pt>
                <c:pt idx="12976">
                  <c:v>0.237523</c:v>
                </c:pt>
                <c:pt idx="12977">
                  <c:v>0.237799</c:v>
                </c:pt>
                <c:pt idx="12978">
                  <c:v>0.238075</c:v>
                </c:pt>
                <c:pt idx="12979">
                  <c:v>0.238352</c:v>
                </c:pt>
                <c:pt idx="12980">
                  <c:v>0.238628</c:v>
                </c:pt>
                <c:pt idx="12981">
                  <c:v>0.238905</c:v>
                </c:pt>
                <c:pt idx="12982">
                  <c:v>0.239181</c:v>
                </c:pt>
                <c:pt idx="12983">
                  <c:v>0.239457</c:v>
                </c:pt>
                <c:pt idx="12984">
                  <c:v>0.239734</c:v>
                </c:pt>
                <c:pt idx="12985">
                  <c:v>0.24001</c:v>
                </c:pt>
                <c:pt idx="12986">
                  <c:v>0.240287</c:v>
                </c:pt>
                <c:pt idx="12987">
                  <c:v>0.240563</c:v>
                </c:pt>
                <c:pt idx="12988">
                  <c:v>0.24084</c:v>
                </c:pt>
                <c:pt idx="12989">
                  <c:v>0.241116</c:v>
                </c:pt>
                <c:pt idx="12990">
                  <c:v>0.241392</c:v>
                </c:pt>
                <c:pt idx="12991">
                  <c:v>0.241669</c:v>
                </c:pt>
                <c:pt idx="12992">
                  <c:v>0.241669</c:v>
                </c:pt>
                <c:pt idx="12993">
                  <c:v>0.241669</c:v>
                </c:pt>
                <c:pt idx="12994">
                  <c:v>0.241669</c:v>
                </c:pt>
                <c:pt idx="12995">
                  <c:v>0.241669</c:v>
                </c:pt>
                <c:pt idx="12996">
                  <c:v>0.241669</c:v>
                </c:pt>
                <c:pt idx="12997">
                  <c:v>0.241669</c:v>
                </c:pt>
                <c:pt idx="12998">
                  <c:v>0.241669</c:v>
                </c:pt>
                <c:pt idx="12999">
                  <c:v>0.241669</c:v>
                </c:pt>
                <c:pt idx="13000">
                  <c:v>0.241669</c:v>
                </c:pt>
                <c:pt idx="13001">
                  <c:v>0.241669</c:v>
                </c:pt>
                <c:pt idx="13002">
                  <c:v>0.241669</c:v>
                </c:pt>
                <c:pt idx="13003">
                  <c:v>0.241669</c:v>
                </c:pt>
                <c:pt idx="13004">
                  <c:v>0.241669</c:v>
                </c:pt>
                <c:pt idx="13005">
                  <c:v>0.241669</c:v>
                </c:pt>
                <c:pt idx="13006">
                  <c:v>0.241669</c:v>
                </c:pt>
                <c:pt idx="13007">
                  <c:v>0.241669</c:v>
                </c:pt>
                <c:pt idx="13008">
                  <c:v>0.241669</c:v>
                </c:pt>
                <c:pt idx="13009">
                  <c:v>0.241669</c:v>
                </c:pt>
                <c:pt idx="13010">
                  <c:v>0.241669</c:v>
                </c:pt>
                <c:pt idx="13011">
                  <c:v>0.241669</c:v>
                </c:pt>
                <c:pt idx="13012">
                  <c:v>0.241669</c:v>
                </c:pt>
                <c:pt idx="13013">
                  <c:v>0.241669</c:v>
                </c:pt>
                <c:pt idx="13014">
                  <c:v>0.241669</c:v>
                </c:pt>
                <c:pt idx="13015">
                  <c:v>0.241669</c:v>
                </c:pt>
                <c:pt idx="13016">
                  <c:v>0.241669</c:v>
                </c:pt>
                <c:pt idx="13017">
                  <c:v>0.241669</c:v>
                </c:pt>
                <c:pt idx="13018">
                  <c:v>0.241669</c:v>
                </c:pt>
                <c:pt idx="13019">
                  <c:v>0.241669</c:v>
                </c:pt>
                <c:pt idx="13020">
                  <c:v>0.241669</c:v>
                </c:pt>
                <c:pt idx="13021">
                  <c:v>0.241669</c:v>
                </c:pt>
                <c:pt idx="13022">
                  <c:v>0.241669</c:v>
                </c:pt>
                <c:pt idx="13023">
                  <c:v>0.241669</c:v>
                </c:pt>
                <c:pt idx="13024">
                  <c:v>0.241669</c:v>
                </c:pt>
                <c:pt idx="13025">
                  <c:v>0.241669</c:v>
                </c:pt>
                <c:pt idx="13026">
                  <c:v>0.241669</c:v>
                </c:pt>
                <c:pt idx="13027">
                  <c:v>0.241669</c:v>
                </c:pt>
                <c:pt idx="13028">
                  <c:v>0.241669</c:v>
                </c:pt>
                <c:pt idx="13029">
                  <c:v>0.241669</c:v>
                </c:pt>
                <c:pt idx="13030">
                  <c:v>0.241669</c:v>
                </c:pt>
                <c:pt idx="13031">
                  <c:v>0.241669</c:v>
                </c:pt>
                <c:pt idx="13032">
                  <c:v>0.241669</c:v>
                </c:pt>
                <c:pt idx="13033">
                  <c:v>0.241669</c:v>
                </c:pt>
                <c:pt idx="13034">
                  <c:v>0.241669</c:v>
                </c:pt>
                <c:pt idx="13035">
                  <c:v>0.241669</c:v>
                </c:pt>
                <c:pt idx="13036">
                  <c:v>0.241669</c:v>
                </c:pt>
                <c:pt idx="13037">
                  <c:v>0.241669</c:v>
                </c:pt>
                <c:pt idx="13038">
                  <c:v>0.241669</c:v>
                </c:pt>
                <c:pt idx="13039">
                  <c:v>0.241669</c:v>
                </c:pt>
                <c:pt idx="13040">
                  <c:v>0.241669</c:v>
                </c:pt>
                <c:pt idx="13041">
                  <c:v>0.241669</c:v>
                </c:pt>
                <c:pt idx="13042">
                  <c:v>0.241669</c:v>
                </c:pt>
                <c:pt idx="13043">
                  <c:v>0.241669</c:v>
                </c:pt>
                <c:pt idx="13044">
                  <c:v>0.241669</c:v>
                </c:pt>
                <c:pt idx="13045">
                  <c:v>0.241669</c:v>
                </c:pt>
                <c:pt idx="13046">
                  <c:v>0.241669</c:v>
                </c:pt>
                <c:pt idx="13047">
                  <c:v>0.241669</c:v>
                </c:pt>
                <c:pt idx="13048">
                  <c:v>0.241669</c:v>
                </c:pt>
                <c:pt idx="13049">
                  <c:v>0.241955</c:v>
                </c:pt>
                <c:pt idx="13050">
                  <c:v>0.242242</c:v>
                </c:pt>
                <c:pt idx="13051">
                  <c:v>0.242528</c:v>
                </c:pt>
                <c:pt idx="13052">
                  <c:v>0.242814</c:v>
                </c:pt>
                <c:pt idx="13053">
                  <c:v>0.243101</c:v>
                </c:pt>
                <c:pt idx="13054">
                  <c:v>0.243387</c:v>
                </c:pt>
                <c:pt idx="13055">
                  <c:v>0.243673</c:v>
                </c:pt>
                <c:pt idx="13056">
                  <c:v>0.24396</c:v>
                </c:pt>
                <c:pt idx="13057">
                  <c:v>0.244246</c:v>
                </c:pt>
                <c:pt idx="13058">
                  <c:v>0.244532</c:v>
                </c:pt>
                <c:pt idx="13059">
                  <c:v>0.244819</c:v>
                </c:pt>
                <c:pt idx="13060">
                  <c:v>0.245105</c:v>
                </c:pt>
                <c:pt idx="13061">
                  <c:v>0.245391</c:v>
                </c:pt>
                <c:pt idx="13062">
                  <c:v>0.245678</c:v>
                </c:pt>
                <c:pt idx="13063">
                  <c:v>0.245964</c:v>
                </c:pt>
                <c:pt idx="13064">
                  <c:v>0.246251</c:v>
                </c:pt>
                <c:pt idx="13065">
                  <c:v>0.246537</c:v>
                </c:pt>
                <c:pt idx="13066">
                  <c:v>0.246823</c:v>
                </c:pt>
                <c:pt idx="13067">
                  <c:v>0.24711</c:v>
                </c:pt>
                <c:pt idx="13068">
                  <c:v>0.247396</c:v>
                </c:pt>
                <c:pt idx="13069">
                  <c:v>0.247682</c:v>
                </c:pt>
                <c:pt idx="13070">
                  <c:v>0.247969</c:v>
                </c:pt>
                <c:pt idx="13071">
                  <c:v>0.248255</c:v>
                </c:pt>
                <c:pt idx="13072">
                  <c:v>0.248541</c:v>
                </c:pt>
                <c:pt idx="13073">
                  <c:v>0.248828</c:v>
                </c:pt>
                <c:pt idx="13074">
                  <c:v>0.249114</c:v>
                </c:pt>
                <c:pt idx="13075">
                  <c:v>0.2494</c:v>
                </c:pt>
                <c:pt idx="13076">
                  <c:v>0.249687</c:v>
                </c:pt>
                <c:pt idx="13077">
                  <c:v>0.249973</c:v>
                </c:pt>
                <c:pt idx="13078">
                  <c:v>0.25026</c:v>
                </c:pt>
                <c:pt idx="13079">
                  <c:v>0.250546</c:v>
                </c:pt>
                <c:pt idx="13080">
                  <c:v>0.250832</c:v>
                </c:pt>
                <c:pt idx="13081">
                  <c:v>0.251119</c:v>
                </c:pt>
                <c:pt idx="13082">
                  <c:v>0.251405</c:v>
                </c:pt>
                <c:pt idx="13083">
                  <c:v>0.251691</c:v>
                </c:pt>
                <c:pt idx="13084">
                  <c:v>0.251691</c:v>
                </c:pt>
                <c:pt idx="13085">
                  <c:v>0.251691</c:v>
                </c:pt>
                <c:pt idx="13086">
                  <c:v>0.251691</c:v>
                </c:pt>
                <c:pt idx="13087">
                  <c:v>0.251691</c:v>
                </c:pt>
                <c:pt idx="13088">
                  <c:v>0.251691</c:v>
                </c:pt>
                <c:pt idx="13089">
                  <c:v>0.251691</c:v>
                </c:pt>
                <c:pt idx="13090">
                  <c:v>0.251691</c:v>
                </c:pt>
                <c:pt idx="13091">
                  <c:v>0.251691</c:v>
                </c:pt>
                <c:pt idx="13092">
                  <c:v>0.251691</c:v>
                </c:pt>
                <c:pt idx="13093">
                  <c:v>0.251691</c:v>
                </c:pt>
                <c:pt idx="13094">
                  <c:v>0.251691</c:v>
                </c:pt>
                <c:pt idx="13095">
                  <c:v>0.251691</c:v>
                </c:pt>
                <c:pt idx="13096">
                  <c:v>0.251691</c:v>
                </c:pt>
                <c:pt idx="13097">
                  <c:v>0.251691</c:v>
                </c:pt>
                <c:pt idx="13098">
                  <c:v>0.251691</c:v>
                </c:pt>
                <c:pt idx="13099">
                  <c:v>0.251691</c:v>
                </c:pt>
                <c:pt idx="13100">
                  <c:v>0.251691</c:v>
                </c:pt>
                <c:pt idx="13101">
                  <c:v>0.251691</c:v>
                </c:pt>
                <c:pt idx="13102">
                  <c:v>0.251691</c:v>
                </c:pt>
                <c:pt idx="13103">
                  <c:v>0.251691</c:v>
                </c:pt>
                <c:pt idx="13104">
                  <c:v>0.251691</c:v>
                </c:pt>
                <c:pt idx="13105">
                  <c:v>0.251691</c:v>
                </c:pt>
                <c:pt idx="13106">
                  <c:v>0.251691</c:v>
                </c:pt>
                <c:pt idx="13107">
                  <c:v>0.251691</c:v>
                </c:pt>
                <c:pt idx="13108">
                  <c:v>0.251691</c:v>
                </c:pt>
                <c:pt idx="13109">
                  <c:v>0.251691</c:v>
                </c:pt>
                <c:pt idx="13110">
                  <c:v>0.251691</c:v>
                </c:pt>
                <c:pt idx="13111">
                  <c:v>0.251691</c:v>
                </c:pt>
                <c:pt idx="13112">
                  <c:v>0.251691</c:v>
                </c:pt>
                <c:pt idx="13113">
                  <c:v>0.251691</c:v>
                </c:pt>
                <c:pt idx="13114">
                  <c:v>0.251691</c:v>
                </c:pt>
                <c:pt idx="13115">
                  <c:v>0.251691</c:v>
                </c:pt>
                <c:pt idx="13116">
                  <c:v>0.251691</c:v>
                </c:pt>
                <c:pt idx="13117">
                  <c:v>0.251691</c:v>
                </c:pt>
                <c:pt idx="13118">
                  <c:v>0.251691</c:v>
                </c:pt>
                <c:pt idx="13119">
                  <c:v>0.251691</c:v>
                </c:pt>
                <c:pt idx="13120">
                  <c:v>0.251691</c:v>
                </c:pt>
                <c:pt idx="13121">
                  <c:v>0.251691</c:v>
                </c:pt>
                <c:pt idx="13122">
                  <c:v>0.251691</c:v>
                </c:pt>
                <c:pt idx="13123">
                  <c:v>0.251691</c:v>
                </c:pt>
                <c:pt idx="13124">
                  <c:v>0.251691</c:v>
                </c:pt>
                <c:pt idx="13125">
                  <c:v>0.251691</c:v>
                </c:pt>
                <c:pt idx="13126">
                  <c:v>0.251691</c:v>
                </c:pt>
                <c:pt idx="13127">
                  <c:v>0.251691</c:v>
                </c:pt>
                <c:pt idx="13128">
                  <c:v>0.251691</c:v>
                </c:pt>
                <c:pt idx="13129">
                  <c:v>0.251691</c:v>
                </c:pt>
                <c:pt idx="13130">
                  <c:v>0.251691</c:v>
                </c:pt>
                <c:pt idx="13131">
                  <c:v>0.251691</c:v>
                </c:pt>
                <c:pt idx="13132">
                  <c:v>0.251691</c:v>
                </c:pt>
                <c:pt idx="13133">
                  <c:v>0.251691</c:v>
                </c:pt>
                <c:pt idx="13134">
                  <c:v>0.251691</c:v>
                </c:pt>
                <c:pt idx="13135">
                  <c:v>0.251691</c:v>
                </c:pt>
                <c:pt idx="13136">
                  <c:v>0.251691</c:v>
                </c:pt>
                <c:pt idx="13137">
                  <c:v>0.251691</c:v>
                </c:pt>
                <c:pt idx="13138">
                  <c:v>0.251988</c:v>
                </c:pt>
                <c:pt idx="13139">
                  <c:v>0.252284</c:v>
                </c:pt>
                <c:pt idx="13140">
                  <c:v>0.25258</c:v>
                </c:pt>
                <c:pt idx="13141">
                  <c:v>0.252876</c:v>
                </c:pt>
                <c:pt idx="13142">
                  <c:v>0.253173</c:v>
                </c:pt>
                <c:pt idx="13143">
                  <c:v>0.253469</c:v>
                </c:pt>
                <c:pt idx="13144">
                  <c:v>0.253765</c:v>
                </c:pt>
                <c:pt idx="13145">
                  <c:v>0.254062</c:v>
                </c:pt>
                <c:pt idx="13146">
                  <c:v>0.254358</c:v>
                </c:pt>
                <c:pt idx="13147">
                  <c:v>0.254654</c:v>
                </c:pt>
                <c:pt idx="13148">
                  <c:v>0.25495</c:v>
                </c:pt>
                <c:pt idx="13149">
                  <c:v>0.255247</c:v>
                </c:pt>
                <c:pt idx="13150">
                  <c:v>0.255543</c:v>
                </c:pt>
                <c:pt idx="13151">
                  <c:v>0.255839</c:v>
                </c:pt>
                <c:pt idx="13152">
                  <c:v>0.256136</c:v>
                </c:pt>
                <c:pt idx="13153">
                  <c:v>0.256432</c:v>
                </c:pt>
                <c:pt idx="13154">
                  <c:v>0.256728</c:v>
                </c:pt>
                <c:pt idx="13155">
                  <c:v>0.257024</c:v>
                </c:pt>
                <c:pt idx="13156">
                  <c:v>0.257321</c:v>
                </c:pt>
                <c:pt idx="13157">
                  <c:v>0.257617</c:v>
                </c:pt>
                <c:pt idx="13158">
                  <c:v>0.257913</c:v>
                </c:pt>
                <c:pt idx="13159">
                  <c:v>0.258209</c:v>
                </c:pt>
                <c:pt idx="13160">
                  <c:v>0.258506</c:v>
                </c:pt>
                <c:pt idx="13161">
                  <c:v>0.258802</c:v>
                </c:pt>
                <c:pt idx="13162">
                  <c:v>0.259098</c:v>
                </c:pt>
                <c:pt idx="13163">
                  <c:v>0.259395</c:v>
                </c:pt>
                <c:pt idx="13164">
                  <c:v>0.259691</c:v>
                </c:pt>
                <c:pt idx="13165">
                  <c:v>0.259987</c:v>
                </c:pt>
                <c:pt idx="13166">
                  <c:v>0.260283</c:v>
                </c:pt>
                <c:pt idx="13167">
                  <c:v>0.26058</c:v>
                </c:pt>
                <c:pt idx="13168">
                  <c:v>0.260876</c:v>
                </c:pt>
                <c:pt idx="13169">
                  <c:v>0.261172</c:v>
                </c:pt>
                <c:pt idx="13170">
                  <c:v>0.261469</c:v>
                </c:pt>
                <c:pt idx="13171">
                  <c:v>0.261765</c:v>
                </c:pt>
                <c:pt idx="13172">
                  <c:v>0.261765</c:v>
                </c:pt>
                <c:pt idx="13173">
                  <c:v>0.261765</c:v>
                </c:pt>
                <c:pt idx="13174">
                  <c:v>0.261765</c:v>
                </c:pt>
                <c:pt idx="13175">
                  <c:v>0.261765</c:v>
                </c:pt>
                <c:pt idx="13176">
                  <c:v>0.261765</c:v>
                </c:pt>
                <c:pt idx="13177">
                  <c:v>0.261765</c:v>
                </c:pt>
                <c:pt idx="13178">
                  <c:v>0.261765</c:v>
                </c:pt>
                <c:pt idx="13179">
                  <c:v>0.261765</c:v>
                </c:pt>
                <c:pt idx="13180">
                  <c:v>0.261765</c:v>
                </c:pt>
                <c:pt idx="13181">
                  <c:v>0.261765</c:v>
                </c:pt>
                <c:pt idx="13182">
                  <c:v>0.261765</c:v>
                </c:pt>
                <c:pt idx="13183">
                  <c:v>0.261765</c:v>
                </c:pt>
                <c:pt idx="13184">
                  <c:v>0.261765</c:v>
                </c:pt>
                <c:pt idx="13185">
                  <c:v>0.261765</c:v>
                </c:pt>
                <c:pt idx="13186">
                  <c:v>0.261765</c:v>
                </c:pt>
                <c:pt idx="13187">
                  <c:v>0.261765</c:v>
                </c:pt>
                <c:pt idx="13188">
                  <c:v>0.261765</c:v>
                </c:pt>
                <c:pt idx="13189">
                  <c:v>0.261765</c:v>
                </c:pt>
                <c:pt idx="13190">
                  <c:v>0.261765</c:v>
                </c:pt>
                <c:pt idx="13191">
                  <c:v>0.261765</c:v>
                </c:pt>
                <c:pt idx="13192">
                  <c:v>0.261765</c:v>
                </c:pt>
                <c:pt idx="13193">
                  <c:v>0.261765</c:v>
                </c:pt>
                <c:pt idx="13194">
                  <c:v>0.261765</c:v>
                </c:pt>
                <c:pt idx="13195">
                  <c:v>0.261765</c:v>
                </c:pt>
                <c:pt idx="13196">
                  <c:v>0.261765</c:v>
                </c:pt>
                <c:pt idx="13197">
                  <c:v>0.261765</c:v>
                </c:pt>
                <c:pt idx="13198">
                  <c:v>0.261765</c:v>
                </c:pt>
                <c:pt idx="13199">
                  <c:v>0.261765</c:v>
                </c:pt>
                <c:pt idx="13200">
                  <c:v>0.261765</c:v>
                </c:pt>
                <c:pt idx="13201">
                  <c:v>0.261765</c:v>
                </c:pt>
                <c:pt idx="13202">
                  <c:v>0.261765</c:v>
                </c:pt>
                <c:pt idx="13203">
                  <c:v>0.261765</c:v>
                </c:pt>
                <c:pt idx="13204">
                  <c:v>0.261765</c:v>
                </c:pt>
                <c:pt idx="13205">
                  <c:v>0.261765</c:v>
                </c:pt>
                <c:pt idx="13206">
                  <c:v>0.261765</c:v>
                </c:pt>
                <c:pt idx="13207">
                  <c:v>0.261765</c:v>
                </c:pt>
                <c:pt idx="13208">
                  <c:v>0.261765</c:v>
                </c:pt>
                <c:pt idx="13209">
                  <c:v>0.261765</c:v>
                </c:pt>
                <c:pt idx="13210">
                  <c:v>0.261765</c:v>
                </c:pt>
                <c:pt idx="13211">
                  <c:v>0.261765</c:v>
                </c:pt>
                <c:pt idx="13212">
                  <c:v>0.261765</c:v>
                </c:pt>
                <c:pt idx="13213">
                  <c:v>0.261765</c:v>
                </c:pt>
                <c:pt idx="13214">
                  <c:v>0.261765</c:v>
                </c:pt>
                <c:pt idx="13215">
                  <c:v>0.261765</c:v>
                </c:pt>
                <c:pt idx="13216">
                  <c:v>0.261765</c:v>
                </c:pt>
                <c:pt idx="13217">
                  <c:v>0.261765</c:v>
                </c:pt>
                <c:pt idx="13218">
                  <c:v>0.261765</c:v>
                </c:pt>
                <c:pt idx="13219">
                  <c:v>0.261765</c:v>
                </c:pt>
                <c:pt idx="13220">
                  <c:v>0.261765</c:v>
                </c:pt>
                <c:pt idx="13221">
                  <c:v>0.261765</c:v>
                </c:pt>
                <c:pt idx="13222">
                  <c:v>0.261765</c:v>
                </c:pt>
                <c:pt idx="13223">
                  <c:v>0.262071</c:v>
                </c:pt>
                <c:pt idx="13224">
                  <c:v>0.262377</c:v>
                </c:pt>
                <c:pt idx="13225">
                  <c:v>0.262683</c:v>
                </c:pt>
                <c:pt idx="13226">
                  <c:v>0.262989</c:v>
                </c:pt>
                <c:pt idx="13227">
                  <c:v>0.263296</c:v>
                </c:pt>
                <c:pt idx="13228">
                  <c:v>0.263602</c:v>
                </c:pt>
                <c:pt idx="13229">
                  <c:v>0.263908</c:v>
                </c:pt>
                <c:pt idx="13230">
                  <c:v>0.264214</c:v>
                </c:pt>
                <c:pt idx="13231">
                  <c:v>0.26452</c:v>
                </c:pt>
                <c:pt idx="13232">
                  <c:v>0.264826</c:v>
                </c:pt>
                <c:pt idx="13233">
                  <c:v>0.265133</c:v>
                </c:pt>
                <c:pt idx="13234">
                  <c:v>0.265439</c:v>
                </c:pt>
                <c:pt idx="13235">
                  <c:v>0.265745</c:v>
                </c:pt>
                <c:pt idx="13236">
                  <c:v>0.266051</c:v>
                </c:pt>
                <c:pt idx="13237">
                  <c:v>0.266357</c:v>
                </c:pt>
                <c:pt idx="13238">
                  <c:v>0.266663</c:v>
                </c:pt>
                <c:pt idx="13239">
                  <c:v>0.26697</c:v>
                </c:pt>
                <c:pt idx="13240">
                  <c:v>0.267276</c:v>
                </c:pt>
                <c:pt idx="13241">
                  <c:v>0.267582</c:v>
                </c:pt>
                <c:pt idx="13242">
                  <c:v>0.267888</c:v>
                </c:pt>
                <c:pt idx="13243">
                  <c:v>0.268194</c:v>
                </c:pt>
                <c:pt idx="13244">
                  <c:v>0.2685</c:v>
                </c:pt>
                <c:pt idx="13245">
                  <c:v>0.268807</c:v>
                </c:pt>
                <c:pt idx="13246">
                  <c:v>0.269113</c:v>
                </c:pt>
                <c:pt idx="13247">
                  <c:v>0.269419</c:v>
                </c:pt>
                <c:pt idx="13248">
                  <c:v>0.269725</c:v>
                </c:pt>
                <c:pt idx="13249">
                  <c:v>0.270031</c:v>
                </c:pt>
                <c:pt idx="13250">
                  <c:v>0.270337</c:v>
                </c:pt>
                <c:pt idx="13251">
                  <c:v>0.270644</c:v>
                </c:pt>
                <c:pt idx="13252">
                  <c:v>0.27095</c:v>
                </c:pt>
                <c:pt idx="13253">
                  <c:v>0.271256</c:v>
                </c:pt>
                <c:pt idx="13254">
                  <c:v>0.271562</c:v>
                </c:pt>
                <c:pt idx="13255">
                  <c:v>0.271868</c:v>
                </c:pt>
                <c:pt idx="13256">
                  <c:v>0.271868</c:v>
                </c:pt>
                <c:pt idx="13257">
                  <c:v>0.271868</c:v>
                </c:pt>
                <c:pt idx="13258">
                  <c:v>0.271868</c:v>
                </c:pt>
                <c:pt idx="13259">
                  <c:v>0.271868</c:v>
                </c:pt>
                <c:pt idx="13260">
                  <c:v>0.271868</c:v>
                </c:pt>
                <c:pt idx="13261">
                  <c:v>0.271868</c:v>
                </c:pt>
                <c:pt idx="13262">
                  <c:v>0.271868</c:v>
                </c:pt>
                <c:pt idx="13263">
                  <c:v>0.271868</c:v>
                </c:pt>
                <c:pt idx="13264">
                  <c:v>0.271868</c:v>
                </c:pt>
                <c:pt idx="13265">
                  <c:v>0.271868</c:v>
                </c:pt>
                <c:pt idx="13266">
                  <c:v>0.271868</c:v>
                </c:pt>
                <c:pt idx="13267">
                  <c:v>0.271868</c:v>
                </c:pt>
                <c:pt idx="13268">
                  <c:v>0.271868</c:v>
                </c:pt>
                <c:pt idx="13269">
                  <c:v>0.271868</c:v>
                </c:pt>
                <c:pt idx="13270">
                  <c:v>0.271868</c:v>
                </c:pt>
                <c:pt idx="13271">
                  <c:v>0.271868</c:v>
                </c:pt>
                <c:pt idx="13272">
                  <c:v>0.271868</c:v>
                </c:pt>
                <c:pt idx="13273">
                  <c:v>0.271868</c:v>
                </c:pt>
                <c:pt idx="13274">
                  <c:v>0.271868</c:v>
                </c:pt>
                <c:pt idx="13275">
                  <c:v>0.271868</c:v>
                </c:pt>
                <c:pt idx="13276">
                  <c:v>0.271868</c:v>
                </c:pt>
                <c:pt idx="13277">
                  <c:v>0.271868</c:v>
                </c:pt>
                <c:pt idx="13278">
                  <c:v>0.271868</c:v>
                </c:pt>
                <c:pt idx="13279">
                  <c:v>0.271868</c:v>
                </c:pt>
                <c:pt idx="13280">
                  <c:v>0.271868</c:v>
                </c:pt>
                <c:pt idx="13281">
                  <c:v>0.271868</c:v>
                </c:pt>
                <c:pt idx="13282">
                  <c:v>0.271868</c:v>
                </c:pt>
                <c:pt idx="13283">
                  <c:v>0.271868</c:v>
                </c:pt>
                <c:pt idx="13284">
                  <c:v>0.271868</c:v>
                </c:pt>
                <c:pt idx="13285">
                  <c:v>0.271868</c:v>
                </c:pt>
                <c:pt idx="13286">
                  <c:v>0.271868</c:v>
                </c:pt>
                <c:pt idx="13287">
                  <c:v>0.271868</c:v>
                </c:pt>
                <c:pt idx="13288">
                  <c:v>0.271868</c:v>
                </c:pt>
                <c:pt idx="13289">
                  <c:v>0.271868</c:v>
                </c:pt>
                <c:pt idx="13290">
                  <c:v>0.271868</c:v>
                </c:pt>
                <c:pt idx="13291">
                  <c:v>0.271868</c:v>
                </c:pt>
                <c:pt idx="13292">
                  <c:v>0.271868</c:v>
                </c:pt>
                <c:pt idx="13293">
                  <c:v>0.271868</c:v>
                </c:pt>
                <c:pt idx="13294">
                  <c:v>0.271868</c:v>
                </c:pt>
                <c:pt idx="13295">
                  <c:v>0.271868</c:v>
                </c:pt>
                <c:pt idx="13296">
                  <c:v>0.271868</c:v>
                </c:pt>
                <c:pt idx="13297">
                  <c:v>0.271868</c:v>
                </c:pt>
                <c:pt idx="13298">
                  <c:v>0.271868</c:v>
                </c:pt>
                <c:pt idx="13299">
                  <c:v>0.271868</c:v>
                </c:pt>
                <c:pt idx="13300">
                  <c:v>0.271868</c:v>
                </c:pt>
                <c:pt idx="13301">
                  <c:v>0.271868</c:v>
                </c:pt>
                <c:pt idx="13302">
                  <c:v>0.271868</c:v>
                </c:pt>
                <c:pt idx="13303">
                  <c:v>0.271868</c:v>
                </c:pt>
                <c:pt idx="13304">
                  <c:v>0.271868</c:v>
                </c:pt>
                <c:pt idx="13305">
                  <c:v>0.272184</c:v>
                </c:pt>
                <c:pt idx="13306">
                  <c:v>0.272501</c:v>
                </c:pt>
                <c:pt idx="13307">
                  <c:v>0.272817</c:v>
                </c:pt>
                <c:pt idx="13308">
                  <c:v>0.273133</c:v>
                </c:pt>
                <c:pt idx="13309">
                  <c:v>0.273449</c:v>
                </c:pt>
                <c:pt idx="13310">
                  <c:v>0.273765</c:v>
                </c:pt>
                <c:pt idx="13311">
                  <c:v>0.274081</c:v>
                </c:pt>
                <c:pt idx="13312">
                  <c:v>0.274397</c:v>
                </c:pt>
                <c:pt idx="13313">
                  <c:v>0.274714</c:v>
                </c:pt>
                <c:pt idx="13314">
                  <c:v>0.27503</c:v>
                </c:pt>
                <c:pt idx="13315">
                  <c:v>0.275346</c:v>
                </c:pt>
                <c:pt idx="13316">
                  <c:v>0.275662</c:v>
                </c:pt>
                <c:pt idx="13317">
                  <c:v>0.275978</c:v>
                </c:pt>
                <c:pt idx="13318">
                  <c:v>0.276294</c:v>
                </c:pt>
                <c:pt idx="13319">
                  <c:v>0.27661</c:v>
                </c:pt>
                <c:pt idx="13320">
                  <c:v>0.276927</c:v>
                </c:pt>
                <c:pt idx="13321">
                  <c:v>0.277243</c:v>
                </c:pt>
                <c:pt idx="13322">
                  <c:v>0.277559</c:v>
                </c:pt>
                <c:pt idx="13323">
                  <c:v>0.277875</c:v>
                </c:pt>
                <c:pt idx="13324">
                  <c:v>0.278191</c:v>
                </c:pt>
                <c:pt idx="13325">
                  <c:v>0.278507</c:v>
                </c:pt>
                <c:pt idx="13326">
                  <c:v>0.278823</c:v>
                </c:pt>
                <c:pt idx="13327">
                  <c:v>0.27914</c:v>
                </c:pt>
                <c:pt idx="13328">
                  <c:v>0.279456</c:v>
                </c:pt>
                <c:pt idx="13329">
                  <c:v>0.279772</c:v>
                </c:pt>
                <c:pt idx="13330">
                  <c:v>0.280088</c:v>
                </c:pt>
                <c:pt idx="13331">
                  <c:v>0.280404</c:v>
                </c:pt>
                <c:pt idx="13332">
                  <c:v>0.28072</c:v>
                </c:pt>
                <c:pt idx="13333">
                  <c:v>0.281036</c:v>
                </c:pt>
                <c:pt idx="13334">
                  <c:v>0.281353</c:v>
                </c:pt>
                <c:pt idx="13335">
                  <c:v>0.281669</c:v>
                </c:pt>
                <c:pt idx="13336">
                  <c:v>0.281985</c:v>
                </c:pt>
                <c:pt idx="13337">
                  <c:v>0.281985</c:v>
                </c:pt>
                <c:pt idx="13338">
                  <c:v>0.281985</c:v>
                </c:pt>
                <c:pt idx="13339">
                  <c:v>0.281985</c:v>
                </c:pt>
                <c:pt idx="13340">
                  <c:v>0.281985</c:v>
                </c:pt>
                <c:pt idx="13341">
                  <c:v>0.281985</c:v>
                </c:pt>
                <c:pt idx="13342">
                  <c:v>0.281985</c:v>
                </c:pt>
                <c:pt idx="13343">
                  <c:v>0.281985</c:v>
                </c:pt>
                <c:pt idx="13344">
                  <c:v>0.281985</c:v>
                </c:pt>
                <c:pt idx="13345">
                  <c:v>0.281985</c:v>
                </c:pt>
                <c:pt idx="13346">
                  <c:v>0.281985</c:v>
                </c:pt>
                <c:pt idx="13347">
                  <c:v>0.281985</c:v>
                </c:pt>
                <c:pt idx="13348">
                  <c:v>0.281985</c:v>
                </c:pt>
                <c:pt idx="13349">
                  <c:v>0.281985</c:v>
                </c:pt>
                <c:pt idx="13350">
                  <c:v>0.281985</c:v>
                </c:pt>
                <c:pt idx="13351">
                  <c:v>0.281985</c:v>
                </c:pt>
                <c:pt idx="13352">
                  <c:v>0.281985</c:v>
                </c:pt>
                <c:pt idx="13353">
                  <c:v>0.281985</c:v>
                </c:pt>
                <c:pt idx="13354">
                  <c:v>0.281985</c:v>
                </c:pt>
                <c:pt idx="13355">
                  <c:v>0.281985</c:v>
                </c:pt>
                <c:pt idx="13356">
                  <c:v>0.281985</c:v>
                </c:pt>
                <c:pt idx="13357">
                  <c:v>0.281985</c:v>
                </c:pt>
                <c:pt idx="13358">
                  <c:v>0.281985</c:v>
                </c:pt>
                <c:pt idx="13359">
                  <c:v>0.281985</c:v>
                </c:pt>
                <c:pt idx="13360">
                  <c:v>0.281985</c:v>
                </c:pt>
                <c:pt idx="13361">
                  <c:v>0.281985</c:v>
                </c:pt>
                <c:pt idx="13362">
                  <c:v>0.281985</c:v>
                </c:pt>
                <c:pt idx="13363">
                  <c:v>0.281985</c:v>
                </c:pt>
                <c:pt idx="13364">
                  <c:v>0.281985</c:v>
                </c:pt>
                <c:pt idx="13365">
                  <c:v>0.281985</c:v>
                </c:pt>
                <c:pt idx="13366">
                  <c:v>0.281985</c:v>
                </c:pt>
                <c:pt idx="13367">
                  <c:v>0.281985</c:v>
                </c:pt>
                <c:pt idx="13368">
                  <c:v>0.281985</c:v>
                </c:pt>
                <c:pt idx="13369">
                  <c:v>0.281985</c:v>
                </c:pt>
                <c:pt idx="13370">
                  <c:v>0.281985</c:v>
                </c:pt>
                <c:pt idx="13371">
                  <c:v>0.281985</c:v>
                </c:pt>
                <c:pt idx="13372">
                  <c:v>0.281985</c:v>
                </c:pt>
                <c:pt idx="13373">
                  <c:v>0.281985</c:v>
                </c:pt>
                <c:pt idx="13374">
                  <c:v>0.281985</c:v>
                </c:pt>
                <c:pt idx="13375">
                  <c:v>0.281985</c:v>
                </c:pt>
                <c:pt idx="13376">
                  <c:v>0.281985</c:v>
                </c:pt>
                <c:pt idx="13377">
                  <c:v>0.281985</c:v>
                </c:pt>
                <c:pt idx="13378">
                  <c:v>0.281985</c:v>
                </c:pt>
                <c:pt idx="13379">
                  <c:v>0.281985</c:v>
                </c:pt>
                <c:pt idx="13380">
                  <c:v>0.281985</c:v>
                </c:pt>
                <c:pt idx="13381">
                  <c:v>0.281985</c:v>
                </c:pt>
                <c:pt idx="13382">
                  <c:v>0.281985</c:v>
                </c:pt>
                <c:pt idx="13383">
                  <c:v>0.281985</c:v>
                </c:pt>
                <c:pt idx="13384">
                  <c:v>0.282311</c:v>
                </c:pt>
                <c:pt idx="13385">
                  <c:v>0.282637</c:v>
                </c:pt>
                <c:pt idx="13386">
                  <c:v>0.282963</c:v>
                </c:pt>
                <c:pt idx="13387">
                  <c:v>0.28329</c:v>
                </c:pt>
                <c:pt idx="13388">
                  <c:v>0.283616</c:v>
                </c:pt>
                <c:pt idx="13389">
                  <c:v>0.283942</c:v>
                </c:pt>
                <c:pt idx="13390">
                  <c:v>0.284268</c:v>
                </c:pt>
                <c:pt idx="13391">
                  <c:v>0.284594</c:v>
                </c:pt>
                <c:pt idx="13392">
                  <c:v>0.28492</c:v>
                </c:pt>
                <c:pt idx="13393">
                  <c:v>0.285247</c:v>
                </c:pt>
                <c:pt idx="13394">
                  <c:v>0.285573</c:v>
                </c:pt>
                <c:pt idx="13395">
                  <c:v>0.285899</c:v>
                </c:pt>
                <c:pt idx="13396">
                  <c:v>0.286225</c:v>
                </c:pt>
                <c:pt idx="13397">
                  <c:v>0.286551</c:v>
                </c:pt>
                <c:pt idx="13398">
                  <c:v>0.286878</c:v>
                </c:pt>
                <c:pt idx="13399">
                  <c:v>0.287204</c:v>
                </c:pt>
                <c:pt idx="13400">
                  <c:v>0.28753</c:v>
                </c:pt>
                <c:pt idx="13401">
                  <c:v>0.287856</c:v>
                </c:pt>
                <c:pt idx="13402">
                  <c:v>0.288182</c:v>
                </c:pt>
                <c:pt idx="13403">
                  <c:v>0.288508</c:v>
                </c:pt>
                <c:pt idx="13404">
                  <c:v>0.288835</c:v>
                </c:pt>
                <c:pt idx="13405">
                  <c:v>0.289161</c:v>
                </c:pt>
                <c:pt idx="13406">
                  <c:v>0.289487</c:v>
                </c:pt>
                <c:pt idx="13407">
                  <c:v>0.289813</c:v>
                </c:pt>
                <c:pt idx="13408">
                  <c:v>0.290139</c:v>
                </c:pt>
                <c:pt idx="13409">
                  <c:v>0.290466</c:v>
                </c:pt>
                <c:pt idx="13410">
                  <c:v>0.290792</c:v>
                </c:pt>
                <c:pt idx="13411">
                  <c:v>0.291118</c:v>
                </c:pt>
                <c:pt idx="13412">
                  <c:v>0.291444</c:v>
                </c:pt>
                <c:pt idx="13413">
                  <c:v>0.29177</c:v>
                </c:pt>
                <c:pt idx="13414">
                  <c:v>0.292096</c:v>
                </c:pt>
                <c:pt idx="13415">
                  <c:v>0.292096</c:v>
                </c:pt>
                <c:pt idx="13416">
                  <c:v>0.292096</c:v>
                </c:pt>
                <c:pt idx="13417">
                  <c:v>0.292096</c:v>
                </c:pt>
                <c:pt idx="13418">
                  <c:v>0.292096</c:v>
                </c:pt>
                <c:pt idx="13419">
                  <c:v>0.292096</c:v>
                </c:pt>
                <c:pt idx="13420">
                  <c:v>0.292096</c:v>
                </c:pt>
                <c:pt idx="13421">
                  <c:v>0.292096</c:v>
                </c:pt>
                <c:pt idx="13422">
                  <c:v>0.292096</c:v>
                </c:pt>
                <c:pt idx="13423">
                  <c:v>0.292096</c:v>
                </c:pt>
                <c:pt idx="13424">
                  <c:v>0.292096</c:v>
                </c:pt>
                <c:pt idx="13425">
                  <c:v>0.292096</c:v>
                </c:pt>
                <c:pt idx="13426">
                  <c:v>0.292096</c:v>
                </c:pt>
                <c:pt idx="13427">
                  <c:v>0.292096</c:v>
                </c:pt>
                <c:pt idx="13428">
                  <c:v>0.292096</c:v>
                </c:pt>
                <c:pt idx="13429">
                  <c:v>0.292096</c:v>
                </c:pt>
                <c:pt idx="13430">
                  <c:v>0.292096</c:v>
                </c:pt>
                <c:pt idx="13431">
                  <c:v>0.292096</c:v>
                </c:pt>
                <c:pt idx="13432">
                  <c:v>0.292096</c:v>
                </c:pt>
                <c:pt idx="13433">
                  <c:v>0.292096</c:v>
                </c:pt>
                <c:pt idx="13434">
                  <c:v>0.292096</c:v>
                </c:pt>
                <c:pt idx="13435">
                  <c:v>0.292096</c:v>
                </c:pt>
                <c:pt idx="13436">
                  <c:v>0.292096</c:v>
                </c:pt>
                <c:pt idx="13437">
                  <c:v>0.292096</c:v>
                </c:pt>
                <c:pt idx="13438">
                  <c:v>0.292096</c:v>
                </c:pt>
                <c:pt idx="13439">
                  <c:v>0.292096</c:v>
                </c:pt>
                <c:pt idx="13440">
                  <c:v>0.292096</c:v>
                </c:pt>
                <c:pt idx="13441">
                  <c:v>0.292096</c:v>
                </c:pt>
                <c:pt idx="13442">
                  <c:v>0.292096</c:v>
                </c:pt>
                <c:pt idx="13443">
                  <c:v>0.292096</c:v>
                </c:pt>
                <c:pt idx="13444">
                  <c:v>0.292096</c:v>
                </c:pt>
                <c:pt idx="13445">
                  <c:v>0.292096</c:v>
                </c:pt>
                <c:pt idx="13446">
                  <c:v>0.292096</c:v>
                </c:pt>
                <c:pt idx="13447">
                  <c:v>0.292096</c:v>
                </c:pt>
                <c:pt idx="13448">
                  <c:v>0.292096</c:v>
                </c:pt>
                <c:pt idx="13449">
                  <c:v>0.292096</c:v>
                </c:pt>
                <c:pt idx="13450">
                  <c:v>0.292096</c:v>
                </c:pt>
                <c:pt idx="13451">
                  <c:v>0.292096</c:v>
                </c:pt>
                <c:pt idx="13452">
                  <c:v>0.292096</c:v>
                </c:pt>
                <c:pt idx="13453">
                  <c:v>0.292096</c:v>
                </c:pt>
                <c:pt idx="13454">
                  <c:v>0.292096</c:v>
                </c:pt>
                <c:pt idx="13455">
                  <c:v>0.292096</c:v>
                </c:pt>
                <c:pt idx="13456">
                  <c:v>0.292096</c:v>
                </c:pt>
                <c:pt idx="13457">
                  <c:v>0.292096</c:v>
                </c:pt>
                <c:pt idx="13458">
                  <c:v>0.292096</c:v>
                </c:pt>
                <c:pt idx="13459">
                  <c:v>0.292096</c:v>
                </c:pt>
                <c:pt idx="13460">
                  <c:v>0.292433</c:v>
                </c:pt>
                <c:pt idx="13461">
                  <c:v>0.292769</c:v>
                </c:pt>
                <c:pt idx="13462">
                  <c:v>0.293105</c:v>
                </c:pt>
                <c:pt idx="13463">
                  <c:v>0.293441</c:v>
                </c:pt>
                <c:pt idx="13464">
                  <c:v>0.293778</c:v>
                </c:pt>
                <c:pt idx="13465">
                  <c:v>0.294114</c:v>
                </c:pt>
                <c:pt idx="13466">
                  <c:v>0.29445</c:v>
                </c:pt>
                <c:pt idx="13467">
                  <c:v>0.294786</c:v>
                </c:pt>
                <c:pt idx="13468">
                  <c:v>0.295123</c:v>
                </c:pt>
                <c:pt idx="13469">
                  <c:v>0.295459</c:v>
                </c:pt>
                <c:pt idx="13470">
                  <c:v>0.295795</c:v>
                </c:pt>
                <c:pt idx="13471">
                  <c:v>0.296131</c:v>
                </c:pt>
                <c:pt idx="13472">
                  <c:v>0.296468</c:v>
                </c:pt>
                <c:pt idx="13473">
                  <c:v>0.296804</c:v>
                </c:pt>
                <c:pt idx="13474">
                  <c:v>0.29714</c:v>
                </c:pt>
                <c:pt idx="13475">
                  <c:v>0.297476</c:v>
                </c:pt>
                <c:pt idx="13476">
                  <c:v>0.297813</c:v>
                </c:pt>
                <c:pt idx="13477">
                  <c:v>0.298149</c:v>
                </c:pt>
                <c:pt idx="13478">
                  <c:v>0.298485</c:v>
                </c:pt>
                <c:pt idx="13479">
                  <c:v>0.298821</c:v>
                </c:pt>
                <c:pt idx="13480">
                  <c:v>0.299157</c:v>
                </c:pt>
                <c:pt idx="13481">
                  <c:v>0.299494</c:v>
                </c:pt>
                <c:pt idx="13482">
                  <c:v>0.29983</c:v>
                </c:pt>
                <c:pt idx="13483">
                  <c:v>0.300166</c:v>
                </c:pt>
                <c:pt idx="13484">
                  <c:v>0.300502</c:v>
                </c:pt>
                <c:pt idx="13485">
                  <c:v>0.300839</c:v>
                </c:pt>
                <c:pt idx="13486">
                  <c:v>0.301175</c:v>
                </c:pt>
                <c:pt idx="13487">
                  <c:v>0.301511</c:v>
                </c:pt>
                <c:pt idx="13488">
                  <c:v>0.301847</c:v>
                </c:pt>
                <c:pt idx="13489">
                  <c:v>0.302184</c:v>
                </c:pt>
                <c:pt idx="13490">
                  <c:v>0.302184</c:v>
                </c:pt>
                <c:pt idx="13491">
                  <c:v>0.302184</c:v>
                </c:pt>
                <c:pt idx="13492">
                  <c:v>0.302184</c:v>
                </c:pt>
                <c:pt idx="13493">
                  <c:v>0.302184</c:v>
                </c:pt>
                <c:pt idx="13494">
                  <c:v>0.302184</c:v>
                </c:pt>
                <c:pt idx="13495">
                  <c:v>0.302184</c:v>
                </c:pt>
                <c:pt idx="13496">
                  <c:v>0.302184</c:v>
                </c:pt>
                <c:pt idx="13497">
                  <c:v>0.302184</c:v>
                </c:pt>
                <c:pt idx="13498">
                  <c:v>0.302184</c:v>
                </c:pt>
                <c:pt idx="13499">
                  <c:v>0.302184</c:v>
                </c:pt>
                <c:pt idx="13500">
                  <c:v>0.302184</c:v>
                </c:pt>
                <c:pt idx="13501">
                  <c:v>0.302184</c:v>
                </c:pt>
                <c:pt idx="13502">
                  <c:v>0.302184</c:v>
                </c:pt>
                <c:pt idx="13503">
                  <c:v>0.302184</c:v>
                </c:pt>
                <c:pt idx="13504">
                  <c:v>0.302184</c:v>
                </c:pt>
                <c:pt idx="13505">
                  <c:v>0.302184</c:v>
                </c:pt>
                <c:pt idx="13506">
                  <c:v>0.302184</c:v>
                </c:pt>
                <c:pt idx="13507">
                  <c:v>0.302184</c:v>
                </c:pt>
                <c:pt idx="13508">
                  <c:v>0.302184</c:v>
                </c:pt>
                <c:pt idx="13509">
                  <c:v>0.302184</c:v>
                </c:pt>
                <c:pt idx="13510">
                  <c:v>0.302184</c:v>
                </c:pt>
                <c:pt idx="13511">
                  <c:v>0.302184</c:v>
                </c:pt>
                <c:pt idx="13512">
                  <c:v>0.302184</c:v>
                </c:pt>
                <c:pt idx="13513">
                  <c:v>0.302184</c:v>
                </c:pt>
                <c:pt idx="13514">
                  <c:v>0.302184</c:v>
                </c:pt>
                <c:pt idx="13515">
                  <c:v>0.302184</c:v>
                </c:pt>
                <c:pt idx="13516">
                  <c:v>0.302184</c:v>
                </c:pt>
                <c:pt idx="13517">
                  <c:v>0.302184</c:v>
                </c:pt>
                <c:pt idx="13518">
                  <c:v>0.302184</c:v>
                </c:pt>
                <c:pt idx="13519">
                  <c:v>0.302184</c:v>
                </c:pt>
                <c:pt idx="13520">
                  <c:v>0.302184</c:v>
                </c:pt>
                <c:pt idx="13521">
                  <c:v>0.302184</c:v>
                </c:pt>
                <c:pt idx="13522">
                  <c:v>0.302184</c:v>
                </c:pt>
                <c:pt idx="13523">
                  <c:v>0.302184</c:v>
                </c:pt>
                <c:pt idx="13524">
                  <c:v>0.302184</c:v>
                </c:pt>
                <c:pt idx="13525">
                  <c:v>0.302184</c:v>
                </c:pt>
                <c:pt idx="13526">
                  <c:v>0.302184</c:v>
                </c:pt>
                <c:pt idx="13527">
                  <c:v>0.302184</c:v>
                </c:pt>
                <c:pt idx="13528">
                  <c:v>0.302184</c:v>
                </c:pt>
                <c:pt idx="13529">
                  <c:v>0.302184</c:v>
                </c:pt>
                <c:pt idx="13530">
                  <c:v>0.302184</c:v>
                </c:pt>
                <c:pt idx="13531">
                  <c:v>0.302184</c:v>
                </c:pt>
                <c:pt idx="13532">
                  <c:v>0.302184</c:v>
                </c:pt>
                <c:pt idx="13533">
                  <c:v>0.30253</c:v>
                </c:pt>
                <c:pt idx="13534">
                  <c:v>0.302876</c:v>
                </c:pt>
                <c:pt idx="13535">
                  <c:v>0.303222</c:v>
                </c:pt>
                <c:pt idx="13536">
                  <c:v>0.303569</c:v>
                </c:pt>
                <c:pt idx="13537">
                  <c:v>0.303915</c:v>
                </c:pt>
                <c:pt idx="13538">
                  <c:v>0.304261</c:v>
                </c:pt>
                <c:pt idx="13539">
                  <c:v>0.304608</c:v>
                </c:pt>
                <c:pt idx="13540">
                  <c:v>0.304954</c:v>
                </c:pt>
                <c:pt idx="13541">
                  <c:v>0.3053</c:v>
                </c:pt>
                <c:pt idx="13542">
                  <c:v>0.305646</c:v>
                </c:pt>
                <c:pt idx="13543">
                  <c:v>0.305993</c:v>
                </c:pt>
                <c:pt idx="13544">
                  <c:v>0.306339</c:v>
                </c:pt>
                <c:pt idx="13545">
                  <c:v>0.306685</c:v>
                </c:pt>
                <c:pt idx="13546">
                  <c:v>0.307031</c:v>
                </c:pt>
                <c:pt idx="13547">
                  <c:v>0.307378</c:v>
                </c:pt>
                <c:pt idx="13548">
                  <c:v>0.307724</c:v>
                </c:pt>
                <c:pt idx="13549">
                  <c:v>0.30807</c:v>
                </c:pt>
                <c:pt idx="13550">
                  <c:v>0.308417</c:v>
                </c:pt>
                <c:pt idx="13551">
                  <c:v>0.308763</c:v>
                </c:pt>
                <c:pt idx="13552">
                  <c:v>0.309109</c:v>
                </c:pt>
                <c:pt idx="13553">
                  <c:v>0.309455</c:v>
                </c:pt>
                <c:pt idx="13554">
                  <c:v>0.309802</c:v>
                </c:pt>
                <c:pt idx="13555">
                  <c:v>0.310148</c:v>
                </c:pt>
                <c:pt idx="13556">
                  <c:v>0.310494</c:v>
                </c:pt>
                <c:pt idx="13557">
                  <c:v>0.310841</c:v>
                </c:pt>
                <c:pt idx="13558">
                  <c:v>0.311187</c:v>
                </c:pt>
                <c:pt idx="13559">
                  <c:v>0.311533</c:v>
                </c:pt>
                <c:pt idx="13560">
                  <c:v>0.311879</c:v>
                </c:pt>
                <c:pt idx="13561">
                  <c:v>0.312226</c:v>
                </c:pt>
                <c:pt idx="13562">
                  <c:v>0.312226</c:v>
                </c:pt>
                <c:pt idx="13563">
                  <c:v>0.312226</c:v>
                </c:pt>
                <c:pt idx="13564">
                  <c:v>0.312226</c:v>
                </c:pt>
                <c:pt idx="13565">
                  <c:v>0.312226</c:v>
                </c:pt>
                <c:pt idx="13566">
                  <c:v>0.312226</c:v>
                </c:pt>
                <c:pt idx="13567">
                  <c:v>0.312226</c:v>
                </c:pt>
                <c:pt idx="13568">
                  <c:v>0.312226</c:v>
                </c:pt>
                <c:pt idx="13569">
                  <c:v>0.312226</c:v>
                </c:pt>
                <c:pt idx="13570">
                  <c:v>0.312226</c:v>
                </c:pt>
                <c:pt idx="13571">
                  <c:v>0.312226</c:v>
                </c:pt>
                <c:pt idx="13572">
                  <c:v>0.312226</c:v>
                </c:pt>
                <c:pt idx="13573">
                  <c:v>0.312226</c:v>
                </c:pt>
                <c:pt idx="13574">
                  <c:v>0.312226</c:v>
                </c:pt>
                <c:pt idx="13575">
                  <c:v>0.312226</c:v>
                </c:pt>
                <c:pt idx="13576">
                  <c:v>0.312226</c:v>
                </c:pt>
                <c:pt idx="13577">
                  <c:v>0.312226</c:v>
                </c:pt>
                <c:pt idx="13578">
                  <c:v>0.312226</c:v>
                </c:pt>
                <c:pt idx="13579">
                  <c:v>0.312226</c:v>
                </c:pt>
                <c:pt idx="13580">
                  <c:v>0.312226</c:v>
                </c:pt>
                <c:pt idx="13581">
                  <c:v>0.312226</c:v>
                </c:pt>
                <c:pt idx="13582">
                  <c:v>0.312226</c:v>
                </c:pt>
                <c:pt idx="13583">
                  <c:v>0.312226</c:v>
                </c:pt>
                <c:pt idx="13584">
                  <c:v>0.312226</c:v>
                </c:pt>
                <c:pt idx="13585">
                  <c:v>0.312226</c:v>
                </c:pt>
                <c:pt idx="13586">
                  <c:v>0.312226</c:v>
                </c:pt>
                <c:pt idx="13587">
                  <c:v>0.312226</c:v>
                </c:pt>
                <c:pt idx="13588">
                  <c:v>0.312226</c:v>
                </c:pt>
                <c:pt idx="13589">
                  <c:v>0.312226</c:v>
                </c:pt>
                <c:pt idx="13590">
                  <c:v>0.312226</c:v>
                </c:pt>
                <c:pt idx="13591">
                  <c:v>0.312226</c:v>
                </c:pt>
                <c:pt idx="13592">
                  <c:v>0.312226</c:v>
                </c:pt>
                <c:pt idx="13593">
                  <c:v>0.312226</c:v>
                </c:pt>
                <c:pt idx="13594">
                  <c:v>0.312226</c:v>
                </c:pt>
                <c:pt idx="13595">
                  <c:v>0.312226</c:v>
                </c:pt>
                <c:pt idx="13596">
                  <c:v>0.312226</c:v>
                </c:pt>
                <c:pt idx="13597">
                  <c:v>0.312226</c:v>
                </c:pt>
                <c:pt idx="13598">
                  <c:v>0.312226</c:v>
                </c:pt>
                <c:pt idx="13599">
                  <c:v>0.312226</c:v>
                </c:pt>
                <c:pt idx="13600">
                  <c:v>0.312226</c:v>
                </c:pt>
                <c:pt idx="13601">
                  <c:v>0.312226</c:v>
                </c:pt>
                <c:pt idx="13602">
                  <c:v>0.312226</c:v>
                </c:pt>
                <c:pt idx="13603">
                  <c:v>0.312582</c:v>
                </c:pt>
                <c:pt idx="13604">
                  <c:v>0.312938</c:v>
                </c:pt>
                <c:pt idx="13605">
                  <c:v>0.313294</c:v>
                </c:pt>
                <c:pt idx="13606">
                  <c:v>0.313651</c:v>
                </c:pt>
                <c:pt idx="13607">
                  <c:v>0.314007</c:v>
                </c:pt>
                <c:pt idx="13608">
                  <c:v>0.314363</c:v>
                </c:pt>
                <c:pt idx="13609">
                  <c:v>0.314719</c:v>
                </c:pt>
                <c:pt idx="13610">
                  <c:v>0.315076</c:v>
                </c:pt>
                <c:pt idx="13611">
                  <c:v>0.315432</c:v>
                </c:pt>
                <c:pt idx="13612">
                  <c:v>0.315788</c:v>
                </c:pt>
                <c:pt idx="13613">
                  <c:v>0.316145</c:v>
                </c:pt>
                <c:pt idx="13614">
                  <c:v>0.316501</c:v>
                </c:pt>
                <c:pt idx="13615">
                  <c:v>0.316857</c:v>
                </c:pt>
                <c:pt idx="13616">
                  <c:v>0.317213</c:v>
                </c:pt>
                <c:pt idx="13617">
                  <c:v>0.31757</c:v>
                </c:pt>
                <c:pt idx="13618">
                  <c:v>0.317926</c:v>
                </c:pt>
                <c:pt idx="13619">
                  <c:v>0.318282</c:v>
                </c:pt>
                <c:pt idx="13620">
                  <c:v>0.318638</c:v>
                </c:pt>
                <c:pt idx="13621">
                  <c:v>0.318995</c:v>
                </c:pt>
                <c:pt idx="13622">
                  <c:v>0.319351</c:v>
                </c:pt>
                <c:pt idx="13623">
                  <c:v>0.319707</c:v>
                </c:pt>
                <c:pt idx="13624">
                  <c:v>0.320063</c:v>
                </c:pt>
                <c:pt idx="13625">
                  <c:v>0.32042</c:v>
                </c:pt>
                <c:pt idx="13626">
                  <c:v>0.320776</c:v>
                </c:pt>
                <c:pt idx="13627">
                  <c:v>0.321132</c:v>
                </c:pt>
                <c:pt idx="13628">
                  <c:v>0.321488</c:v>
                </c:pt>
                <c:pt idx="13629">
                  <c:v>0.321845</c:v>
                </c:pt>
                <c:pt idx="13630">
                  <c:v>0.322201</c:v>
                </c:pt>
                <c:pt idx="13631">
                  <c:v>0.322557</c:v>
                </c:pt>
                <c:pt idx="13632">
                  <c:v>0.322557</c:v>
                </c:pt>
                <c:pt idx="13633">
                  <c:v>0.322557</c:v>
                </c:pt>
                <c:pt idx="13634">
                  <c:v>0.322557</c:v>
                </c:pt>
                <c:pt idx="13635">
                  <c:v>0.322557</c:v>
                </c:pt>
                <c:pt idx="13636">
                  <c:v>0.322557</c:v>
                </c:pt>
                <c:pt idx="13637">
                  <c:v>0.322557</c:v>
                </c:pt>
                <c:pt idx="13638">
                  <c:v>0.322557</c:v>
                </c:pt>
                <c:pt idx="13639">
                  <c:v>0.322557</c:v>
                </c:pt>
                <c:pt idx="13640">
                  <c:v>0.322557</c:v>
                </c:pt>
                <c:pt idx="13641">
                  <c:v>0.322557</c:v>
                </c:pt>
                <c:pt idx="13642">
                  <c:v>0.322557</c:v>
                </c:pt>
                <c:pt idx="13643">
                  <c:v>0.322557</c:v>
                </c:pt>
                <c:pt idx="13644">
                  <c:v>0.322557</c:v>
                </c:pt>
                <c:pt idx="13645">
                  <c:v>0.322557</c:v>
                </c:pt>
                <c:pt idx="13646">
                  <c:v>0.322557</c:v>
                </c:pt>
                <c:pt idx="13647">
                  <c:v>0.322557</c:v>
                </c:pt>
                <c:pt idx="13648">
                  <c:v>0.322557</c:v>
                </c:pt>
                <c:pt idx="13649">
                  <c:v>0.322557</c:v>
                </c:pt>
                <c:pt idx="13650">
                  <c:v>0.322557</c:v>
                </c:pt>
                <c:pt idx="13651">
                  <c:v>0.322557</c:v>
                </c:pt>
                <c:pt idx="13652">
                  <c:v>0.322557</c:v>
                </c:pt>
                <c:pt idx="13653">
                  <c:v>0.322557</c:v>
                </c:pt>
                <c:pt idx="13654">
                  <c:v>0.322557</c:v>
                </c:pt>
                <c:pt idx="13655">
                  <c:v>0.322557</c:v>
                </c:pt>
                <c:pt idx="13656">
                  <c:v>0.322557</c:v>
                </c:pt>
                <c:pt idx="13657">
                  <c:v>0.322557</c:v>
                </c:pt>
                <c:pt idx="13658">
                  <c:v>0.322557</c:v>
                </c:pt>
                <c:pt idx="13659">
                  <c:v>0.322557</c:v>
                </c:pt>
                <c:pt idx="13660">
                  <c:v>0.322557</c:v>
                </c:pt>
                <c:pt idx="13661">
                  <c:v>0.322557</c:v>
                </c:pt>
                <c:pt idx="13662">
                  <c:v>0.322557</c:v>
                </c:pt>
                <c:pt idx="13663">
                  <c:v>0.322557</c:v>
                </c:pt>
                <c:pt idx="13664">
                  <c:v>0.322557</c:v>
                </c:pt>
                <c:pt idx="13665">
                  <c:v>0.322557</c:v>
                </c:pt>
                <c:pt idx="13666">
                  <c:v>0.322557</c:v>
                </c:pt>
                <c:pt idx="13667">
                  <c:v>0.322557</c:v>
                </c:pt>
                <c:pt idx="13668">
                  <c:v>0.322557</c:v>
                </c:pt>
                <c:pt idx="13669">
                  <c:v>0.322557</c:v>
                </c:pt>
                <c:pt idx="13670">
                  <c:v>0.322557</c:v>
                </c:pt>
                <c:pt idx="13671">
                  <c:v>0.322923</c:v>
                </c:pt>
                <c:pt idx="13672">
                  <c:v>0.32329</c:v>
                </c:pt>
                <c:pt idx="13673">
                  <c:v>0.323656</c:v>
                </c:pt>
                <c:pt idx="13674">
                  <c:v>0.324022</c:v>
                </c:pt>
                <c:pt idx="13675">
                  <c:v>0.324388</c:v>
                </c:pt>
                <c:pt idx="13676">
                  <c:v>0.324754</c:v>
                </c:pt>
                <c:pt idx="13677">
                  <c:v>0.325121</c:v>
                </c:pt>
                <c:pt idx="13678">
                  <c:v>0.325487</c:v>
                </c:pt>
                <c:pt idx="13679">
                  <c:v>0.325853</c:v>
                </c:pt>
                <c:pt idx="13680">
                  <c:v>0.326219</c:v>
                </c:pt>
                <c:pt idx="13681">
                  <c:v>0.326585</c:v>
                </c:pt>
                <c:pt idx="13682">
                  <c:v>0.326952</c:v>
                </c:pt>
                <c:pt idx="13683">
                  <c:v>0.327318</c:v>
                </c:pt>
                <c:pt idx="13684">
                  <c:v>0.327684</c:v>
                </c:pt>
                <c:pt idx="13685">
                  <c:v>0.32805</c:v>
                </c:pt>
                <c:pt idx="13686">
                  <c:v>0.328416</c:v>
                </c:pt>
                <c:pt idx="13687">
                  <c:v>0.328782</c:v>
                </c:pt>
                <c:pt idx="13688">
                  <c:v>0.329149</c:v>
                </c:pt>
                <c:pt idx="13689">
                  <c:v>0.329515</c:v>
                </c:pt>
                <c:pt idx="13690">
                  <c:v>0.329881</c:v>
                </c:pt>
                <c:pt idx="13691">
                  <c:v>0.330247</c:v>
                </c:pt>
                <c:pt idx="13692">
                  <c:v>0.330613</c:v>
                </c:pt>
                <c:pt idx="13693">
                  <c:v>0.33098</c:v>
                </c:pt>
                <c:pt idx="13694">
                  <c:v>0.331346</c:v>
                </c:pt>
                <c:pt idx="13695">
                  <c:v>0.331712</c:v>
                </c:pt>
                <c:pt idx="13696">
                  <c:v>0.332078</c:v>
                </c:pt>
                <c:pt idx="13697">
                  <c:v>0.332444</c:v>
                </c:pt>
                <c:pt idx="13698">
                  <c:v>0.332811</c:v>
                </c:pt>
                <c:pt idx="13699">
                  <c:v>0.332811</c:v>
                </c:pt>
                <c:pt idx="13700">
                  <c:v>0.332811</c:v>
                </c:pt>
                <c:pt idx="13701">
                  <c:v>0.332811</c:v>
                </c:pt>
                <c:pt idx="13702">
                  <c:v>0.332811</c:v>
                </c:pt>
                <c:pt idx="13703">
                  <c:v>0.332811</c:v>
                </c:pt>
                <c:pt idx="13704">
                  <c:v>0.332811</c:v>
                </c:pt>
                <c:pt idx="13705">
                  <c:v>0.332811</c:v>
                </c:pt>
                <c:pt idx="13706">
                  <c:v>0.332811</c:v>
                </c:pt>
                <c:pt idx="13707">
                  <c:v>0.332811</c:v>
                </c:pt>
                <c:pt idx="13708">
                  <c:v>0.332811</c:v>
                </c:pt>
                <c:pt idx="13709">
                  <c:v>0.332811</c:v>
                </c:pt>
                <c:pt idx="13710">
                  <c:v>0.332811</c:v>
                </c:pt>
                <c:pt idx="13711">
                  <c:v>0.332811</c:v>
                </c:pt>
                <c:pt idx="13712">
                  <c:v>0.332811</c:v>
                </c:pt>
                <c:pt idx="13713">
                  <c:v>0.332811</c:v>
                </c:pt>
                <c:pt idx="13714">
                  <c:v>0.332811</c:v>
                </c:pt>
                <c:pt idx="13715">
                  <c:v>0.332811</c:v>
                </c:pt>
                <c:pt idx="13716">
                  <c:v>0.332811</c:v>
                </c:pt>
                <c:pt idx="13717">
                  <c:v>0.332811</c:v>
                </c:pt>
                <c:pt idx="13718">
                  <c:v>0.332811</c:v>
                </c:pt>
                <c:pt idx="13719">
                  <c:v>0.332811</c:v>
                </c:pt>
                <c:pt idx="13720">
                  <c:v>0.332811</c:v>
                </c:pt>
                <c:pt idx="13721">
                  <c:v>0.332811</c:v>
                </c:pt>
                <c:pt idx="13722">
                  <c:v>0.332811</c:v>
                </c:pt>
                <c:pt idx="13723">
                  <c:v>0.332811</c:v>
                </c:pt>
                <c:pt idx="13724">
                  <c:v>0.332811</c:v>
                </c:pt>
                <c:pt idx="13725">
                  <c:v>0.332811</c:v>
                </c:pt>
                <c:pt idx="13726">
                  <c:v>0.332811</c:v>
                </c:pt>
                <c:pt idx="13727">
                  <c:v>0.332811</c:v>
                </c:pt>
                <c:pt idx="13728">
                  <c:v>0.332811</c:v>
                </c:pt>
                <c:pt idx="13729">
                  <c:v>0.332811</c:v>
                </c:pt>
                <c:pt idx="13730">
                  <c:v>0.332811</c:v>
                </c:pt>
                <c:pt idx="13731">
                  <c:v>0.332811</c:v>
                </c:pt>
                <c:pt idx="13732">
                  <c:v>0.332811</c:v>
                </c:pt>
                <c:pt idx="13733">
                  <c:v>0.332811</c:v>
                </c:pt>
                <c:pt idx="13734">
                  <c:v>0.332811</c:v>
                </c:pt>
                <c:pt idx="13735">
                  <c:v>0.332811</c:v>
                </c:pt>
                <c:pt idx="13736">
                  <c:v>0.332811</c:v>
                </c:pt>
                <c:pt idx="13737">
                  <c:v>0.333187</c:v>
                </c:pt>
                <c:pt idx="13738">
                  <c:v>0.333563</c:v>
                </c:pt>
                <c:pt idx="13739">
                  <c:v>0.333939</c:v>
                </c:pt>
                <c:pt idx="13740">
                  <c:v>0.334316</c:v>
                </c:pt>
                <c:pt idx="13741">
                  <c:v>0.334692</c:v>
                </c:pt>
                <c:pt idx="13742">
                  <c:v>0.335068</c:v>
                </c:pt>
                <c:pt idx="13743">
                  <c:v>0.335444</c:v>
                </c:pt>
                <c:pt idx="13744">
                  <c:v>0.335821</c:v>
                </c:pt>
                <c:pt idx="13745">
                  <c:v>0.336197</c:v>
                </c:pt>
                <c:pt idx="13746">
                  <c:v>0.336573</c:v>
                </c:pt>
                <c:pt idx="13747">
                  <c:v>0.336949</c:v>
                </c:pt>
                <c:pt idx="13748">
                  <c:v>0.337325</c:v>
                </c:pt>
                <c:pt idx="13749">
                  <c:v>0.337702</c:v>
                </c:pt>
                <c:pt idx="13750">
                  <c:v>0.338078</c:v>
                </c:pt>
                <c:pt idx="13751">
                  <c:v>0.338454</c:v>
                </c:pt>
                <c:pt idx="13752">
                  <c:v>0.33883</c:v>
                </c:pt>
                <c:pt idx="13753">
                  <c:v>0.339207</c:v>
                </c:pt>
                <c:pt idx="13754">
                  <c:v>0.339583</c:v>
                </c:pt>
                <c:pt idx="13755">
                  <c:v>0.339959</c:v>
                </c:pt>
                <c:pt idx="13756">
                  <c:v>0.340335</c:v>
                </c:pt>
                <c:pt idx="13757">
                  <c:v>0.340712</c:v>
                </c:pt>
                <c:pt idx="13758">
                  <c:v>0.341088</c:v>
                </c:pt>
                <c:pt idx="13759">
                  <c:v>0.341464</c:v>
                </c:pt>
                <c:pt idx="13760">
                  <c:v>0.34184</c:v>
                </c:pt>
                <c:pt idx="13761">
                  <c:v>0.342217</c:v>
                </c:pt>
                <c:pt idx="13762">
                  <c:v>0.342593</c:v>
                </c:pt>
                <c:pt idx="13763">
                  <c:v>0.342969</c:v>
                </c:pt>
                <c:pt idx="13764">
                  <c:v>0.342969</c:v>
                </c:pt>
                <c:pt idx="13765">
                  <c:v>0.342969</c:v>
                </c:pt>
                <c:pt idx="13766">
                  <c:v>0.342969</c:v>
                </c:pt>
                <c:pt idx="13767">
                  <c:v>0.342969</c:v>
                </c:pt>
                <c:pt idx="13768">
                  <c:v>0.342969</c:v>
                </c:pt>
                <c:pt idx="13769">
                  <c:v>0.342969</c:v>
                </c:pt>
                <c:pt idx="13770">
                  <c:v>0.342969</c:v>
                </c:pt>
                <c:pt idx="13771">
                  <c:v>0.342969</c:v>
                </c:pt>
                <c:pt idx="13772">
                  <c:v>0.342969</c:v>
                </c:pt>
                <c:pt idx="13773">
                  <c:v>0.342969</c:v>
                </c:pt>
                <c:pt idx="13774">
                  <c:v>0.342969</c:v>
                </c:pt>
                <c:pt idx="13775">
                  <c:v>0.342969</c:v>
                </c:pt>
                <c:pt idx="13776">
                  <c:v>0.342969</c:v>
                </c:pt>
                <c:pt idx="13777">
                  <c:v>0.342969</c:v>
                </c:pt>
                <c:pt idx="13778">
                  <c:v>0.342969</c:v>
                </c:pt>
                <c:pt idx="13779">
                  <c:v>0.342969</c:v>
                </c:pt>
                <c:pt idx="13780">
                  <c:v>0.342969</c:v>
                </c:pt>
                <c:pt idx="13781">
                  <c:v>0.342969</c:v>
                </c:pt>
                <c:pt idx="13782">
                  <c:v>0.342969</c:v>
                </c:pt>
                <c:pt idx="13783">
                  <c:v>0.342969</c:v>
                </c:pt>
                <c:pt idx="13784">
                  <c:v>0.342969</c:v>
                </c:pt>
                <c:pt idx="13785">
                  <c:v>0.342969</c:v>
                </c:pt>
                <c:pt idx="13786">
                  <c:v>0.342969</c:v>
                </c:pt>
                <c:pt idx="13787">
                  <c:v>0.342969</c:v>
                </c:pt>
                <c:pt idx="13788">
                  <c:v>0.342969</c:v>
                </c:pt>
                <c:pt idx="13789">
                  <c:v>0.342969</c:v>
                </c:pt>
                <c:pt idx="13790">
                  <c:v>0.342969</c:v>
                </c:pt>
                <c:pt idx="13791">
                  <c:v>0.342969</c:v>
                </c:pt>
                <c:pt idx="13792">
                  <c:v>0.342969</c:v>
                </c:pt>
                <c:pt idx="13793">
                  <c:v>0.342969</c:v>
                </c:pt>
                <c:pt idx="13794">
                  <c:v>0.342969</c:v>
                </c:pt>
                <c:pt idx="13795">
                  <c:v>0.342969</c:v>
                </c:pt>
                <c:pt idx="13796">
                  <c:v>0.342969</c:v>
                </c:pt>
                <c:pt idx="13797">
                  <c:v>0.342969</c:v>
                </c:pt>
                <c:pt idx="13798">
                  <c:v>0.342969</c:v>
                </c:pt>
                <c:pt idx="13799">
                  <c:v>0.342969</c:v>
                </c:pt>
                <c:pt idx="13800">
                  <c:v>0.342969</c:v>
                </c:pt>
                <c:pt idx="13801">
                  <c:v>0.343355</c:v>
                </c:pt>
                <c:pt idx="13802">
                  <c:v>0.343742</c:v>
                </c:pt>
                <c:pt idx="13803">
                  <c:v>0.344128</c:v>
                </c:pt>
                <c:pt idx="13804">
                  <c:v>0.344515</c:v>
                </c:pt>
                <c:pt idx="13805">
                  <c:v>0.344901</c:v>
                </c:pt>
                <c:pt idx="13806">
                  <c:v>0.345287</c:v>
                </c:pt>
                <c:pt idx="13807">
                  <c:v>0.345674</c:v>
                </c:pt>
                <c:pt idx="13808">
                  <c:v>0.34606</c:v>
                </c:pt>
                <c:pt idx="13809">
                  <c:v>0.346446</c:v>
                </c:pt>
                <c:pt idx="13810">
                  <c:v>0.346833</c:v>
                </c:pt>
                <c:pt idx="13811">
                  <c:v>0.347219</c:v>
                </c:pt>
                <c:pt idx="13812">
                  <c:v>0.347606</c:v>
                </c:pt>
                <c:pt idx="13813">
                  <c:v>0.347992</c:v>
                </c:pt>
                <c:pt idx="13814">
                  <c:v>0.348378</c:v>
                </c:pt>
                <c:pt idx="13815">
                  <c:v>0.348765</c:v>
                </c:pt>
                <c:pt idx="13816">
                  <c:v>0.349151</c:v>
                </c:pt>
                <c:pt idx="13817">
                  <c:v>0.349537</c:v>
                </c:pt>
                <c:pt idx="13818">
                  <c:v>0.349924</c:v>
                </c:pt>
                <c:pt idx="13819">
                  <c:v>0.35031</c:v>
                </c:pt>
                <c:pt idx="13820">
                  <c:v>0.350697</c:v>
                </c:pt>
                <c:pt idx="13821">
                  <c:v>0.351083</c:v>
                </c:pt>
                <c:pt idx="13822">
                  <c:v>0.351469</c:v>
                </c:pt>
                <c:pt idx="13823">
                  <c:v>0.351856</c:v>
                </c:pt>
                <c:pt idx="13824">
                  <c:v>0.352242</c:v>
                </c:pt>
                <c:pt idx="13825">
                  <c:v>0.352628</c:v>
                </c:pt>
                <c:pt idx="13826">
                  <c:v>0.353015</c:v>
                </c:pt>
                <c:pt idx="13827">
                  <c:v>0.353015</c:v>
                </c:pt>
                <c:pt idx="13828">
                  <c:v>0.353015</c:v>
                </c:pt>
                <c:pt idx="13829">
                  <c:v>0.353015</c:v>
                </c:pt>
                <c:pt idx="13830">
                  <c:v>0.353015</c:v>
                </c:pt>
                <c:pt idx="13831">
                  <c:v>0.353015</c:v>
                </c:pt>
                <c:pt idx="13832">
                  <c:v>0.353015</c:v>
                </c:pt>
                <c:pt idx="13833">
                  <c:v>0.353015</c:v>
                </c:pt>
                <c:pt idx="13834">
                  <c:v>0.353015</c:v>
                </c:pt>
                <c:pt idx="13835">
                  <c:v>0.353015</c:v>
                </c:pt>
                <c:pt idx="13836">
                  <c:v>0.353015</c:v>
                </c:pt>
                <c:pt idx="13837">
                  <c:v>0.353015</c:v>
                </c:pt>
                <c:pt idx="13838">
                  <c:v>0.353015</c:v>
                </c:pt>
                <c:pt idx="13839">
                  <c:v>0.353015</c:v>
                </c:pt>
                <c:pt idx="13840">
                  <c:v>0.353015</c:v>
                </c:pt>
                <c:pt idx="13841">
                  <c:v>0.353015</c:v>
                </c:pt>
                <c:pt idx="13842">
                  <c:v>0.353015</c:v>
                </c:pt>
                <c:pt idx="13843">
                  <c:v>0.353015</c:v>
                </c:pt>
                <c:pt idx="13844">
                  <c:v>0.353015</c:v>
                </c:pt>
                <c:pt idx="13845">
                  <c:v>0.353015</c:v>
                </c:pt>
                <c:pt idx="13846">
                  <c:v>0.353015</c:v>
                </c:pt>
                <c:pt idx="13847">
                  <c:v>0.353015</c:v>
                </c:pt>
                <c:pt idx="13848">
                  <c:v>0.353015</c:v>
                </c:pt>
                <c:pt idx="13849">
                  <c:v>0.353015</c:v>
                </c:pt>
                <c:pt idx="13850">
                  <c:v>0.353015</c:v>
                </c:pt>
                <c:pt idx="13851">
                  <c:v>0.353015</c:v>
                </c:pt>
                <c:pt idx="13852">
                  <c:v>0.353015</c:v>
                </c:pt>
                <c:pt idx="13853">
                  <c:v>0.353015</c:v>
                </c:pt>
                <c:pt idx="13854">
                  <c:v>0.353015</c:v>
                </c:pt>
                <c:pt idx="13855">
                  <c:v>0.353015</c:v>
                </c:pt>
                <c:pt idx="13856">
                  <c:v>0.353015</c:v>
                </c:pt>
                <c:pt idx="13857">
                  <c:v>0.353015</c:v>
                </c:pt>
                <c:pt idx="13858">
                  <c:v>0.353015</c:v>
                </c:pt>
                <c:pt idx="13859">
                  <c:v>0.353015</c:v>
                </c:pt>
                <c:pt idx="13860">
                  <c:v>0.353015</c:v>
                </c:pt>
                <c:pt idx="13861">
                  <c:v>0.353015</c:v>
                </c:pt>
                <c:pt idx="13862">
                  <c:v>0.353411</c:v>
                </c:pt>
                <c:pt idx="13863">
                  <c:v>0.353807</c:v>
                </c:pt>
                <c:pt idx="13864">
                  <c:v>0.354204</c:v>
                </c:pt>
                <c:pt idx="13865">
                  <c:v>0.3546</c:v>
                </c:pt>
                <c:pt idx="13866">
                  <c:v>0.354996</c:v>
                </c:pt>
                <c:pt idx="13867">
                  <c:v>0.355393</c:v>
                </c:pt>
                <c:pt idx="13868">
                  <c:v>0.355789</c:v>
                </c:pt>
                <c:pt idx="13869">
                  <c:v>0.356185</c:v>
                </c:pt>
                <c:pt idx="13870">
                  <c:v>0.356582</c:v>
                </c:pt>
                <c:pt idx="13871">
                  <c:v>0.356978</c:v>
                </c:pt>
                <c:pt idx="13872">
                  <c:v>0.357374</c:v>
                </c:pt>
                <c:pt idx="13873">
                  <c:v>0.357771</c:v>
                </c:pt>
                <c:pt idx="13874">
                  <c:v>0.358167</c:v>
                </c:pt>
                <c:pt idx="13875">
                  <c:v>0.358563</c:v>
                </c:pt>
                <c:pt idx="13876">
                  <c:v>0.35896</c:v>
                </c:pt>
                <c:pt idx="13877">
                  <c:v>0.359356</c:v>
                </c:pt>
                <c:pt idx="13878">
                  <c:v>0.359752</c:v>
                </c:pt>
                <c:pt idx="13879">
                  <c:v>0.360149</c:v>
                </c:pt>
                <c:pt idx="13880">
                  <c:v>0.360545</c:v>
                </c:pt>
                <c:pt idx="13881">
                  <c:v>0.360941</c:v>
                </c:pt>
                <c:pt idx="13882">
                  <c:v>0.361337</c:v>
                </c:pt>
                <c:pt idx="13883">
                  <c:v>0.361734</c:v>
                </c:pt>
                <c:pt idx="13884">
                  <c:v>0.36213</c:v>
                </c:pt>
                <c:pt idx="13885">
                  <c:v>0.362526</c:v>
                </c:pt>
                <c:pt idx="13886">
                  <c:v>0.362923</c:v>
                </c:pt>
                <c:pt idx="13887">
                  <c:v>0.363319</c:v>
                </c:pt>
                <c:pt idx="13888">
                  <c:v>0.363319</c:v>
                </c:pt>
                <c:pt idx="13889">
                  <c:v>0.363319</c:v>
                </c:pt>
                <c:pt idx="13890">
                  <c:v>0.363319</c:v>
                </c:pt>
                <c:pt idx="13891">
                  <c:v>0.363319</c:v>
                </c:pt>
                <c:pt idx="13892">
                  <c:v>0.363319</c:v>
                </c:pt>
                <c:pt idx="13893">
                  <c:v>0.363319</c:v>
                </c:pt>
                <c:pt idx="13894">
                  <c:v>0.363319</c:v>
                </c:pt>
                <c:pt idx="13895">
                  <c:v>0.363319</c:v>
                </c:pt>
                <c:pt idx="13896">
                  <c:v>0.363319</c:v>
                </c:pt>
                <c:pt idx="13897">
                  <c:v>0.363319</c:v>
                </c:pt>
                <c:pt idx="13898">
                  <c:v>0.363319</c:v>
                </c:pt>
                <c:pt idx="13899">
                  <c:v>0.363319</c:v>
                </c:pt>
                <c:pt idx="13900">
                  <c:v>0.363319</c:v>
                </c:pt>
                <c:pt idx="13901">
                  <c:v>0.363319</c:v>
                </c:pt>
                <c:pt idx="13902">
                  <c:v>0.363319</c:v>
                </c:pt>
                <c:pt idx="13903">
                  <c:v>0.363319</c:v>
                </c:pt>
                <c:pt idx="13904">
                  <c:v>0.363319</c:v>
                </c:pt>
                <c:pt idx="13905">
                  <c:v>0.363319</c:v>
                </c:pt>
                <c:pt idx="13906">
                  <c:v>0.363319</c:v>
                </c:pt>
                <c:pt idx="13907">
                  <c:v>0.363319</c:v>
                </c:pt>
                <c:pt idx="13908">
                  <c:v>0.363319</c:v>
                </c:pt>
                <c:pt idx="13909">
                  <c:v>0.363319</c:v>
                </c:pt>
                <c:pt idx="13910">
                  <c:v>0.363319</c:v>
                </c:pt>
                <c:pt idx="13911">
                  <c:v>0.363319</c:v>
                </c:pt>
                <c:pt idx="13912">
                  <c:v>0.363319</c:v>
                </c:pt>
                <c:pt idx="13913">
                  <c:v>0.363319</c:v>
                </c:pt>
                <c:pt idx="13914">
                  <c:v>0.363319</c:v>
                </c:pt>
                <c:pt idx="13915">
                  <c:v>0.363319</c:v>
                </c:pt>
                <c:pt idx="13916">
                  <c:v>0.363319</c:v>
                </c:pt>
                <c:pt idx="13917">
                  <c:v>0.363319</c:v>
                </c:pt>
                <c:pt idx="13918">
                  <c:v>0.363319</c:v>
                </c:pt>
                <c:pt idx="13919">
                  <c:v>0.363319</c:v>
                </c:pt>
                <c:pt idx="13920">
                  <c:v>0.363319</c:v>
                </c:pt>
                <c:pt idx="13921">
                  <c:v>0.363319</c:v>
                </c:pt>
                <c:pt idx="13922">
                  <c:v>0.363725</c:v>
                </c:pt>
                <c:pt idx="13923">
                  <c:v>0.364132</c:v>
                </c:pt>
                <c:pt idx="13924">
                  <c:v>0.364538</c:v>
                </c:pt>
                <c:pt idx="13925">
                  <c:v>0.364944</c:v>
                </c:pt>
                <c:pt idx="13926">
                  <c:v>0.365351</c:v>
                </c:pt>
                <c:pt idx="13927">
                  <c:v>0.365757</c:v>
                </c:pt>
                <c:pt idx="13928">
                  <c:v>0.366163</c:v>
                </c:pt>
                <c:pt idx="13929">
                  <c:v>0.36657</c:v>
                </c:pt>
                <c:pt idx="13930">
                  <c:v>0.366976</c:v>
                </c:pt>
                <c:pt idx="13931">
                  <c:v>0.367383</c:v>
                </c:pt>
                <c:pt idx="13932">
                  <c:v>0.367789</c:v>
                </c:pt>
                <c:pt idx="13933">
                  <c:v>0.368195</c:v>
                </c:pt>
                <c:pt idx="13934">
                  <c:v>0.368602</c:v>
                </c:pt>
                <c:pt idx="13935">
                  <c:v>0.369008</c:v>
                </c:pt>
                <c:pt idx="13936">
                  <c:v>0.369414</c:v>
                </c:pt>
                <c:pt idx="13937">
                  <c:v>0.369821</c:v>
                </c:pt>
                <c:pt idx="13938">
                  <c:v>0.370227</c:v>
                </c:pt>
                <c:pt idx="13939">
                  <c:v>0.370633</c:v>
                </c:pt>
                <c:pt idx="13940">
                  <c:v>0.37104</c:v>
                </c:pt>
                <c:pt idx="13941">
                  <c:v>0.371446</c:v>
                </c:pt>
                <c:pt idx="13942">
                  <c:v>0.371852</c:v>
                </c:pt>
                <c:pt idx="13943">
                  <c:v>0.372259</c:v>
                </c:pt>
                <c:pt idx="13944">
                  <c:v>0.372665</c:v>
                </c:pt>
                <c:pt idx="13945">
                  <c:v>0.373071</c:v>
                </c:pt>
                <c:pt idx="13946">
                  <c:v>0.373478</c:v>
                </c:pt>
                <c:pt idx="13947">
                  <c:v>0.373478</c:v>
                </c:pt>
                <c:pt idx="13948">
                  <c:v>0.373478</c:v>
                </c:pt>
                <c:pt idx="13949">
                  <c:v>0.373478</c:v>
                </c:pt>
                <c:pt idx="13950">
                  <c:v>0.373478</c:v>
                </c:pt>
                <c:pt idx="13951">
                  <c:v>0.373478</c:v>
                </c:pt>
                <c:pt idx="13952">
                  <c:v>0.373478</c:v>
                </c:pt>
                <c:pt idx="13953">
                  <c:v>0.373478</c:v>
                </c:pt>
                <c:pt idx="13954">
                  <c:v>0.373478</c:v>
                </c:pt>
                <c:pt idx="13955">
                  <c:v>0.373478</c:v>
                </c:pt>
                <c:pt idx="13956">
                  <c:v>0.373478</c:v>
                </c:pt>
                <c:pt idx="13957">
                  <c:v>0.373478</c:v>
                </c:pt>
                <c:pt idx="13958">
                  <c:v>0.373478</c:v>
                </c:pt>
                <c:pt idx="13959">
                  <c:v>0.373478</c:v>
                </c:pt>
                <c:pt idx="13960">
                  <c:v>0.373478</c:v>
                </c:pt>
                <c:pt idx="13961">
                  <c:v>0.373478</c:v>
                </c:pt>
                <c:pt idx="13962">
                  <c:v>0.373478</c:v>
                </c:pt>
                <c:pt idx="13963">
                  <c:v>0.373478</c:v>
                </c:pt>
                <c:pt idx="13964">
                  <c:v>0.373478</c:v>
                </c:pt>
                <c:pt idx="13965">
                  <c:v>0.373478</c:v>
                </c:pt>
                <c:pt idx="13966">
                  <c:v>0.373478</c:v>
                </c:pt>
                <c:pt idx="13967">
                  <c:v>0.373478</c:v>
                </c:pt>
                <c:pt idx="13968">
                  <c:v>0.373478</c:v>
                </c:pt>
                <c:pt idx="13969">
                  <c:v>0.373478</c:v>
                </c:pt>
                <c:pt idx="13970">
                  <c:v>0.373478</c:v>
                </c:pt>
                <c:pt idx="13971">
                  <c:v>0.373478</c:v>
                </c:pt>
                <c:pt idx="13972">
                  <c:v>0.373478</c:v>
                </c:pt>
                <c:pt idx="13973">
                  <c:v>0.373478</c:v>
                </c:pt>
                <c:pt idx="13974">
                  <c:v>0.373478</c:v>
                </c:pt>
                <c:pt idx="13975">
                  <c:v>0.373478</c:v>
                </c:pt>
                <c:pt idx="13976">
                  <c:v>0.373478</c:v>
                </c:pt>
                <c:pt idx="13977">
                  <c:v>0.373478</c:v>
                </c:pt>
                <c:pt idx="13978">
                  <c:v>0.373478</c:v>
                </c:pt>
                <c:pt idx="13979">
                  <c:v>0.373478</c:v>
                </c:pt>
                <c:pt idx="13980">
                  <c:v>0.373894</c:v>
                </c:pt>
                <c:pt idx="13981">
                  <c:v>0.37431</c:v>
                </c:pt>
                <c:pt idx="13982">
                  <c:v>0.374727</c:v>
                </c:pt>
                <c:pt idx="13983">
                  <c:v>0.375143</c:v>
                </c:pt>
                <c:pt idx="13984">
                  <c:v>0.37556</c:v>
                </c:pt>
                <c:pt idx="13985">
                  <c:v>0.375976</c:v>
                </c:pt>
                <c:pt idx="13986">
                  <c:v>0.376392</c:v>
                </c:pt>
                <c:pt idx="13987">
                  <c:v>0.376809</c:v>
                </c:pt>
                <c:pt idx="13988">
                  <c:v>0.377225</c:v>
                </c:pt>
                <c:pt idx="13989">
                  <c:v>0.377642</c:v>
                </c:pt>
                <c:pt idx="13990">
                  <c:v>0.378058</c:v>
                </c:pt>
                <c:pt idx="13991">
                  <c:v>0.378474</c:v>
                </c:pt>
                <c:pt idx="13992">
                  <c:v>0.378891</c:v>
                </c:pt>
                <c:pt idx="13993">
                  <c:v>0.379307</c:v>
                </c:pt>
                <c:pt idx="13994">
                  <c:v>0.379724</c:v>
                </c:pt>
                <c:pt idx="13995">
                  <c:v>0.38014</c:v>
                </c:pt>
                <c:pt idx="13996">
                  <c:v>0.380556</c:v>
                </c:pt>
                <c:pt idx="13997">
                  <c:v>0.380973</c:v>
                </c:pt>
                <c:pt idx="13998">
                  <c:v>0.381389</c:v>
                </c:pt>
                <c:pt idx="13999">
                  <c:v>0.381806</c:v>
                </c:pt>
                <c:pt idx="14000">
                  <c:v>0.382222</c:v>
                </c:pt>
                <c:pt idx="14001">
                  <c:v>0.382638</c:v>
                </c:pt>
                <c:pt idx="14002">
                  <c:v>0.383055</c:v>
                </c:pt>
                <c:pt idx="14003">
                  <c:v>0.383471</c:v>
                </c:pt>
                <c:pt idx="14004">
                  <c:v>0.383887</c:v>
                </c:pt>
                <c:pt idx="14005">
                  <c:v>0.383887</c:v>
                </c:pt>
                <c:pt idx="14006">
                  <c:v>0.383887</c:v>
                </c:pt>
                <c:pt idx="14007">
                  <c:v>0.383887</c:v>
                </c:pt>
                <c:pt idx="14008">
                  <c:v>0.383887</c:v>
                </c:pt>
                <c:pt idx="14009">
                  <c:v>0.383887</c:v>
                </c:pt>
                <c:pt idx="14010">
                  <c:v>0.383887</c:v>
                </c:pt>
                <c:pt idx="14011">
                  <c:v>0.383887</c:v>
                </c:pt>
                <c:pt idx="14012">
                  <c:v>0.383887</c:v>
                </c:pt>
                <c:pt idx="14013">
                  <c:v>0.383887</c:v>
                </c:pt>
                <c:pt idx="14014">
                  <c:v>0.383887</c:v>
                </c:pt>
                <c:pt idx="14015">
                  <c:v>0.383887</c:v>
                </c:pt>
                <c:pt idx="14016">
                  <c:v>0.383887</c:v>
                </c:pt>
                <c:pt idx="14017">
                  <c:v>0.383887</c:v>
                </c:pt>
                <c:pt idx="14018">
                  <c:v>0.383887</c:v>
                </c:pt>
                <c:pt idx="14019">
                  <c:v>0.383887</c:v>
                </c:pt>
                <c:pt idx="14020">
                  <c:v>0.383887</c:v>
                </c:pt>
                <c:pt idx="14021">
                  <c:v>0.383887</c:v>
                </c:pt>
                <c:pt idx="14022">
                  <c:v>0.383887</c:v>
                </c:pt>
                <c:pt idx="14023">
                  <c:v>0.383887</c:v>
                </c:pt>
                <c:pt idx="14024">
                  <c:v>0.383887</c:v>
                </c:pt>
                <c:pt idx="14025">
                  <c:v>0.383887</c:v>
                </c:pt>
                <c:pt idx="14026">
                  <c:v>0.383887</c:v>
                </c:pt>
                <c:pt idx="14027">
                  <c:v>0.383887</c:v>
                </c:pt>
                <c:pt idx="14028">
                  <c:v>0.383887</c:v>
                </c:pt>
                <c:pt idx="14029">
                  <c:v>0.383887</c:v>
                </c:pt>
                <c:pt idx="14030">
                  <c:v>0.383887</c:v>
                </c:pt>
                <c:pt idx="14031">
                  <c:v>0.383887</c:v>
                </c:pt>
                <c:pt idx="14032">
                  <c:v>0.383887</c:v>
                </c:pt>
                <c:pt idx="14033">
                  <c:v>0.383887</c:v>
                </c:pt>
                <c:pt idx="14034">
                  <c:v>0.383887</c:v>
                </c:pt>
                <c:pt idx="14035">
                  <c:v>0.383887</c:v>
                </c:pt>
                <c:pt idx="14036">
                  <c:v>0.383887</c:v>
                </c:pt>
                <c:pt idx="14037">
                  <c:v>0.384314</c:v>
                </c:pt>
                <c:pt idx="14038">
                  <c:v>0.38474</c:v>
                </c:pt>
                <c:pt idx="14039">
                  <c:v>0.385167</c:v>
                </c:pt>
                <c:pt idx="14040">
                  <c:v>0.385593</c:v>
                </c:pt>
                <c:pt idx="14041">
                  <c:v>0.38602</c:v>
                </c:pt>
                <c:pt idx="14042">
                  <c:v>0.386446</c:v>
                </c:pt>
                <c:pt idx="14043">
                  <c:v>0.386873</c:v>
                </c:pt>
                <c:pt idx="14044">
                  <c:v>0.387299</c:v>
                </c:pt>
                <c:pt idx="14045">
                  <c:v>0.387726</c:v>
                </c:pt>
                <c:pt idx="14046">
                  <c:v>0.388152</c:v>
                </c:pt>
                <c:pt idx="14047">
                  <c:v>0.388579</c:v>
                </c:pt>
                <c:pt idx="14048">
                  <c:v>0.389005</c:v>
                </c:pt>
                <c:pt idx="14049">
                  <c:v>0.389432</c:v>
                </c:pt>
                <c:pt idx="14050">
                  <c:v>0.389858</c:v>
                </c:pt>
                <c:pt idx="14051">
                  <c:v>0.390285</c:v>
                </c:pt>
                <c:pt idx="14052">
                  <c:v>0.390711</c:v>
                </c:pt>
                <c:pt idx="14053">
                  <c:v>0.391138</c:v>
                </c:pt>
                <c:pt idx="14054">
                  <c:v>0.391564</c:v>
                </c:pt>
                <c:pt idx="14055">
                  <c:v>0.391991</c:v>
                </c:pt>
                <c:pt idx="14056">
                  <c:v>0.392417</c:v>
                </c:pt>
                <c:pt idx="14057">
                  <c:v>0.392844</c:v>
                </c:pt>
                <c:pt idx="14058">
                  <c:v>0.39327</c:v>
                </c:pt>
                <c:pt idx="14059">
                  <c:v>0.393697</c:v>
                </c:pt>
                <c:pt idx="14060">
                  <c:v>0.394123</c:v>
                </c:pt>
                <c:pt idx="14061">
                  <c:v>0.394123</c:v>
                </c:pt>
                <c:pt idx="14062">
                  <c:v>0.394123</c:v>
                </c:pt>
                <c:pt idx="14063">
                  <c:v>0.394123</c:v>
                </c:pt>
                <c:pt idx="14064">
                  <c:v>0.394123</c:v>
                </c:pt>
                <c:pt idx="14065">
                  <c:v>0.394123</c:v>
                </c:pt>
                <c:pt idx="14066">
                  <c:v>0.394123</c:v>
                </c:pt>
                <c:pt idx="14067">
                  <c:v>0.394123</c:v>
                </c:pt>
                <c:pt idx="14068">
                  <c:v>0.394123</c:v>
                </c:pt>
                <c:pt idx="14069">
                  <c:v>0.394123</c:v>
                </c:pt>
                <c:pt idx="14070">
                  <c:v>0.394123</c:v>
                </c:pt>
                <c:pt idx="14071">
                  <c:v>0.394123</c:v>
                </c:pt>
                <c:pt idx="14072">
                  <c:v>0.394123</c:v>
                </c:pt>
                <c:pt idx="14073">
                  <c:v>0.394123</c:v>
                </c:pt>
                <c:pt idx="14074">
                  <c:v>0.394123</c:v>
                </c:pt>
                <c:pt idx="14075">
                  <c:v>0.394123</c:v>
                </c:pt>
                <c:pt idx="14076">
                  <c:v>0.394123</c:v>
                </c:pt>
                <c:pt idx="14077">
                  <c:v>0.394123</c:v>
                </c:pt>
                <c:pt idx="14078">
                  <c:v>0.394123</c:v>
                </c:pt>
                <c:pt idx="14079">
                  <c:v>0.394123</c:v>
                </c:pt>
                <c:pt idx="14080">
                  <c:v>0.394123</c:v>
                </c:pt>
                <c:pt idx="14081">
                  <c:v>0.394123</c:v>
                </c:pt>
                <c:pt idx="14082">
                  <c:v>0.394123</c:v>
                </c:pt>
                <c:pt idx="14083">
                  <c:v>0.394123</c:v>
                </c:pt>
                <c:pt idx="14084">
                  <c:v>0.394123</c:v>
                </c:pt>
                <c:pt idx="14085">
                  <c:v>0.394123</c:v>
                </c:pt>
                <c:pt idx="14086">
                  <c:v>0.394123</c:v>
                </c:pt>
                <c:pt idx="14087">
                  <c:v>0.394123</c:v>
                </c:pt>
                <c:pt idx="14088">
                  <c:v>0.394123</c:v>
                </c:pt>
                <c:pt idx="14089">
                  <c:v>0.394123</c:v>
                </c:pt>
                <c:pt idx="14090">
                  <c:v>0.394123</c:v>
                </c:pt>
                <c:pt idx="14091">
                  <c:v>0.394123</c:v>
                </c:pt>
                <c:pt idx="14092">
                  <c:v>0.39456</c:v>
                </c:pt>
                <c:pt idx="14093">
                  <c:v>0.394996</c:v>
                </c:pt>
                <c:pt idx="14094">
                  <c:v>0.395433</c:v>
                </c:pt>
                <c:pt idx="14095">
                  <c:v>0.395869</c:v>
                </c:pt>
                <c:pt idx="14096">
                  <c:v>0.396306</c:v>
                </c:pt>
                <c:pt idx="14097">
                  <c:v>0.396743</c:v>
                </c:pt>
                <c:pt idx="14098">
                  <c:v>0.397179</c:v>
                </c:pt>
                <c:pt idx="14099">
                  <c:v>0.397616</c:v>
                </c:pt>
                <c:pt idx="14100">
                  <c:v>0.398052</c:v>
                </c:pt>
                <c:pt idx="14101">
                  <c:v>0.398489</c:v>
                </c:pt>
                <c:pt idx="14102">
                  <c:v>0.398925</c:v>
                </c:pt>
                <c:pt idx="14103">
                  <c:v>0.399362</c:v>
                </c:pt>
                <c:pt idx="14104">
                  <c:v>0.399799</c:v>
                </c:pt>
                <c:pt idx="14105">
                  <c:v>0.400235</c:v>
                </c:pt>
                <c:pt idx="14106">
                  <c:v>0.400672</c:v>
                </c:pt>
                <c:pt idx="14107">
                  <c:v>0.401108</c:v>
                </c:pt>
                <c:pt idx="14108">
                  <c:v>0.401545</c:v>
                </c:pt>
                <c:pt idx="14109">
                  <c:v>0.401981</c:v>
                </c:pt>
                <c:pt idx="14110">
                  <c:v>0.402418</c:v>
                </c:pt>
                <c:pt idx="14111">
                  <c:v>0.402855</c:v>
                </c:pt>
                <c:pt idx="14112">
                  <c:v>0.403291</c:v>
                </c:pt>
                <c:pt idx="14113">
                  <c:v>0.403728</c:v>
                </c:pt>
                <c:pt idx="14114">
                  <c:v>0.404164</c:v>
                </c:pt>
                <c:pt idx="14115">
                  <c:v>0.404164</c:v>
                </c:pt>
                <c:pt idx="14116">
                  <c:v>0.404164</c:v>
                </c:pt>
                <c:pt idx="14117">
                  <c:v>0.404164</c:v>
                </c:pt>
                <c:pt idx="14118">
                  <c:v>0.404164</c:v>
                </c:pt>
                <c:pt idx="14119">
                  <c:v>0.404164</c:v>
                </c:pt>
                <c:pt idx="14120">
                  <c:v>0.404164</c:v>
                </c:pt>
                <c:pt idx="14121">
                  <c:v>0.404164</c:v>
                </c:pt>
                <c:pt idx="14122">
                  <c:v>0.404164</c:v>
                </c:pt>
                <c:pt idx="14123">
                  <c:v>0.404164</c:v>
                </c:pt>
                <c:pt idx="14124">
                  <c:v>0.404164</c:v>
                </c:pt>
                <c:pt idx="14125">
                  <c:v>0.404164</c:v>
                </c:pt>
                <c:pt idx="14126">
                  <c:v>0.404164</c:v>
                </c:pt>
                <c:pt idx="14127">
                  <c:v>0.404164</c:v>
                </c:pt>
                <c:pt idx="14128">
                  <c:v>0.404164</c:v>
                </c:pt>
                <c:pt idx="14129">
                  <c:v>0.404164</c:v>
                </c:pt>
                <c:pt idx="14130">
                  <c:v>0.404164</c:v>
                </c:pt>
                <c:pt idx="14131">
                  <c:v>0.404164</c:v>
                </c:pt>
                <c:pt idx="14132">
                  <c:v>0.404164</c:v>
                </c:pt>
                <c:pt idx="14133">
                  <c:v>0.404164</c:v>
                </c:pt>
                <c:pt idx="14134">
                  <c:v>0.404164</c:v>
                </c:pt>
                <c:pt idx="14135">
                  <c:v>0.404164</c:v>
                </c:pt>
                <c:pt idx="14136">
                  <c:v>0.404164</c:v>
                </c:pt>
                <c:pt idx="14137">
                  <c:v>0.404164</c:v>
                </c:pt>
                <c:pt idx="14138">
                  <c:v>0.404164</c:v>
                </c:pt>
                <c:pt idx="14139">
                  <c:v>0.404164</c:v>
                </c:pt>
                <c:pt idx="14140">
                  <c:v>0.404164</c:v>
                </c:pt>
                <c:pt idx="14141">
                  <c:v>0.404164</c:v>
                </c:pt>
                <c:pt idx="14142">
                  <c:v>0.404164</c:v>
                </c:pt>
                <c:pt idx="14143">
                  <c:v>0.404164</c:v>
                </c:pt>
                <c:pt idx="14144">
                  <c:v>0.404164</c:v>
                </c:pt>
                <c:pt idx="14145">
                  <c:v>0.404611</c:v>
                </c:pt>
                <c:pt idx="14146">
                  <c:v>0.405058</c:v>
                </c:pt>
                <c:pt idx="14147">
                  <c:v>0.405504</c:v>
                </c:pt>
                <c:pt idx="14148">
                  <c:v>0.405951</c:v>
                </c:pt>
                <c:pt idx="14149">
                  <c:v>0.406397</c:v>
                </c:pt>
                <c:pt idx="14150">
                  <c:v>0.406844</c:v>
                </c:pt>
                <c:pt idx="14151">
                  <c:v>0.407291</c:v>
                </c:pt>
                <c:pt idx="14152">
                  <c:v>0.407737</c:v>
                </c:pt>
                <c:pt idx="14153">
                  <c:v>0.408184</c:v>
                </c:pt>
                <c:pt idx="14154">
                  <c:v>0.40863</c:v>
                </c:pt>
                <c:pt idx="14155">
                  <c:v>0.409077</c:v>
                </c:pt>
                <c:pt idx="14156">
                  <c:v>0.409524</c:v>
                </c:pt>
                <c:pt idx="14157">
                  <c:v>0.40997</c:v>
                </c:pt>
                <c:pt idx="14158">
                  <c:v>0.410417</c:v>
                </c:pt>
                <c:pt idx="14159">
                  <c:v>0.410863</c:v>
                </c:pt>
                <c:pt idx="14160">
                  <c:v>0.41131</c:v>
                </c:pt>
                <c:pt idx="14161">
                  <c:v>0.411757</c:v>
                </c:pt>
                <c:pt idx="14162">
                  <c:v>0.412203</c:v>
                </c:pt>
                <c:pt idx="14163">
                  <c:v>0.41265</c:v>
                </c:pt>
                <c:pt idx="14164">
                  <c:v>0.413097</c:v>
                </c:pt>
                <c:pt idx="14165">
                  <c:v>0.413543</c:v>
                </c:pt>
                <c:pt idx="14166">
                  <c:v>0.41399</c:v>
                </c:pt>
                <c:pt idx="14167">
                  <c:v>0.414436</c:v>
                </c:pt>
                <c:pt idx="14168">
                  <c:v>0.414436</c:v>
                </c:pt>
                <c:pt idx="14169">
                  <c:v>0.414436</c:v>
                </c:pt>
                <c:pt idx="14170">
                  <c:v>0.414436</c:v>
                </c:pt>
                <c:pt idx="14171">
                  <c:v>0.414436</c:v>
                </c:pt>
                <c:pt idx="14172">
                  <c:v>0.414436</c:v>
                </c:pt>
                <c:pt idx="14173">
                  <c:v>0.414436</c:v>
                </c:pt>
                <c:pt idx="14174">
                  <c:v>0.414436</c:v>
                </c:pt>
                <c:pt idx="14175">
                  <c:v>0.414436</c:v>
                </c:pt>
                <c:pt idx="14176">
                  <c:v>0.414436</c:v>
                </c:pt>
                <c:pt idx="14177">
                  <c:v>0.414436</c:v>
                </c:pt>
                <c:pt idx="14178">
                  <c:v>0.414436</c:v>
                </c:pt>
                <c:pt idx="14179">
                  <c:v>0.414436</c:v>
                </c:pt>
                <c:pt idx="14180">
                  <c:v>0.414436</c:v>
                </c:pt>
                <c:pt idx="14181">
                  <c:v>0.414436</c:v>
                </c:pt>
                <c:pt idx="14182">
                  <c:v>0.414436</c:v>
                </c:pt>
                <c:pt idx="14183">
                  <c:v>0.414436</c:v>
                </c:pt>
                <c:pt idx="14184">
                  <c:v>0.414436</c:v>
                </c:pt>
                <c:pt idx="14185">
                  <c:v>0.414436</c:v>
                </c:pt>
                <c:pt idx="14186">
                  <c:v>0.414436</c:v>
                </c:pt>
                <c:pt idx="14187">
                  <c:v>0.414436</c:v>
                </c:pt>
                <c:pt idx="14188">
                  <c:v>0.414436</c:v>
                </c:pt>
                <c:pt idx="14189">
                  <c:v>0.414436</c:v>
                </c:pt>
                <c:pt idx="14190">
                  <c:v>0.414436</c:v>
                </c:pt>
                <c:pt idx="14191">
                  <c:v>0.414436</c:v>
                </c:pt>
                <c:pt idx="14192">
                  <c:v>0.414436</c:v>
                </c:pt>
                <c:pt idx="14193">
                  <c:v>0.414436</c:v>
                </c:pt>
                <c:pt idx="14194">
                  <c:v>0.414436</c:v>
                </c:pt>
                <c:pt idx="14195">
                  <c:v>0.414436</c:v>
                </c:pt>
                <c:pt idx="14196">
                  <c:v>0.414436</c:v>
                </c:pt>
                <c:pt idx="14197">
                  <c:v>0.414893</c:v>
                </c:pt>
                <c:pt idx="14198">
                  <c:v>0.41535</c:v>
                </c:pt>
                <c:pt idx="14199">
                  <c:v>0.415806</c:v>
                </c:pt>
                <c:pt idx="14200">
                  <c:v>0.416263</c:v>
                </c:pt>
                <c:pt idx="14201">
                  <c:v>0.41672</c:v>
                </c:pt>
                <c:pt idx="14202">
                  <c:v>0.417176</c:v>
                </c:pt>
                <c:pt idx="14203">
                  <c:v>0.417633</c:v>
                </c:pt>
                <c:pt idx="14204">
                  <c:v>0.418089</c:v>
                </c:pt>
                <c:pt idx="14205">
                  <c:v>0.418546</c:v>
                </c:pt>
                <c:pt idx="14206">
                  <c:v>0.419003</c:v>
                </c:pt>
                <c:pt idx="14207">
                  <c:v>0.419459</c:v>
                </c:pt>
                <c:pt idx="14208">
                  <c:v>0.419916</c:v>
                </c:pt>
                <c:pt idx="14209">
                  <c:v>0.420373</c:v>
                </c:pt>
                <c:pt idx="14210">
                  <c:v>0.420829</c:v>
                </c:pt>
                <c:pt idx="14211">
                  <c:v>0.421286</c:v>
                </c:pt>
                <c:pt idx="14212">
                  <c:v>0.421743</c:v>
                </c:pt>
                <c:pt idx="14213">
                  <c:v>0.422199</c:v>
                </c:pt>
                <c:pt idx="14214">
                  <c:v>0.422656</c:v>
                </c:pt>
                <c:pt idx="14215">
                  <c:v>0.423112</c:v>
                </c:pt>
                <c:pt idx="14216">
                  <c:v>0.423569</c:v>
                </c:pt>
                <c:pt idx="14217">
                  <c:v>0.424026</c:v>
                </c:pt>
                <c:pt idx="14218">
                  <c:v>0.424482</c:v>
                </c:pt>
                <c:pt idx="14219">
                  <c:v>0.424482</c:v>
                </c:pt>
                <c:pt idx="14220">
                  <c:v>0.424482</c:v>
                </c:pt>
                <c:pt idx="14221">
                  <c:v>0.424482</c:v>
                </c:pt>
                <c:pt idx="14222">
                  <c:v>0.424482</c:v>
                </c:pt>
                <c:pt idx="14223">
                  <c:v>0.424482</c:v>
                </c:pt>
                <c:pt idx="14224">
                  <c:v>0.424482</c:v>
                </c:pt>
                <c:pt idx="14225">
                  <c:v>0.424482</c:v>
                </c:pt>
                <c:pt idx="14226">
                  <c:v>0.424482</c:v>
                </c:pt>
                <c:pt idx="14227">
                  <c:v>0.424482</c:v>
                </c:pt>
                <c:pt idx="14228">
                  <c:v>0.424482</c:v>
                </c:pt>
                <c:pt idx="14229">
                  <c:v>0.424482</c:v>
                </c:pt>
                <c:pt idx="14230">
                  <c:v>0.424482</c:v>
                </c:pt>
                <c:pt idx="14231">
                  <c:v>0.424482</c:v>
                </c:pt>
                <c:pt idx="14232">
                  <c:v>0.424482</c:v>
                </c:pt>
                <c:pt idx="14233">
                  <c:v>0.424482</c:v>
                </c:pt>
                <c:pt idx="14234">
                  <c:v>0.424482</c:v>
                </c:pt>
                <c:pt idx="14235">
                  <c:v>0.424482</c:v>
                </c:pt>
                <c:pt idx="14236">
                  <c:v>0.424482</c:v>
                </c:pt>
                <c:pt idx="14237">
                  <c:v>0.424482</c:v>
                </c:pt>
                <c:pt idx="14238">
                  <c:v>0.424482</c:v>
                </c:pt>
                <c:pt idx="14239">
                  <c:v>0.424482</c:v>
                </c:pt>
                <c:pt idx="14240">
                  <c:v>0.424482</c:v>
                </c:pt>
                <c:pt idx="14241">
                  <c:v>0.424482</c:v>
                </c:pt>
                <c:pt idx="14242">
                  <c:v>0.424482</c:v>
                </c:pt>
                <c:pt idx="14243">
                  <c:v>0.424482</c:v>
                </c:pt>
                <c:pt idx="14244">
                  <c:v>0.424482</c:v>
                </c:pt>
                <c:pt idx="14245">
                  <c:v>0.424482</c:v>
                </c:pt>
                <c:pt idx="14246">
                  <c:v>0.424482</c:v>
                </c:pt>
                <c:pt idx="14247">
                  <c:v>0.424949</c:v>
                </c:pt>
                <c:pt idx="14248">
                  <c:v>0.425416</c:v>
                </c:pt>
                <c:pt idx="14249">
                  <c:v>0.425882</c:v>
                </c:pt>
                <c:pt idx="14250">
                  <c:v>0.426349</c:v>
                </c:pt>
                <c:pt idx="14251">
                  <c:v>0.426815</c:v>
                </c:pt>
                <c:pt idx="14252">
                  <c:v>0.427282</c:v>
                </c:pt>
                <c:pt idx="14253">
                  <c:v>0.427748</c:v>
                </c:pt>
                <c:pt idx="14254">
                  <c:v>0.428215</c:v>
                </c:pt>
                <c:pt idx="14255">
                  <c:v>0.428682</c:v>
                </c:pt>
                <c:pt idx="14256">
                  <c:v>0.429148</c:v>
                </c:pt>
                <c:pt idx="14257">
                  <c:v>0.429615</c:v>
                </c:pt>
                <c:pt idx="14258">
                  <c:v>0.430081</c:v>
                </c:pt>
                <c:pt idx="14259">
                  <c:v>0.430548</c:v>
                </c:pt>
                <c:pt idx="14260">
                  <c:v>0.431015</c:v>
                </c:pt>
                <c:pt idx="14261">
                  <c:v>0.431481</c:v>
                </c:pt>
                <c:pt idx="14262">
                  <c:v>0.431948</c:v>
                </c:pt>
                <c:pt idx="14263">
                  <c:v>0.432414</c:v>
                </c:pt>
                <c:pt idx="14264">
                  <c:v>0.432881</c:v>
                </c:pt>
                <c:pt idx="14265">
                  <c:v>0.433347</c:v>
                </c:pt>
                <c:pt idx="14266">
                  <c:v>0.433814</c:v>
                </c:pt>
                <c:pt idx="14267">
                  <c:v>0.434281</c:v>
                </c:pt>
                <c:pt idx="14268">
                  <c:v>0.434747</c:v>
                </c:pt>
                <c:pt idx="14269">
                  <c:v>0.434747</c:v>
                </c:pt>
                <c:pt idx="14270">
                  <c:v>0.434747</c:v>
                </c:pt>
                <c:pt idx="14271">
                  <c:v>0.434747</c:v>
                </c:pt>
                <c:pt idx="14272">
                  <c:v>0.434747</c:v>
                </c:pt>
                <c:pt idx="14273">
                  <c:v>0.434747</c:v>
                </c:pt>
                <c:pt idx="14274">
                  <c:v>0.434747</c:v>
                </c:pt>
                <c:pt idx="14275">
                  <c:v>0.434747</c:v>
                </c:pt>
                <c:pt idx="14276">
                  <c:v>0.434747</c:v>
                </c:pt>
                <c:pt idx="14277">
                  <c:v>0.434747</c:v>
                </c:pt>
                <c:pt idx="14278">
                  <c:v>0.434747</c:v>
                </c:pt>
                <c:pt idx="14279">
                  <c:v>0.434747</c:v>
                </c:pt>
                <c:pt idx="14280">
                  <c:v>0.434747</c:v>
                </c:pt>
                <c:pt idx="14281">
                  <c:v>0.434747</c:v>
                </c:pt>
                <c:pt idx="14282">
                  <c:v>0.434747</c:v>
                </c:pt>
                <c:pt idx="14283">
                  <c:v>0.434747</c:v>
                </c:pt>
                <c:pt idx="14284">
                  <c:v>0.434747</c:v>
                </c:pt>
                <c:pt idx="14285">
                  <c:v>0.434747</c:v>
                </c:pt>
                <c:pt idx="14286">
                  <c:v>0.434747</c:v>
                </c:pt>
                <c:pt idx="14287">
                  <c:v>0.434747</c:v>
                </c:pt>
                <c:pt idx="14288">
                  <c:v>0.434747</c:v>
                </c:pt>
                <c:pt idx="14289">
                  <c:v>0.434747</c:v>
                </c:pt>
                <c:pt idx="14290">
                  <c:v>0.434747</c:v>
                </c:pt>
                <c:pt idx="14291">
                  <c:v>0.434747</c:v>
                </c:pt>
                <c:pt idx="14292">
                  <c:v>0.434747</c:v>
                </c:pt>
                <c:pt idx="14293">
                  <c:v>0.434747</c:v>
                </c:pt>
                <c:pt idx="14294">
                  <c:v>0.434747</c:v>
                </c:pt>
                <c:pt idx="14295">
                  <c:v>0.434747</c:v>
                </c:pt>
                <c:pt idx="14296">
                  <c:v>0.434747</c:v>
                </c:pt>
                <c:pt idx="14297">
                  <c:v>0.435224</c:v>
                </c:pt>
                <c:pt idx="14298">
                  <c:v>0.435701</c:v>
                </c:pt>
                <c:pt idx="14299">
                  <c:v>0.436178</c:v>
                </c:pt>
                <c:pt idx="14300">
                  <c:v>0.436654</c:v>
                </c:pt>
                <c:pt idx="14301">
                  <c:v>0.437131</c:v>
                </c:pt>
                <c:pt idx="14302">
                  <c:v>0.437608</c:v>
                </c:pt>
                <c:pt idx="14303">
                  <c:v>0.438085</c:v>
                </c:pt>
                <c:pt idx="14304">
                  <c:v>0.438562</c:v>
                </c:pt>
                <c:pt idx="14305">
                  <c:v>0.439039</c:v>
                </c:pt>
                <c:pt idx="14306">
                  <c:v>0.439515</c:v>
                </c:pt>
                <c:pt idx="14307">
                  <c:v>0.439992</c:v>
                </c:pt>
                <c:pt idx="14308">
                  <c:v>0.440469</c:v>
                </c:pt>
                <c:pt idx="14309">
                  <c:v>0.440946</c:v>
                </c:pt>
                <c:pt idx="14310">
                  <c:v>0.441423</c:v>
                </c:pt>
                <c:pt idx="14311">
                  <c:v>0.441899</c:v>
                </c:pt>
                <c:pt idx="14312">
                  <c:v>0.442376</c:v>
                </c:pt>
                <c:pt idx="14313">
                  <c:v>0.442853</c:v>
                </c:pt>
                <c:pt idx="14314">
                  <c:v>0.44333</c:v>
                </c:pt>
                <c:pt idx="14315">
                  <c:v>0.443807</c:v>
                </c:pt>
                <c:pt idx="14316">
                  <c:v>0.444283</c:v>
                </c:pt>
                <c:pt idx="14317">
                  <c:v>0.44476</c:v>
                </c:pt>
                <c:pt idx="14318">
                  <c:v>0.44476</c:v>
                </c:pt>
                <c:pt idx="14319">
                  <c:v>0.44476</c:v>
                </c:pt>
                <c:pt idx="14320">
                  <c:v>0.44476</c:v>
                </c:pt>
                <c:pt idx="14321">
                  <c:v>0.44476</c:v>
                </c:pt>
                <c:pt idx="14322">
                  <c:v>0.44476</c:v>
                </c:pt>
                <c:pt idx="14323">
                  <c:v>0.44476</c:v>
                </c:pt>
                <c:pt idx="14324">
                  <c:v>0.44476</c:v>
                </c:pt>
                <c:pt idx="14325">
                  <c:v>0.44476</c:v>
                </c:pt>
                <c:pt idx="14326">
                  <c:v>0.44476</c:v>
                </c:pt>
                <c:pt idx="14327">
                  <c:v>0.44476</c:v>
                </c:pt>
                <c:pt idx="14328">
                  <c:v>0.44476</c:v>
                </c:pt>
                <c:pt idx="14329">
                  <c:v>0.44476</c:v>
                </c:pt>
                <c:pt idx="14330">
                  <c:v>0.44476</c:v>
                </c:pt>
                <c:pt idx="14331">
                  <c:v>0.44476</c:v>
                </c:pt>
                <c:pt idx="14332">
                  <c:v>0.44476</c:v>
                </c:pt>
                <c:pt idx="14333">
                  <c:v>0.44476</c:v>
                </c:pt>
                <c:pt idx="14334">
                  <c:v>0.44476</c:v>
                </c:pt>
                <c:pt idx="14335">
                  <c:v>0.44476</c:v>
                </c:pt>
                <c:pt idx="14336">
                  <c:v>0.44476</c:v>
                </c:pt>
                <c:pt idx="14337">
                  <c:v>0.44476</c:v>
                </c:pt>
                <c:pt idx="14338">
                  <c:v>0.44476</c:v>
                </c:pt>
                <c:pt idx="14339">
                  <c:v>0.44476</c:v>
                </c:pt>
                <c:pt idx="14340">
                  <c:v>0.44476</c:v>
                </c:pt>
                <c:pt idx="14341">
                  <c:v>0.44476</c:v>
                </c:pt>
                <c:pt idx="14342">
                  <c:v>0.44476</c:v>
                </c:pt>
                <c:pt idx="14343">
                  <c:v>0.44476</c:v>
                </c:pt>
                <c:pt idx="14344">
                  <c:v>0.44476</c:v>
                </c:pt>
                <c:pt idx="14345">
                  <c:v>0.445247</c:v>
                </c:pt>
                <c:pt idx="14346">
                  <c:v>0.445734</c:v>
                </c:pt>
                <c:pt idx="14347">
                  <c:v>0.446221</c:v>
                </c:pt>
                <c:pt idx="14348">
                  <c:v>0.446708</c:v>
                </c:pt>
                <c:pt idx="14349">
                  <c:v>0.447195</c:v>
                </c:pt>
                <c:pt idx="14350">
                  <c:v>0.447682</c:v>
                </c:pt>
                <c:pt idx="14351">
                  <c:v>0.448169</c:v>
                </c:pt>
                <c:pt idx="14352">
                  <c:v>0.448656</c:v>
                </c:pt>
                <c:pt idx="14353">
                  <c:v>0.449143</c:v>
                </c:pt>
                <c:pt idx="14354">
                  <c:v>0.44963</c:v>
                </c:pt>
                <c:pt idx="14355">
                  <c:v>0.450117</c:v>
                </c:pt>
                <c:pt idx="14356">
                  <c:v>0.450603</c:v>
                </c:pt>
                <c:pt idx="14357">
                  <c:v>0.45109</c:v>
                </c:pt>
                <c:pt idx="14358">
                  <c:v>0.451577</c:v>
                </c:pt>
                <c:pt idx="14359">
                  <c:v>0.452064</c:v>
                </c:pt>
                <c:pt idx="14360">
                  <c:v>0.452551</c:v>
                </c:pt>
                <c:pt idx="14361">
                  <c:v>0.453038</c:v>
                </c:pt>
                <c:pt idx="14362">
                  <c:v>0.453525</c:v>
                </c:pt>
                <c:pt idx="14363">
                  <c:v>0.454012</c:v>
                </c:pt>
                <c:pt idx="14364">
                  <c:v>0.454499</c:v>
                </c:pt>
                <c:pt idx="14365">
                  <c:v>0.454986</c:v>
                </c:pt>
                <c:pt idx="14366">
                  <c:v>0.454986</c:v>
                </c:pt>
                <c:pt idx="14367">
                  <c:v>0.454986</c:v>
                </c:pt>
                <c:pt idx="14368">
                  <c:v>0.454986</c:v>
                </c:pt>
                <c:pt idx="14369">
                  <c:v>0.454986</c:v>
                </c:pt>
                <c:pt idx="14370">
                  <c:v>0.454986</c:v>
                </c:pt>
                <c:pt idx="14371">
                  <c:v>0.454986</c:v>
                </c:pt>
                <c:pt idx="14372">
                  <c:v>0.454986</c:v>
                </c:pt>
                <c:pt idx="14373">
                  <c:v>0.454986</c:v>
                </c:pt>
                <c:pt idx="14374">
                  <c:v>0.454986</c:v>
                </c:pt>
                <c:pt idx="14375">
                  <c:v>0.454986</c:v>
                </c:pt>
                <c:pt idx="14376">
                  <c:v>0.454986</c:v>
                </c:pt>
                <c:pt idx="14377">
                  <c:v>0.454986</c:v>
                </c:pt>
                <c:pt idx="14378">
                  <c:v>0.454986</c:v>
                </c:pt>
                <c:pt idx="14379">
                  <c:v>0.454986</c:v>
                </c:pt>
                <c:pt idx="14380">
                  <c:v>0.454986</c:v>
                </c:pt>
                <c:pt idx="14381">
                  <c:v>0.454986</c:v>
                </c:pt>
                <c:pt idx="14382">
                  <c:v>0.454986</c:v>
                </c:pt>
                <c:pt idx="14383">
                  <c:v>0.454986</c:v>
                </c:pt>
                <c:pt idx="14384">
                  <c:v>0.454986</c:v>
                </c:pt>
                <c:pt idx="14385">
                  <c:v>0.454986</c:v>
                </c:pt>
                <c:pt idx="14386">
                  <c:v>0.454986</c:v>
                </c:pt>
                <c:pt idx="14387">
                  <c:v>0.454986</c:v>
                </c:pt>
                <c:pt idx="14388">
                  <c:v>0.454986</c:v>
                </c:pt>
                <c:pt idx="14389">
                  <c:v>0.454986</c:v>
                </c:pt>
                <c:pt idx="14390">
                  <c:v>0.454986</c:v>
                </c:pt>
                <c:pt idx="14391">
                  <c:v>0.454986</c:v>
                </c:pt>
                <c:pt idx="14392">
                  <c:v>0.455483</c:v>
                </c:pt>
                <c:pt idx="14393">
                  <c:v>0.45598</c:v>
                </c:pt>
                <c:pt idx="14394">
                  <c:v>0.456477</c:v>
                </c:pt>
                <c:pt idx="14395">
                  <c:v>0.456974</c:v>
                </c:pt>
                <c:pt idx="14396">
                  <c:v>0.457471</c:v>
                </c:pt>
                <c:pt idx="14397">
                  <c:v>0.457968</c:v>
                </c:pt>
                <c:pt idx="14398">
                  <c:v>0.458465</c:v>
                </c:pt>
                <c:pt idx="14399">
                  <c:v>0.458962</c:v>
                </c:pt>
                <c:pt idx="14400">
                  <c:v>0.459459</c:v>
                </c:pt>
                <c:pt idx="14401">
                  <c:v>0.459956</c:v>
                </c:pt>
                <c:pt idx="14402">
                  <c:v>0.460453</c:v>
                </c:pt>
                <c:pt idx="14403">
                  <c:v>0.460949</c:v>
                </c:pt>
                <c:pt idx="14404">
                  <c:v>0.461446</c:v>
                </c:pt>
                <c:pt idx="14405">
                  <c:v>0.461943</c:v>
                </c:pt>
                <c:pt idx="14406">
                  <c:v>0.46244</c:v>
                </c:pt>
                <c:pt idx="14407">
                  <c:v>0.462937</c:v>
                </c:pt>
                <c:pt idx="14408">
                  <c:v>0.463434</c:v>
                </c:pt>
                <c:pt idx="14409">
                  <c:v>0.463931</c:v>
                </c:pt>
                <c:pt idx="14410">
                  <c:v>0.464428</c:v>
                </c:pt>
                <c:pt idx="14411">
                  <c:v>0.464925</c:v>
                </c:pt>
                <c:pt idx="14412">
                  <c:v>0.465422</c:v>
                </c:pt>
                <c:pt idx="14413">
                  <c:v>0.465422</c:v>
                </c:pt>
                <c:pt idx="14414">
                  <c:v>0.465422</c:v>
                </c:pt>
                <c:pt idx="14415">
                  <c:v>0.465422</c:v>
                </c:pt>
                <c:pt idx="14416">
                  <c:v>0.465422</c:v>
                </c:pt>
                <c:pt idx="14417">
                  <c:v>0.465422</c:v>
                </c:pt>
                <c:pt idx="14418">
                  <c:v>0.465422</c:v>
                </c:pt>
                <c:pt idx="14419">
                  <c:v>0.465422</c:v>
                </c:pt>
                <c:pt idx="14420">
                  <c:v>0.465422</c:v>
                </c:pt>
                <c:pt idx="14421">
                  <c:v>0.465422</c:v>
                </c:pt>
                <c:pt idx="14422">
                  <c:v>0.465422</c:v>
                </c:pt>
                <c:pt idx="14423">
                  <c:v>0.465422</c:v>
                </c:pt>
                <c:pt idx="14424">
                  <c:v>0.465422</c:v>
                </c:pt>
                <c:pt idx="14425">
                  <c:v>0.465422</c:v>
                </c:pt>
                <c:pt idx="14426">
                  <c:v>0.465422</c:v>
                </c:pt>
                <c:pt idx="14427">
                  <c:v>0.465422</c:v>
                </c:pt>
                <c:pt idx="14428">
                  <c:v>0.465422</c:v>
                </c:pt>
                <c:pt idx="14429">
                  <c:v>0.465422</c:v>
                </c:pt>
                <c:pt idx="14430">
                  <c:v>0.465422</c:v>
                </c:pt>
                <c:pt idx="14431">
                  <c:v>0.465422</c:v>
                </c:pt>
                <c:pt idx="14432">
                  <c:v>0.465422</c:v>
                </c:pt>
                <c:pt idx="14433">
                  <c:v>0.465422</c:v>
                </c:pt>
                <c:pt idx="14434">
                  <c:v>0.465422</c:v>
                </c:pt>
                <c:pt idx="14435">
                  <c:v>0.465422</c:v>
                </c:pt>
                <c:pt idx="14436">
                  <c:v>0.465422</c:v>
                </c:pt>
                <c:pt idx="14437">
                  <c:v>0.465422</c:v>
                </c:pt>
                <c:pt idx="14438">
                  <c:v>0.465422</c:v>
                </c:pt>
                <c:pt idx="14439">
                  <c:v>0.465929</c:v>
                </c:pt>
                <c:pt idx="14440">
                  <c:v>0.466437</c:v>
                </c:pt>
                <c:pt idx="14441">
                  <c:v>0.466944</c:v>
                </c:pt>
                <c:pt idx="14442">
                  <c:v>0.467451</c:v>
                </c:pt>
                <c:pt idx="14443">
                  <c:v>0.467959</c:v>
                </c:pt>
                <c:pt idx="14444">
                  <c:v>0.468466</c:v>
                </c:pt>
                <c:pt idx="14445">
                  <c:v>0.468973</c:v>
                </c:pt>
                <c:pt idx="14446">
                  <c:v>0.46948</c:v>
                </c:pt>
                <c:pt idx="14447">
                  <c:v>0.469988</c:v>
                </c:pt>
                <c:pt idx="14448">
                  <c:v>0.470495</c:v>
                </c:pt>
                <c:pt idx="14449">
                  <c:v>0.471002</c:v>
                </c:pt>
                <c:pt idx="14450">
                  <c:v>0.471509</c:v>
                </c:pt>
                <c:pt idx="14451">
                  <c:v>0.472017</c:v>
                </c:pt>
                <c:pt idx="14452">
                  <c:v>0.472524</c:v>
                </c:pt>
                <c:pt idx="14453">
                  <c:v>0.473031</c:v>
                </c:pt>
                <c:pt idx="14454">
                  <c:v>0.473538</c:v>
                </c:pt>
                <c:pt idx="14455">
                  <c:v>0.474046</c:v>
                </c:pt>
                <c:pt idx="14456">
                  <c:v>0.474553</c:v>
                </c:pt>
                <c:pt idx="14457">
                  <c:v>0.47506</c:v>
                </c:pt>
                <c:pt idx="14458">
                  <c:v>0.475568</c:v>
                </c:pt>
                <c:pt idx="14459">
                  <c:v>0.475568</c:v>
                </c:pt>
                <c:pt idx="14460">
                  <c:v>0.475568</c:v>
                </c:pt>
                <c:pt idx="14461">
                  <c:v>0.475568</c:v>
                </c:pt>
                <c:pt idx="14462">
                  <c:v>0.475568</c:v>
                </c:pt>
                <c:pt idx="14463">
                  <c:v>0.475568</c:v>
                </c:pt>
                <c:pt idx="14464">
                  <c:v>0.475568</c:v>
                </c:pt>
                <c:pt idx="14465">
                  <c:v>0.475568</c:v>
                </c:pt>
                <c:pt idx="14466">
                  <c:v>0.475568</c:v>
                </c:pt>
                <c:pt idx="14467">
                  <c:v>0.475568</c:v>
                </c:pt>
                <c:pt idx="14468">
                  <c:v>0.475568</c:v>
                </c:pt>
                <c:pt idx="14469">
                  <c:v>0.475568</c:v>
                </c:pt>
                <c:pt idx="14470">
                  <c:v>0.475568</c:v>
                </c:pt>
                <c:pt idx="14471">
                  <c:v>0.475568</c:v>
                </c:pt>
                <c:pt idx="14472">
                  <c:v>0.475568</c:v>
                </c:pt>
                <c:pt idx="14473">
                  <c:v>0.475568</c:v>
                </c:pt>
                <c:pt idx="14474">
                  <c:v>0.475568</c:v>
                </c:pt>
                <c:pt idx="14475">
                  <c:v>0.475568</c:v>
                </c:pt>
                <c:pt idx="14476">
                  <c:v>0.475568</c:v>
                </c:pt>
                <c:pt idx="14477">
                  <c:v>0.475568</c:v>
                </c:pt>
                <c:pt idx="14478">
                  <c:v>0.475568</c:v>
                </c:pt>
                <c:pt idx="14479">
                  <c:v>0.475568</c:v>
                </c:pt>
                <c:pt idx="14480">
                  <c:v>0.475568</c:v>
                </c:pt>
                <c:pt idx="14481">
                  <c:v>0.475568</c:v>
                </c:pt>
                <c:pt idx="14482">
                  <c:v>0.475568</c:v>
                </c:pt>
                <c:pt idx="14483">
                  <c:v>0.475568</c:v>
                </c:pt>
                <c:pt idx="14484">
                  <c:v>0.476085</c:v>
                </c:pt>
                <c:pt idx="14485">
                  <c:v>0.476602</c:v>
                </c:pt>
                <c:pt idx="14486">
                  <c:v>0.47712</c:v>
                </c:pt>
                <c:pt idx="14487">
                  <c:v>0.477637</c:v>
                </c:pt>
                <c:pt idx="14488">
                  <c:v>0.478155</c:v>
                </c:pt>
                <c:pt idx="14489">
                  <c:v>0.478672</c:v>
                </c:pt>
                <c:pt idx="14490">
                  <c:v>0.479189</c:v>
                </c:pt>
                <c:pt idx="14491">
                  <c:v>0.479707</c:v>
                </c:pt>
                <c:pt idx="14492">
                  <c:v>0.480224</c:v>
                </c:pt>
                <c:pt idx="14493">
                  <c:v>0.480742</c:v>
                </c:pt>
                <c:pt idx="14494">
                  <c:v>0.481259</c:v>
                </c:pt>
                <c:pt idx="14495">
                  <c:v>0.481777</c:v>
                </c:pt>
                <c:pt idx="14496">
                  <c:v>0.482294</c:v>
                </c:pt>
                <c:pt idx="14497">
                  <c:v>0.482811</c:v>
                </c:pt>
                <c:pt idx="14498">
                  <c:v>0.483329</c:v>
                </c:pt>
                <c:pt idx="14499">
                  <c:v>0.483846</c:v>
                </c:pt>
                <c:pt idx="14500">
                  <c:v>0.484364</c:v>
                </c:pt>
                <c:pt idx="14501">
                  <c:v>0.484881</c:v>
                </c:pt>
                <c:pt idx="14502">
                  <c:v>0.485398</c:v>
                </c:pt>
                <c:pt idx="14503">
                  <c:v>0.485916</c:v>
                </c:pt>
                <c:pt idx="14504">
                  <c:v>0.485916</c:v>
                </c:pt>
                <c:pt idx="14505">
                  <c:v>0.485916</c:v>
                </c:pt>
                <c:pt idx="14506">
                  <c:v>0.485916</c:v>
                </c:pt>
                <c:pt idx="14507">
                  <c:v>0.485916</c:v>
                </c:pt>
                <c:pt idx="14508">
                  <c:v>0.485916</c:v>
                </c:pt>
                <c:pt idx="14509">
                  <c:v>0.485916</c:v>
                </c:pt>
                <c:pt idx="14510">
                  <c:v>0.485916</c:v>
                </c:pt>
                <c:pt idx="14511">
                  <c:v>0.485916</c:v>
                </c:pt>
                <c:pt idx="14512">
                  <c:v>0.485916</c:v>
                </c:pt>
                <c:pt idx="14513">
                  <c:v>0.485916</c:v>
                </c:pt>
                <c:pt idx="14514">
                  <c:v>0.485916</c:v>
                </c:pt>
                <c:pt idx="14515">
                  <c:v>0.485916</c:v>
                </c:pt>
                <c:pt idx="14516">
                  <c:v>0.485916</c:v>
                </c:pt>
                <c:pt idx="14517">
                  <c:v>0.485916</c:v>
                </c:pt>
                <c:pt idx="14518">
                  <c:v>0.485916</c:v>
                </c:pt>
                <c:pt idx="14519">
                  <c:v>0.485916</c:v>
                </c:pt>
                <c:pt idx="14520">
                  <c:v>0.485916</c:v>
                </c:pt>
                <c:pt idx="14521">
                  <c:v>0.485916</c:v>
                </c:pt>
                <c:pt idx="14522">
                  <c:v>0.485916</c:v>
                </c:pt>
                <c:pt idx="14523">
                  <c:v>0.485916</c:v>
                </c:pt>
                <c:pt idx="14524">
                  <c:v>0.485916</c:v>
                </c:pt>
                <c:pt idx="14525">
                  <c:v>0.485916</c:v>
                </c:pt>
                <c:pt idx="14526">
                  <c:v>0.485916</c:v>
                </c:pt>
                <c:pt idx="14527">
                  <c:v>0.485916</c:v>
                </c:pt>
                <c:pt idx="14528">
                  <c:v>0.486443</c:v>
                </c:pt>
                <c:pt idx="14529">
                  <c:v>0.486971</c:v>
                </c:pt>
                <c:pt idx="14530">
                  <c:v>0.487498</c:v>
                </c:pt>
                <c:pt idx="14531">
                  <c:v>0.488026</c:v>
                </c:pt>
                <c:pt idx="14532">
                  <c:v>0.488553</c:v>
                </c:pt>
                <c:pt idx="14533">
                  <c:v>0.48908</c:v>
                </c:pt>
                <c:pt idx="14534">
                  <c:v>0.489608</c:v>
                </c:pt>
                <c:pt idx="14535">
                  <c:v>0.490135</c:v>
                </c:pt>
                <c:pt idx="14536">
                  <c:v>0.490663</c:v>
                </c:pt>
                <c:pt idx="14537">
                  <c:v>0.49119</c:v>
                </c:pt>
                <c:pt idx="14538">
                  <c:v>0.491718</c:v>
                </c:pt>
                <c:pt idx="14539">
                  <c:v>0.492245</c:v>
                </c:pt>
                <c:pt idx="14540">
                  <c:v>0.492772</c:v>
                </c:pt>
                <c:pt idx="14541">
                  <c:v>0.4933</c:v>
                </c:pt>
                <c:pt idx="14542">
                  <c:v>0.493827</c:v>
                </c:pt>
                <c:pt idx="14543">
                  <c:v>0.494355</c:v>
                </c:pt>
                <c:pt idx="14544">
                  <c:v>0.494882</c:v>
                </c:pt>
                <c:pt idx="14545">
                  <c:v>0.49541</c:v>
                </c:pt>
                <c:pt idx="14546">
                  <c:v>0.495937</c:v>
                </c:pt>
                <c:pt idx="14547">
                  <c:v>0.495937</c:v>
                </c:pt>
                <c:pt idx="14548">
                  <c:v>0.495937</c:v>
                </c:pt>
                <c:pt idx="14549">
                  <c:v>0.495937</c:v>
                </c:pt>
                <c:pt idx="14550">
                  <c:v>0.495937</c:v>
                </c:pt>
                <c:pt idx="14551">
                  <c:v>0.495937</c:v>
                </c:pt>
                <c:pt idx="14552">
                  <c:v>0.495937</c:v>
                </c:pt>
                <c:pt idx="14553">
                  <c:v>0.495937</c:v>
                </c:pt>
                <c:pt idx="14554">
                  <c:v>0.495937</c:v>
                </c:pt>
                <c:pt idx="14555">
                  <c:v>0.495937</c:v>
                </c:pt>
                <c:pt idx="14556">
                  <c:v>0.495937</c:v>
                </c:pt>
                <c:pt idx="14557">
                  <c:v>0.495937</c:v>
                </c:pt>
                <c:pt idx="14558">
                  <c:v>0.495937</c:v>
                </c:pt>
                <c:pt idx="14559">
                  <c:v>0.495937</c:v>
                </c:pt>
                <c:pt idx="14560">
                  <c:v>0.495937</c:v>
                </c:pt>
                <c:pt idx="14561">
                  <c:v>0.495937</c:v>
                </c:pt>
                <c:pt idx="14562">
                  <c:v>0.495937</c:v>
                </c:pt>
                <c:pt idx="14563">
                  <c:v>0.495937</c:v>
                </c:pt>
                <c:pt idx="14564">
                  <c:v>0.495937</c:v>
                </c:pt>
                <c:pt idx="14565">
                  <c:v>0.495937</c:v>
                </c:pt>
                <c:pt idx="14566">
                  <c:v>0.495937</c:v>
                </c:pt>
                <c:pt idx="14567">
                  <c:v>0.495937</c:v>
                </c:pt>
                <c:pt idx="14568">
                  <c:v>0.495937</c:v>
                </c:pt>
                <c:pt idx="14569">
                  <c:v>0.495937</c:v>
                </c:pt>
                <c:pt idx="14570">
                  <c:v>0.495937</c:v>
                </c:pt>
                <c:pt idx="14571">
                  <c:v>0.496475</c:v>
                </c:pt>
                <c:pt idx="14572">
                  <c:v>0.497012</c:v>
                </c:pt>
                <c:pt idx="14573">
                  <c:v>0.49755</c:v>
                </c:pt>
                <c:pt idx="14574">
                  <c:v>0.498088</c:v>
                </c:pt>
                <c:pt idx="14575">
                  <c:v>0.498625</c:v>
                </c:pt>
                <c:pt idx="14576">
                  <c:v>0.499163</c:v>
                </c:pt>
                <c:pt idx="14577">
                  <c:v>0.499701</c:v>
                </c:pt>
                <c:pt idx="14578">
                  <c:v>0.500238</c:v>
                </c:pt>
                <c:pt idx="14579">
                  <c:v>0.500776</c:v>
                </c:pt>
                <c:pt idx="14580">
                  <c:v>0.501313</c:v>
                </c:pt>
                <c:pt idx="14581">
                  <c:v>0.501851</c:v>
                </c:pt>
                <c:pt idx="14582">
                  <c:v>0.502389</c:v>
                </c:pt>
                <c:pt idx="14583">
                  <c:v>0.502926</c:v>
                </c:pt>
                <c:pt idx="14584">
                  <c:v>0.503464</c:v>
                </c:pt>
                <c:pt idx="14585">
                  <c:v>0.504002</c:v>
                </c:pt>
                <c:pt idx="14586">
                  <c:v>0.504539</c:v>
                </c:pt>
                <c:pt idx="14587">
                  <c:v>0.505077</c:v>
                </c:pt>
                <c:pt idx="14588">
                  <c:v>0.505615</c:v>
                </c:pt>
                <c:pt idx="14589">
                  <c:v>0.506152</c:v>
                </c:pt>
                <c:pt idx="14590">
                  <c:v>0.506152</c:v>
                </c:pt>
                <c:pt idx="14591">
                  <c:v>0.506152</c:v>
                </c:pt>
                <c:pt idx="14592">
                  <c:v>0.506152</c:v>
                </c:pt>
                <c:pt idx="14593">
                  <c:v>0.506152</c:v>
                </c:pt>
                <c:pt idx="14594">
                  <c:v>0.506152</c:v>
                </c:pt>
                <c:pt idx="14595">
                  <c:v>0.506152</c:v>
                </c:pt>
                <c:pt idx="14596">
                  <c:v>0.506152</c:v>
                </c:pt>
                <c:pt idx="14597">
                  <c:v>0.506152</c:v>
                </c:pt>
                <c:pt idx="14598">
                  <c:v>0.506152</c:v>
                </c:pt>
                <c:pt idx="14599">
                  <c:v>0.506152</c:v>
                </c:pt>
                <c:pt idx="14600">
                  <c:v>0.506152</c:v>
                </c:pt>
                <c:pt idx="14601">
                  <c:v>0.506152</c:v>
                </c:pt>
                <c:pt idx="14602">
                  <c:v>0.506152</c:v>
                </c:pt>
                <c:pt idx="14603">
                  <c:v>0.506152</c:v>
                </c:pt>
                <c:pt idx="14604">
                  <c:v>0.506152</c:v>
                </c:pt>
                <c:pt idx="14605">
                  <c:v>0.506152</c:v>
                </c:pt>
                <c:pt idx="14606">
                  <c:v>0.506152</c:v>
                </c:pt>
                <c:pt idx="14607">
                  <c:v>0.506152</c:v>
                </c:pt>
                <c:pt idx="14608">
                  <c:v>0.506152</c:v>
                </c:pt>
                <c:pt idx="14609">
                  <c:v>0.506152</c:v>
                </c:pt>
                <c:pt idx="14610">
                  <c:v>0.506152</c:v>
                </c:pt>
                <c:pt idx="14611">
                  <c:v>0.506152</c:v>
                </c:pt>
                <c:pt idx="14612">
                  <c:v>0.506152</c:v>
                </c:pt>
                <c:pt idx="14613">
                  <c:v>0.5067</c:v>
                </c:pt>
                <c:pt idx="14614">
                  <c:v>0.507248</c:v>
                </c:pt>
                <c:pt idx="14615">
                  <c:v>0.507795</c:v>
                </c:pt>
                <c:pt idx="14616">
                  <c:v>0.508343</c:v>
                </c:pt>
                <c:pt idx="14617">
                  <c:v>0.508891</c:v>
                </c:pt>
                <c:pt idx="14618">
                  <c:v>0.509438</c:v>
                </c:pt>
                <c:pt idx="14619">
                  <c:v>0.509986</c:v>
                </c:pt>
                <c:pt idx="14620">
                  <c:v>0.510534</c:v>
                </c:pt>
                <c:pt idx="14621">
                  <c:v>0.511082</c:v>
                </c:pt>
                <c:pt idx="14622">
                  <c:v>0.511629</c:v>
                </c:pt>
                <c:pt idx="14623">
                  <c:v>0.512177</c:v>
                </c:pt>
                <c:pt idx="14624">
                  <c:v>0.512725</c:v>
                </c:pt>
                <c:pt idx="14625">
                  <c:v>0.513272</c:v>
                </c:pt>
                <c:pt idx="14626">
                  <c:v>0.51382</c:v>
                </c:pt>
                <c:pt idx="14627">
                  <c:v>0.514368</c:v>
                </c:pt>
                <c:pt idx="14628">
                  <c:v>0.514915</c:v>
                </c:pt>
                <c:pt idx="14629">
                  <c:v>0.515463</c:v>
                </c:pt>
                <c:pt idx="14630">
                  <c:v>0.516011</c:v>
                </c:pt>
                <c:pt idx="14631">
                  <c:v>0.516558</c:v>
                </c:pt>
                <c:pt idx="14632">
                  <c:v>0.516558</c:v>
                </c:pt>
                <c:pt idx="14633">
                  <c:v>0.516558</c:v>
                </c:pt>
                <c:pt idx="14634">
                  <c:v>0.516558</c:v>
                </c:pt>
                <c:pt idx="14635">
                  <c:v>0.516558</c:v>
                </c:pt>
                <c:pt idx="14636">
                  <c:v>0.516558</c:v>
                </c:pt>
                <c:pt idx="14637">
                  <c:v>0.516558</c:v>
                </c:pt>
                <c:pt idx="14638">
                  <c:v>0.516558</c:v>
                </c:pt>
                <c:pt idx="14639">
                  <c:v>0.516558</c:v>
                </c:pt>
                <c:pt idx="14640">
                  <c:v>0.516558</c:v>
                </c:pt>
                <c:pt idx="14641">
                  <c:v>0.516558</c:v>
                </c:pt>
                <c:pt idx="14642">
                  <c:v>0.516558</c:v>
                </c:pt>
                <c:pt idx="14643">
                  <c:v>0.516558</c:v>
                </c:pt>
                <c:pt idx="14644">
                  <c:v>0.516558</c:v>
                </c:pt>
                <c:pt idx="14645">
                  <c:v>0.516558</c:v>
                </c:pt>
                <c:pt idx="14646">
                  <c:v>0.516558</c:v>
                </c:pt>
                <c:pt idx="14647">
                  <c:v>0.516558</c:v>
                </c:pt>
                <c:pt idx="14648">
                  <c:v>0.516558</c:v>
                </c:pt>
                <c:pt idx="14649">
                  <c:v>0.516558</c:v>
                </c:pt>
                <c:pt idx="14650">
                  <c:v>0.516558</c:v>
                </c:pt>
                <c:pt idx="14651">
                  <c:v>0.516558</c:v>
                </c:pt>
                <c:pt idx="14652">
                  <c:v>0.516558</c:v>
                </c:pt>
                <c:pt idx="14653">
                  <c:v>0.516558</c:v>
                </c:pt>
                <c:pt idx="14654">
                  <c:v>0.516558</c:v>
                </c:pt>
                <c:pt idx="14655">
                  <c:v>0.517116</c:v>
                </c:pt>
                <c:pt idx="14656">
                  <c:v>0.517674</c:v>
                </c:pt>
                <c:pt idx="14657">
                  <c:v>0.518232</c:v>
                </c:pt>
                <c:pt idx="14658">
                  <c:v>0.51879</c:v>
                </c:pt>
                <c:pt idx="14659">
                  <c:v>0.519348</c:v>
                </c:pt>
                <c:pt idx="14660">
                  <c:v>0.519906</c:v>
                </c:pt>
                <c:pt idx="14661">
                  <c:v>0.520464</c:v>
                </c:pt>
                <c:pt idx="14662">
                  <c:v>0.521022</c:v>
                </c:pt>
                <c:pt idx="14663">
                  <c:v>0.52158</c:v>
                </c:pt>
                <c:pt idx="14664">
                  <c:v>0.522138</c:v>
                </c:pt>
                <c:pt idx="14665">
                  <c:v>0.522696</c:v>
                </c:pt>
                <c:pt idx="14666">
                  <c:v>0.523254</c:v>
                </c:pt>
                <c:pt idx="14667">
                  <c:v>0.523812</c:v>
                </c:pt>
                <c:pt idx="14668">
                  <c:v>0.52437</c:v>
                </c:pt>
                <c:pt idx="14669">
                  <c:v>0.524928</c:v>
                </c:pt>
                <c:pt idx="14670">
                  <c:v>0.525486</c:v>
                </c:pt>
                <c:pt idx="14671">
                  <c:v>0.526044</c:v>
                </c:pt>
                <c:pt idx="14672">
                  <c:v>0.526602</c:v>
                </c:pt>
                <c:pt idx="14673">
                  <c:v>0.526602</c:v>
                </c:pt>
                <c:pt idx="14674">
                  <c:v>0.526602</c:v>
                </c:pt>
                <c:pt idx="14675">
                  <c:v>0.526602</c:v>
                </c:pt>
                <c:pt idx="14676">
                  <c:v>0.526602</c:v>
                </c:pt>
                <c:pt idx="14677">
                  <c:v>0.526602</c:v>
                </c:pt>
                <c:pt idx="14678">
                  <c:v>0.526602</c:v>
                </c:pt>
                <c:pt idx="14679">
                  <c:v>0.526602</c:v>
                </c:pt>
                <c:pt idx="14680">
                  <c:v>0.526602</c:v>
                </c:pt>
                <c:pt idx="14681">
                  <c:v>0.526602</c:v>
                </c:pt>
                <c:pt idx="14682">
                  <c:v>0.526602</c:v>
                </c:pt>
                <c:pt idx="14683">
                  <c:v>0.526602</c:v>
                </c:pt>
                <c:pt idx="14684">
                  <c:v>0.526602</c:v>
                </c:pt>
                <c:pt idx="14685">
                  <c:v>0.526602</c:v>
                </c:pt>
                <c:pt idx="14686">
                  <c:v>0.526602</c:v>
                </c:pt>
                <c:pt idx="14687">
                  <c:v>0.526602</c:v>
                </c:pt>
                <c:pt idx="14688">
                  <c:v>0.526602</c:v>
                </c:pt>
                <c:pt idx="14689">
                  <c:v>0.526602</c:v>
                </c:pt>
                <c:pt idx="14690">
                  <c:v>0.526602</c:v>
                </c:pt>
                <c:pt idx="14691">
                  <c:v>0.526602</c:v>
                </c:pt>
                <c:pt idx="14692">
                  <c:v>0.526602</c:v>
                </c:pt>
                <c:pt idx="14693">
                  <c:v>0.526602</c:v>
                </c:pt>
                <c:pt idx="14694">
                  <c:v>0.526602</c:v>
                </c:pt>
                <c:pt idx="14695">
                  <c:v>0.52717</c:v>
                </c:pt>
                <c:pt idx="14696">
                  <c:v>0.527738</c:v>
                </c:pt>
                <c:pt idx="14697">
                  <c:v>0.528306</c:v>
                </c:pt>
                <c:pt idx="14698">
                  <c:v>0.528874</c:v>
                </c:pt>
                <c:pt idx="14699">
                  <c:v>0.529442</c:v>
                </c:pt>
                <c:pt idx="14700">
                  <c:v>0.53001</c:v>
                </c:pt>
                <c:pt idx="14701">
                  <c:v>0.530578</c:v>
                </c:pt>
                <c:pt idx="14702">
                  <c:v>0.531146</c:v>
                </c:pt>
                <c:pt idx="14703">
                  <c:v>0.531714</c:v>
                </c:pt>
                <c:pt idx="14704">
                  <c:v>0.532282</c:v>
                </c:pt>
                <c:pt idx="14705">
                  <c:v>0.53285</c:v>
                </c:pt>
                <c:pt idx="14706">
                  <c:v>0.533418</c:v>
                </c:pt>
                <c:pt idx="14707">
                  <c:v>0.533986</c:v>
                </c:pt>
                <c:pt idx="14708">
                  <c:v>0.534554</c:v>
                </c:pt>
                <c:pt idx="14709">
                  <c:v>0.535122</c:v>
                </c:pt>
                <c:pt idx="14710">
                  <c:v>0.53569</c:v>
                </c:pt>
                <c:pt idx="14711">
                  <c:v>0.536259</c:v>
                </c:pt>
                <c:pt idx="14712">
                  <c:v>0.536827</c:v>
                </c:pt>
                <c:pt idx="14713">
                  <c:v>0.536827</c:v>
                </c:pt>
                <c:pt idx="14714">
                  <c:v>0.536827</c:v>
                </c:pt>
                <c:pt idx="14715">
                  <c:v>0.536827</c:v>
                </c:pt>
                <c:pt idx="14716">
                  <c:v>0.536827</c:v>
                </c:pt>
                <c:pt idx="14717">
                  <c:v>0.536827</c:v>
                </c:pt>
                <c:pt idx="14718">
                  <c:v>0.536827</c:v>
                </c:pt>
                <c:pt idx="14719">
                  <c:v>0.536827</c:v>
                </c:pt>
                <c:pt idx="14720">
                  <c:v>0.536827</c:v>
                </c:pt>
                <c:pt idx="14721">
                  <c:v>0.536827</c:v>
                </c:pt>
                <c:pt idx="14722">
                  <c:v>0.536827</c:v>
                </c:pt>
                <c:pt idx="14723">
                  <c:v>0.536827</c:v>
                </c:pt>
                <c:pt idx="14724">
                  <c:v>0.536827</c:v>
                </c:pt>
                <c:pt idx="14725">
                  <c:v>0.536827</c:v>
                </c:pt>
                <c:pt idx="14726">
                  <c:v>0.536827</c:v>
                </c:pt>
                <c:pt idx="14727">
                  <c:v>0.536827</c:v>
                </c:pt>
                <c:pt idx="14728">
                  <c:v>0.536827</c:v>
                </c:pt>
                <c:pt idx="14729">
                  <c:v>0.536827</c:v>
                </c:pt>
                <c:pt idx="14730">
                  <c:v>0.536827</c:v>
                </c:pt>
                <c:pt idx="14731">
                  <c:v>0.536827</c:v>
                </c:pt>
                <c:pt idx="14732">
                  <c:v>0.536827</c:v>
                </c:pt>
                <c:pt idx="14733">
                  <c:v>0.536827</c:v>
                </c:pt>
                <c:pt idx="14734">
                  <c:v>0.536827</c:v>
                </c:pt>
                <c:pt idx="14735">
                  <c:v>0.537405</c:v>
                </c:pt>
                <c:pt idx="14736">
                  <c:v>0.537983</c:v>
                </c:pt>
                <c:pt idx="14737">
                  <c:v>0.538561</c:v>
                </c:pt>
                <c:pt idx="14738">
                  <c:v>0.53914</c:v>
                </c:pt>
                <c:pt idx="14739">
                  <c:v>0.539718</c:v>
                </c:pt>
                <c:pt idx="14740">
                  <c:v>0.540296</c:v>
                </c:pt>
                <c:pt idx="14741">
                  <c:v>0.540875</c:v>
                </c:pt>
                <c:pt idx="14742">
                  <c:v>0.541453</c:v>
                </c:pt>
                <c:pt idx="14743">
                  <c:v>0.542031</c:v>
                </c:pt>
                <c:pt idx="14744">
                  <c:v>0.54261</c:v>
                </c:pt>
                <c:pt idx="14745">
                  <c:v>0.543188</c:v>
                </c:pt>
                <c:pt idx="14746">
                  <c:v>0.543766</c:v>
                </c:pt>
                <c:pt idx="14747">
                  <c:v>0.544344</c:v>
                </c:pt>
                <c:pt idx="14748">
                  <c:v>0.544923</c:v>
                </c:pt>
                <c:pt idx="14749">
                  <c:v>0.545501</c:v>
                </c:pt>
                <c:pt idx="14750">
                  <c:v>0.546079</c:v>
                </c:pt>
                <c:pt idx="14751">
                  <c:v>0.546658</c:v>
                </c:pt>
                <c:pt idx="14752">
                  <c:v>0.547236</c:v>
                </c:pt>
                <c:pt idx="14753">
                  <c:v>0.547236</c:v>
                </c:pt>
                <c:pt idx="14754">
                  <c:v>0.547236</c:v>
                </c:pt>
                <c:pt idx="14755">
                  <c:v>0.547236</c:v>
                </c:pt>
                <c:pt idx="14756">
                  <c:v>0.547236</c:v>
                </c:pt>
                <c:pt idx="14757">
                  <c:v>0.547236</c:v>
                </c:pt>
                <c:pt idx="14758">
                  <c:v>0.547236</c:v>
                </c:pt>
                <c:pt idx="14759">
                  <c:v>0.547236</c:v>
                </c:pt>
                <c:pt idx="14760">
                  <c:v>0.547236</c:v>
                </c:pt>
                <c:pt idx="14761">
                  <c:v>0.547236</c:v>
                </c:pt>
                <c:pt idx="14762">
                  <c:v>0.547236</c:v>
                </c:pt>
                <c:pt idx="14763">
                  <c:v>0.547236</c:v>
                </c:pt>
                <c:pt idx="14764">
                  <c:v>0.547236</c:v>
                </c:pt>
                <c:pt idx="14765">
                  <c:v>0.547236</c:v>
                </c:pt>
                <c:pt idx="14766">
                  <c:v>0.547236</c:v>
                </c:pt>
                <c:pt idx="14767">
                  <c:v>0.547236</c:v>
                </c:pt>
                <c:pt idx="14768">
                  <c:v>0.547236</c:v>
                </c:pt>
                <c:pt idx="14769">
                  <c:v>0.547236</c:v>
                </c:pt>
                <c:pt idx="14770">
                  <c:v>0.547236</c:v>
                </c:pt>
                <c:pt idx="14771">
                  <c:v>0.547236</c:v>
                </c:pt>
                <c:pt idx="14772">
                  <c:v>0.547236</c:v>
                </c:pt>
                <c:pt idx="14773">
                  <c:v>0.547236</c:v>
                </c:pt>
                <c:pt idx="14774">
                  <c:v>0.547824</c:v>
                </c:pt>
                <c:pt idx="14775">
                  <c:v>0.548413</c:v>
                </c:pt>
                <c:pt idx="14776">
                  <c:v>0.549001</c:v>
                </c:pt>
                <c:pt idx="14777">
                  <c:v>0.549589</c:v>
                </c:pt>
                <c:pt idx="14778">
                  <c:v>0.550178</c:v>
                </c:pt>
                <c:pt idx="14779">
                  <c:v>0.550766</c:v>
                </c:pt>
                <c:pt idx="14780">
                  <c:v>0.551354</c:v>
                </c:pt>
                <c:pt idx="14781">
                  <c:v>0.551943</c:v>
                </c:pt>
                <c:pt idx="14782">
                  <c:v>0.552531</c:v>
                </c:pt>
                <c:pt idx="14783">
                  <c:v>0.553119</c:v>
                </c:pt>
                <c:pt idx="14784">
                  <c:v>0.553708</c:v>
                </c:pt>
                <c:pt idx="14785">
                  <c:v>0.554296</c:v>
                </c:pt>
                <c:pt idx="14786">
                  <c:v>0.554884</c:v>
                </c:pt>
                <c:pt idx="14787">
                  <c:v>0.555473</c:v>
                </c:pt>
                <c:pt idx="14788">
                  <c:v>0.556061</c:v>
                </c:pt>
                <c:pt idx="14789">
                  <c:v>0.556649</c:v>
                </c:pt>
                <c:pt idx="14790">
                  <c:v>0.557238</c:v>
                </c:pt>
                <c:pt idx="14791">
                  <c:v>0.557238</c:v>
                </c:pt>
                <c:pt idx="14792">
                  <c:v>0.557238</c:v>
                </c:pt>
                <c:pt idx="14793">
                  <c:v>0.557238</c:v>
                </c:pt>
                <c:pt idx="14794">
                  <c:v>0.557238</c:v>
                </c:pt>
                <c:pt idx="14795">
                  <c:v>0.557238</c:v>
                </c:pt>
                <c:pt idx="14796">
                  <c:v>0.557238</c:v>
                </c:pt>
                <c:pt idx="14797">
                  <c:v>0.557238</c:v>
                </c:pt>
                <c:pt idx="14798">
                  <c:v>0.557238</c:v>
                </c:pt>
                <c:pt idx="14799">
                  <c:v>0.557238</c:v>
                </c:pt>
                <c:pt idx="14800">
                  <c:v>0.557238</c:v>
                </c:pt>
                <c:pt idx="14801">
                  <c:v>0.557238</c:v>
                </c:pt>
                <c:pt idx="14802">
                  <c:v>0.557238</c:v>
                </c:pt>
                <c:pt idx="14803">
                  <c:v>0.557238</c:v>
                </c:pt>
                <c:pt idx="14804">
                  <c:v>0.557238</c:v>
                </c:pt>
                <c:pt idx="14805">
                  <c:v>0.557238</c:v>
                </c:pt>
                <c:pt idx="14806">
                  <c:v>0.557238</c:v>
                </c:pt>
                <c:pt idx="14807">
                  <c:v>0.557238</c:v>
                </c:pt>
                <c:pt idx="14808">
                  <c:v>0.557238</c:v>
                </c:pt>
                <c:pt idx="14809">
                  <c:v>0.557238</c:v>
                </c:pt>
                <c:pt idx="14810">
                  <c:v>0.557238</c:v>
                </c:pt>
                <c:pt idx="14811">
                  <c:v>0.557238</c:v>
                </c:pt>
                <c:pt idx="14812">
                  <c:v>0.557836</c:v>
                </c:pt>
                <c:pt idx="14813">
                  <c:v>0.558435</c:v>
                </c:pt>
                <c:pt idx="14814">
                  <c:v>0.559034</c:v>
                </c:pt>
                <c:pt idx="14815">
                  <c:v>0.559632</c:v>
                </c:pt>
                <c:pt idx="14816">
                  <c:v>0.560231</c:v>
                </c:pt>
                <c:pt idx="14817">
                  <c:v>0.560829</c:v>
                </c:pt>
                <c:pt idx="14818">
                  <c:v>0.561428</c:v>
                </c:pt>
                <c:pt idx="14819">
                  <c:v>0.562026</c:v>
                </c:pt>
                <c:pt idx="14820">
                  <c:v>0.562625</c:v>
                </c:pt>
                <c:pt idx="14821">
                  <c:v>0.563223</c:v>
                </c:pt>
                <c:pt idx="14822">
                  <c:v>0.563822</c:v>
                </c:pt>
                <c:pt idx="14823">
                  <c:v>0.564421</c:v>
                </c:pt>
                <c:pt idx="14824">
                  <c:v>0.565019</c:v>
                </c:pt>
                <c:pt idx="14825">
                  <c:v>0.565618</c:v>
                </c:pt>
                <c:pt idx="14826">
                  <c:v>0.566216</c:v>
                </c:pt>
                <c:pt idx="14827">
                  <c:v>0.566815</c:v>
                </c:pt>
                <c:pt idx="14828">
                  <c:v>0.567413</c:v>
                </c:pt>
                <c:pt idx="14829">
                  <c:v>0.567413</c:v>
                </c:pt>
                <c:pt idx="14830">
                  <c:v>0.567413</c:v>
                </c:pt>
                <c:pt idx="14831">
                  <c:v>0.567413</c:v>
                </c:pt>
                <c:pt idx="14832">
                  <c:v>0.567413</c:v>
                </c:pt>
                <c:pt idx="14833">
                  <c:v>0.567413</c:v>
                </c:pt>
                <c:pt idx="14834">
                  <c:v>0.567413</c:v>
                </c:pt>
                <c:pt idx="14835">
                  <c:v>0.567413</c:v>
                </c:pt>
                <c:pt idx="14836">
                  <c:v>0.567413</c:v>
                </c:pt>
                <c:pt idx="14837">
                  <c:v>0.567413</c:v>
                </c:pt>
                <c:pt idx="14838">
                  <c:v>0.567413</c:v>
                </c:pt>
                <c:pt idx="14839">
                  <c:v>0.567413</c:v>
                </c:pt>
                <c:pt idx="14840">
                  <c:v>0.567413</c:v>
                </c:pt>
                <c:pt idx="14841">
                  <c:v>0.567413</c:v>
                </c:pt>
                <c:pt idx="14842">
                  <c:v>0.567413</c:v>
                </c:pt>
                <c:pt idx="14843">
                  <c:v>0.567413</c:v>
                </c:pt>
                <c:pt idx="14844">
                  <c:v>0.567413</c:v>
                </c:pt>
                <c:pt idx="14845">
                  <c:v>0.567413</c:v>
                </c:pt>
                <c:pt idx="14846">
                  <c:v>0.567413</c:v>
                </c:pt>
                <c:pt idx="14847">
                  <c:v>0.567413</c:v>
                </c:pt>
                <c:pt idx="14848">
                  <c:v>0.567413</c:v>
                </c:pt>
                <c:pt idx="14849">
                  <c:v>0.567413</c:v>
                </c:pt>
                <c:pt idx="14850">
                  <c:v>0.568022</c:v>
                </c:pt>
                <c:pt idx="14851">
                  <c:v>0.568631</c:v>
                </c:pt>
                <c:pt idx="14852">
                  <c:v>0.56924</c:v>
                </c:pt>
                <c:pt idx="14853">
                  <c:v>0.569849</c:v>
                </c:pt>
                <c:pt idx="14854">
                  <c:v>0.570458</c:v>
                </c:pt>
                <c:pt idx="14855">
                  <c:v>0.571067</c:v>
                </c:pt>
                <c:pt idx="14856">
                  <c:v>0.571676</c:v>
                </c:pt>
                <c:pt idx="14857">
                  <c:v>0.572285</c:v>
                </c:pt>
                <c:pt idx="14858">
                  <c:v>0.572894</c:v>
                </c:pt>
                <c:pt idx="14859">
                  <c:v>0.573503</c:v>
                </c:pt>
                <c:pt idx="14860">
                  <c:v>0.574112</c:v>
                </c:pt>
                <c:pt idx="14861">
                  <c:v>0.574721</c:v>
                </c:pt>
                <c:pt idx="14862">
                  <c:v>0.57533</c:v>
                </c:pt>
                <c:pt idx="14863">
                  <c:v>0.575939</c:v>
                </c:pt>
                <c:pt idx="14864">
                  <c:v>0.576548</c:v>
                </c:pt>
                <c:pt idx="14865">
                  <c:v>0.577157</c:v>
                </c:pt>
                <c:pt idx="14866">
                  <c:v>0.577766</c:v>
                </c:pt>
                <c:pt idx="14867">
                  <c:v>0.577766</c:v>
                </c:pt>
                <c:pt idx="14868">
                  <c:v>0.577766</c:v>
                </c:pt>
                <c:pt idx="14869">
                  <c:v>0.577766</c:v>
                </c:pt>
                <c:pt idx="14870">
                  <c:v>0.577766</c:v>
                </c:pt>
                <c:pt idx="14871">
                  <c:v>0.577766</c:v>
                </c:pt>
                <c:pt idx="14872">
                  <c:v>0.577766</c:v>
                </c:pt>
                <c:pt idx="14873">
                  <c:v>0.577766</c:v>
                </c:pt>
                <c:pt idx="14874">
                  <c:v>0.577766</c:v>
                </c:pt>
                <c:pt idx="14875">
                  <c:v>0.577766</c:v>
                </c:pt>
                <c:pt idx="14876">
                  <c:v>0.577766</c:v>
                </c:pt>
                <c:pt idx="14877">
                  <c:v>0.577766</c:v>
                </c:pt>
                <c:pt idx="14878">
                  <c:v>0.577766</c:v>
                </c:pt>
                <c:pt idx="14879">
                  <c:v>0.577766</c:v>
                </c:pt>
                <c:pt idx="14880">
                  <c:v>0.577766</c:v>
                </c:pt>
                <c:pt idx="14881">
                  <c:v>0.577766</c:v>
                </c:pt>
                <c:pt idx="14882">
                  <c:v>0.577766</c:v>
                </c:pt>
                <c:pt idx="14883">
                  <c:v>0.577766</c:v>
                </c:pt>
                <c:pt idx="14884">
                  <c:v>0.577766</c:v>
                </c:pt>
                <c:pt idx="14885">
                  <c:v>0.577766</c:v>
                </c:pt>
                <c:pt idx="14886">
                  <c:v>0.577766</c:v>
                </c:pt>
                <c:pt idx="14887">
                  <c:v>0.578386</c:v>
                </c:pt>
                <c:pt idx="14888">
                  <c:v>0.579005</c:v>
                </c:pt>
                <c:pt idx="14889">
                  <c:v>0.579624</c:v>
                </c:pt>
                <c:pt idx="14890">
                  <c:v>0.580243</c:v>
                </c:pt>
                <c:pt idx="14891">
                  <c:v>0.580862</c:v>
                </c:pt>
                <c:pt idx="14892">
                  <c:v>0.581481</c:v>
                </c:pt>
                <c:pt idx="14893">
                  <c:v>0.582101</c:v>
                </c:pt>
                <c:pt idx="14894">
                  <c:v>0.58272</c:v>
                </c:pt>
                <c:pt idx="14895">
                  <c:v>0.583339</c:v>
                </c:pt>
                <c:pt idx="14896">
                  <c:v>0.583958</c:v>
                </c:pt>
                <c:pt idx="14897">
                  <c:v>0.584577</c:v>
                </c:pt>
                <c:pt idx="14898">
                  <c:v>0.585196</c:v>
                </c:pt>
                <c:pt idx="14899">
                  <c:v>0.585816</c:v>
                </c:pt>
                <c:pt idx="14900">
                  <c:v>0.586435</c:v>
                </c:pt>
                <c:pt idx="14901">
                  <c:v>0.587054</c:v>
                </c:pt>
                <c:pt idx="14902">
                  <c:v>0.587673</c:v>
                </c:pt>
                <c:pt idx="14903">
                  <c:v>0.588292</c:v>
                </c:pt>
                <c:pt idx="14904">
                  <c:v>0.588292</c:v>
                </c:pt>
                <c:pt idx="14905">
                  <c:v>0.588292</c:v>
                </c:pt>
                <c:pt idx="14906">
                  <c:v>0.588292</c:v>
                </c:pt>
                <c:pt idx="14907">
                  <c:v>0.588292</c:v>
                </c:pt>
                <c:pt idx="14908">
                  <c:v>0.588292</c:v>
                </c:pt>
                <c:pt idx="14909">
                  <c:v>0.588292</c:v>
                </c:pt>
                <c:pt idx="14910">
                  <c:v>0.588292</c:v>
                </c:pt>
                <c:pt idx="14911">
                  <c:v>0.588292</c:v>
                </c:pt>
                <c:pt idx="14912">
                  <c:v>0.588292</c:v>
                </c:pt>
                <c:pt idx="14913">
                  <c:v>0.588292</c:v>
                </c:pt>
                <c:pt idx="14914">
                  <c:v>0.588292</c:v>
                </c:pt>
                <c:pt idx="14915">
                  <c:v>0.588292</c:v>
                </c:pt>
                <c:pt idx="14916">
                  <c:v>0.588292</c:v>
                </c:pt>
                <c:pt idx="14917">
                  <c:v>0.588292</c:v>
                </c:pt>
                <c:pt idx="14918">
                  <c:v>0.588292</c:v>
                </c:pt>
                <c:pt idx="14919">
                  <c:v>0.588292</c:v>
                </c:pt>
                <c:pt idx="14920">
                  <c:v>0.588292</c:v>
                </c:pt>
                <c:pt idx="14921">
                  <c:v>0.588292</c:v>
                </c:pt>
                <c:pt idx="14922">
                  <c:v>0.588292</c:v>
                </c:pt>
                <c:pt idx="14923">
                  <c:v>0.588292</c:v>
                </c:pt>
                <c:pt idx="14924">
                  <c:v>0.588922</c:v>
                </c:pt>
                <c:pt idx="14925">
                  <c:v>0.589551</c:v>
                </c:pt>
                <c:pt idx="14926">
                  <c:v>0.590181</c:v>
                </c:pt>
                <c:pt idx="14927">
                  <c:v>0.59081</c:v>
                </c:pt>
                <c:pt idx="14928">
                  <c:v>0.59144</c:v>
                </c:pt>
                <c:pt idx="14929">
                  <c:v>0.59207</c:v>
                </c:pt>
                <c:pt idx="14930">
                  <c:v>0.592699</c:v>
                </c:pt>
                <c:pt idx="14931">
                  <c:v>0.593329</c:v>
                </c:pt>
                <c:pt idx="14932">
                  <c:v>0.593958</c:v>
                </c:pt>
                <c:pt idx="14933">
                  <c:v>0.594588</c:v>
                </c:pt>
                <c:pt idx="14934">
                  <c:v>0.595217</c:v>
                </c:pt>
                <c:pt idx="14935">
                  <c:v>0.595847</c:v>
                </c:pt>
                <c:pt idx="14936">
                  <c:v>0.596476</c:v>
                </c:pt>
                <c:pt idx="14937">
                  <c:v>0.597106</c:v>
                </c:pt>
                <c:pt idx="14938">
                  <c:v>0.597735</c:v>
                </c:pt>
                <c:pt idx="14939">
                  <c:v>0.598365</c:v>
                </c:pt>
                <c:pt idx="14940">
                  <c:v>0.598365</c:v>
                </c:pt>
                <c:pt idx="14941">
                  <c:v>0.598365</c:v>
                </c:pt>
                <c:pt idx="14942">
                  <c:v>0.598365</c:v>
                </c:pt>
                <c:pt idx="14943">
                  <c:v>0.598365</c:v>
                </c:pt>
                <c:pt idx="14944">
                  <c:v>0.598365</c:v>
                </c:pt>
                <c:pt idx="14945">
                  <c:v>0.598365</c:v>
                </c:pt>
                <c:pt idx="14946">
                  <c:v>0.598365</c:v>
                </c:pt>
                <c:pt idx="14947">
                  <c:v>0.598365</c:v>
                </c:pt>
                <c:pt idx="14948">
                  <c:v>0.598365</c:v>
                </c:pt>
                <c:pt idx="14949">
                  <c:v>0.598365</c:v>
                </c:pt>
                <c:pt idx="14950">
                  <c:v>0.598365</c:v>
                </c:pt>
                <c:pt idx="14951">
                  <c:v>0.598365</c:v>
                </c:pt>
                <c:pt idx="14952">
                  <c:v>0.598365</c:v>
                </c:pt>
                <c:pt idx="14953">
                  <c:v>0.598365</c:v>
                </c:pt>
                <c:pt idx="14954">
                  <c:v>0.598365</c:v>
                </c:pt>
                <c:pt idx="14955">
                  <c:v>0.598365</c:v>
                </c:pt>
                <c:pt idx="14956">
                  <c:v>0.598365</c:v>
                </c:pt>
                <c:pt idx="14957">
                  <c:v>0.598365</c:v>
                </c:pt>
                <c:pt idx="14958">
                  <c:v>0.598365</c:v>
                </c:pt>
                <c:pt idx="14959">
                  <c:v>0.599005</c:v>
                </c:pt>
                <c:pt idx="14960">
                  <c:v>0.599644</c:v>
                </c:pt>
                <c:pt idx="14961">
                  <c:v>0.600284</c:v>
                </c:pt>
                <c:pt idx="14962">
                  <c:v>0.600923</c:v>
                </c:pt>
                <c:pt idx="14963">
                  <c:v>0.601563</c:v>
                </c:pt>
                <c:pt idx="14964">
                  <c:v>0.602203</c:v>
                </c:pt>
                <c:pt idx="14965">
                  <c:v>0.602842</c:v>
                </c:pt>
                <c:pt idx="14966">
                  <c:v>0.603482</c:v>
                </c:pt>
                <c:pt idx="14967">
                  <c:v>0.604121</c:v>
                </c:pt>
                <c:pt idx="14968">
                  <c:v>0.604761</c:v>
                </c:pt>
                <c:pt idx="14969">
                  <c:v>0.6054</c:v>
                </c:pt>
                <c:pt idx="14970">
                  <c:v>0.60604</c:v>
                </c:pt>
                <c:pt idx="14971">
                  <c:v>0.60668</c:v>
                </c:pt>
                <c:pt idx="14972">
                  <c:v>0.607319</c:v>
                </c:pt>
                <c:pt idx="14973">
                  <c:v>0.607959</c:v>
                </c:pt>
                <c:pt idx="14974">
                  <c:v>0.608598</c:v>
                </c:pt>
                <c:pt idx="14975">
                  <c:v>0.608598</c:v>
                </c:pt>
                <c:pt idx="14976">
                  <c:v>0.608598</c:v>
                </c:pt>
                <c:pt idx="14977">
                  <c:v>0.608598</c:v>
                </c:pt>
                <c:pt idx="14978">
                  <c:v>0.608598</c:v>
                </c:pt>
                <c:pt idx="14979">
                  <c:v>0.608598</c:v>
                </c:pt>
                <c:pt idx="14980">
                  <c:v>0.608598</c:v>
                </c:pt>
                <c:pt idx="14981">
                  <c:v>0.608598</c:v>
                </c:pt>
                <c:pt idx="14982">
                  <c:v>0.608598</c:v>
                </c:pt>
                <c:pt idx="14983">
                  <c:v>0.608598</c:v>
                </c:pt>
                <c:pt idx="14984">
                  <c:v>0.608598</c:v>
                </c:pt>
                <c:pt idx="14985">
                  <c:v>0.608598</c:v>
                </c:pt>
                <c:pt idx="14986">
                  <c:v>0.608598</c:v>
                </c:pt>
                <c:pt idx="14987">
                  <c:v>0.608598</c:v>
                </c:pt>
                <c:pt idx="14988">
                  <c:v>0.608598</c:v>
                </c:pt>
                <c:pt idx="14989">
                  <c:v>0.608598</c:v>
                </c:pt>
                <c:pt idx="14990">
                  <c:v>0.608598</c:v>
                </c:pt>
                <c:pt idx="14991">
                  <c:v>0.608598</c:v>
                </c:pt>
                <c:pt idx="14992">
                  <c:v>0.608598</c:v>
                </c:pt>
                <c:pt idx="14993">
                  <c:v>0.608598</c:v>
                </c:pt>
                <c:pt idx="14994">
                  <c:v>0.609248</c:v>
                </c:pt>
                <c:pt idx="14995">
                  <c:v>0.609898</c:v>
                </c:pt>
                <c:pt idx="14996">
                  <c:v>0.610548</c:v>
                </c:pt>
                <c:pt idx="14997">
                  <c:v>0.611198</c:v>
                </c:pt>
                <c:pt idx="14998">
                  <c:v>0.611848</c:v>
                </c:pt>
                <c:pt idx="14999">
                  <c:v>0.612497</c:v>
                </c:pt>
                <c:pt idx="15000">
                  <c:v>0.613147</c:v>
                </c:pt>
                <c:pt idx="15001">
                  <c:v>0.613797</c:v>
                </c:pt>
                <c:pt idx="15002">
                  <c:v>0.614447</c:v>
                </c:pt>
                <c:pt idx="15003">
                  <c:v>0.615097</c:v>
                </c:pt>
                <c:pt idx="15004">
                  <c:v>0.615746</c:v>
                </c:pt>
                <c:pt idx="15005">
                  <c:v>0.616396</c:v>
                </c:pt>
                <c:pt idx="15006">
                  <c:v>0.617046</c:v>
                </c:pt>
                <c:pt idx="15007">
                  <c:v>0.617696</c:v>
                </c:pt>
                <c:pt idx="15008">
                  <c:v>0.618346</c:v>
                </c:pt>
                <c:pt idx="15009">
                  <c:v>0.618996</c:v>
                </c:pt>
                <c:pt idx="15010">
                  <c:v>0.618996</c:v>
                </c:pt>
                <c:pt idx="15011">
                  <c:v>0.618996</c:v>
                </c:pt>
                <c:pt idx="15012">
                  <c:v>0.618996</c:v>
                </c:pt>
                <c:pt idx="15013">
                  <c:v>0.618996</c:v>
                </c:pt>
                <c:pt idx="15014">
                  <c:v>0.618996</c:v>
                </c:pt>
                <c:pt idx="15015">
                  <c:v>0.618996</c:v>
                </c:pt>
                <c:pt idx="15016">
                  <c:v>0.618996</c:v>
                </c:pt>
                <c:pt idx="15017">
                  <c:v>0.618996</c:v>
                </c:pt>
                <c:pt idx="15018">
                  <c:v>0.618996</c:v>
                </c:pt>
                <c:pt idx="15019">
                  <c:v>0.618996</c:v>
                </c:pt>
                <c:pt idx="15020">
                  <c:v>0.618996</c:v>
                </c:pt>
                <c:pt idx="15021">
                  <c:v>0.618996</c:v>
                </c:pt>
                <c:pt idx="15022">
                  <c:v>0.618996</c:v>
                </c:pt>
                <c:pt idx="15023">
                  <c:v>0.618996</c:v>
                </c:pt>
                <c:pt idx="15024">
                  <c:v>0.618996</c:v>
                </c:pt>
                <c:pt idx="15025">
                  <c:v>0.618996</c:v>
                </c:pt>
                <c:pt idx="15026">
                  <c:v>0.618996</c:v>
                </c:pt>
                <c:pt idx="15027">
                  <c:v>0.618996</c:v>
                </c:pt>
                <c:pt idx="15028">
                  <c:v>0.618996</c:v>
                </c:pt>
                <c:pt idx="15029">
                  <c:v>0.619656</c:v>
                </c:pt>
                <c:pt idx="15030">
                  <c:v>0.620316</c:v>
                </c:pt>
                <c:pt idx="15031">
                  <c:v>0.620976</c:v>
                </c:pt>
                <c:pt idx="15032">
                  <c:v>0.621637</c:v>
                </c:pt>
                <c:pt idx="15033">
                  <c:v>0.622297</c:v>
                </c:pt>
                <c:pt idx="15034">
                  <c:v>0.622957</c:v>
                </c:pt>
                <c:pt idx="15035">
                  <c:v>0.623617</c:v>
                </c:pt>
                <c:pt idx="15036">
                  <c:v>0.624278</c:v>
                </c:pt>
                <c:pt idx="15037">
                  <c:v>0.624938</c:v>
                </c:pt>
                <c:pt idx="15038">
                  <c:v>0.625598</c:v>
                </c:pt>
                <c:pt idx="15039">
                  <c:v>0.626258</c:v>
                </c:pt>
                <c:pt idx="15040">
                  <c:v>0.626919</c:v>
                </c:pt>
                <c:pt idx="15041">
                  <c:v>0.627579</c:v>
                </c:pt>
                <c:pt idx="15042">
                  <c:v>0.628239</c:v>
                </c:pt>
                <c:pt idx="15043">
                  <c:v>0.628899</c:v>
                </c:pt>
                <c:pt idx="15044">
                  <c:v>0.62956</c:v>
                </c:pt>
                <c:pt idx="15045">
                  <c:v>0.62956</c:v>
                </c:pt>
                <c:pt idx="15046">
                  <c:v>0.62956</c:v>
                </c:pt>
                <c:pt idx="15047">
                  <c:v>0.62956</c:v>
                </c:pt>
                <c:pt idx="15048">
                  <c:v>0.62956</c:v>
                </c:pt>
                <c:pt idx="15049">
                  <c:v>0.62956</c:v>
                </c:pt>
                <c:pt idx="15050">
                  <c:v>0.62956</c:v>
                </c:pt>
                <c:pt idx="15051">
                  <c:v>0.62956</c:v>
                </c:pt>
                <c:pt idx="15052">
                  <c:v>0.62956</c:v>
                </c:pt>
                <c:pt idx="15053">
                  <c:v>0.62956</c:v>
                </c:pt>
                <c:pt idx="15054">
                  <c:v>0.62956</c:v>
                </c:pt>
                <c:pt idx="15055">
                  <c:v>0.62956</c:v>
                </c:pt>
                <c:pt idx="15056">
                  <c:v>0.62956</c:v>
                </c:pt>
                <c:pt idx="15057">
                  <c:v>0.62956</c:v>
                </c:pt>
                <c:pt idx="15058">
                  <c:v>0.62956</c:v>
                </c:pt>
                <c:pt idx="15059">
                  <c:v>0.62956</c:v>
                </c:pt>
                <c:pt idx="15060">
                  <c:v>0.62956</c:v>
                </c:pt>
                <c:pt idx="15061">
                  <c:v>0.62956</c:v>
                </c:pt>
                <c:pt idx="15062">
                  <c:v>0.62956</c:v>
                </c:pt>
                <c:pt idx="15063">
                  <c:v>0.63023</c:v>
                </c:pt>
                <c:pt idx="15064">
                  <c:v>0.6309</c:v>
                </c:pt>
                <c:pt idx="15065">
                  <c:v>0.631571</c:v>
                </c:pt>
                <c:pt idx="15066">
                  <c:v>0.632241</c:v>
                </c:pt>
                <c:pt idx="15067">
                  <c:v>0.632911</c:v>
                </c:pt>
                <c:pt idx="15068">
                  <c:v>0.633582</c:v>
                </c:pt>
                <c:pt idx="15069">
                  <c:v>0.634252</c:v>
                </c:pt>
                <c:pt idx="15070">
                  <c:v>0.634922</c:v>
                </c:pt>
                <c:pt idx="15071">
                  <c:v>0.635593</c:v>
                </c:pt>
                <c:pt idx="15072">
                  <c:v>0.636263</c:v>
                </c:pt>
                <c:pt idx="15073">
                  <c:v>0.636933</c:v>
                </c:pt>
                <c:pt idx="15074">
                  <c:v>0.637604</c:v>
                </c:pt>
                <c:pt idx="15075">
                  <c:v>0.638274</c:v>
                </c:pt>
                <c:pt idx="15076">
                  <c:v>0.638944</c:v>
                </c:pt>
                <c:pt idx="15077">
                  <c:v>0.639615</c:v>
                </c:pt>
                <c:pt idx="15078">
                  <c:v>0.639615</c:v>
                </c:pt>
                <c:pt idx="15079">
                  <c:v>0.639615</c:v>
                </c:pt>
                <c:pt idx="15080">
                  <c:v>0.639615</c:v>
                </c:pt>
                <c:pt idx="15081">
                  <c:v>0.639615</c:v>
                </c:pt>
                <c:pt idx="15082">
                  <c:v>0.639615</c:v>
                </c:pt>
                <c:pt idx="15083">
                  <c:v>0.639615</c:v>
                </c:pt>
                <c:pt idx="15084">
                  <c:v>0.639615</c:v>
                </c:pt>
                <c:pt idx="15085">
                  <c:v>0.639615</c:v>
                </c:pt>
                <c:pt idx="15086">
                  <c:v>0.639615</c:v>
                </c:pt>
                <c:pt idx="15087">
                  <c:v>0.639615</c:v>
                </c:pt>
                <c:pt idx="15088">
                  <c:v>0.639615</c:v>
                </c:pt>
                <c:pt idx="15089">
                  <c:v>0.639615</c:v>
                </c:pt>
                <c:pt idx="15090">
                  <c:v>0.639615</c:v>
                </c:pt>
                <c:pt idx="15091">
                  <c:v>0.639615</c:v>
                </c:pt>
                <c:pt idx="15092">
                  <c:v>0.639615</c:v>
                </c:pt>
                <c:pt idx="15093">
                  <c:v>0.639615</c:v>
                </c:pt>
                <c:pt idx="15094">
                  <c:v>0.639615</c:v>
                </c:pt>
                <c:pt idx="15095">
                  <c:v>0.639615</c:v>
                </c:pt>
                <c:pt idx="15096">
                  <c:v>0.640295</c:v>
                </c:pt>
                <c:pt idx="15097">
                  <c:v>0.640976</c:v>
                </c:pt>
                <c:pt idx="15098">
                  <c:v>0.641657</c:v>
                </c:pt>
                <c:pt idx="15099">
                  <c:v>0.642337</c:v>
                </c:pt>
                <c:pt idx="15100">
                  <c:v>0.643018</c:v>
                </c:pt>
                <c:pt idx="15101">
                  <c:v>0.643698</c:v>
                </c:pt>
                <c:pt idx="15102">
                  <c:v>0.644379</c:v>
                </c:pt>
                <c:pt idx="15103">
                  <c:v>0.64506</c:v>
                </c:pt>
                <c:pt idx="15104">
                  <c:v>0.64574</c:v>
                </c:pt>
                <c:pt idx="15105">
                  <c:v>0.646421</c:v>
                </c:pt>
                <c:pt idx="15106">
                  <c:v>0.647101</c:v>
                </c:pt>
                <c:pt idx="15107">
                  <c:v>0.647782</c:v>
                </c:pt>
                <c:pt idx="15108">
                  <c:v>0.648463</c:v>
                </c:pt>
                <c:pt idx="15109">
                  <c:v>0.649143</c:v>
                </c:pt>
                <c:pt idx="15110">
                  <c:v>0.649824</c:v>
                </c:pt>
                <c:pt idx="15111">
                  <c:v>0.649824</c:v>
                </c:pt>
                <c:pt idx="15112">
                  <c:v>0.649824</c:v>
                </c:pt>
                <c:pt idx="15113">
                  <c:v>0.649824</c:v>
                </c:pt>
                <c:pt idx="15114">
                  <c:v>0.649824</c:v>
                </c:pt>
                <c:pt idx="15115">
                  <c:v>0.649824</c:v>
                </c:pt>
                <c:pt idx="15116">
                  <c:v>0.649824</c:v>
                </c:pt>
                <c:pt idx="15117">
                  <c:v>0.649824</c:v>
                </c:pt>
                <c:pt idx="15118">
                  <c:v>0.649824</c:v>
                </c:pt>
                <c:pt idx="15119">
                  <c:v>0.649824</c:v>
                </c:pt>
                <c:pt idx="15120">
                  <c:v>0.649824</c:v>
                </c:pt>
                <c:pt idx="15121">
                  <c:v>0.649824</c:v>
                </c:pt>
                <c:pt idx="15122">
                  <c:v>0.649824</c:v>
                </c:pt>
                <c:pt idx="15123">
                  <c:v>0.649824</c:v>
                </c:pt>
                <c:pt idx="15124">
                  <c:v>0.649824</c:v>
                </c:pt>
                <c:pt idx="15125">
                  <c:v>0.649824</c:v>
                </c:pt>
                <c:pt idx="15126">
                  <c:v>0.649824</c:v>
                </c:pt>
                <c:pt idx="15127">
                  <c:v>0.649824</c:v>
                </c:pt>
                <c:pt idx="15128">
                  <c:v>0.649824</c:v>
                </c:pt>
                <c:pt idx="15129">
                  <c:v>0.650515</c:v>
                </c:pt>
                <c:pt idx="15130">
                  <c:v>0.651206</c:v>
                </c:pt>
                <c:pt idx="15131">
                  <c:v>0.651897</c:v>
                </c:pt>
                <c:pt idx="15132">
                  <c:v>0.652588</c:v>
                </c:pt>
                <c:pt idx="15133">
                  <c:v>0.653279</c:v>
                </c:pt>
                <c:pt idx="15134">
                  <c:v>0.65397</c:v>
                </c:pt>
                <c:pt idx="15135">
                  <c:v>0.654661</c:v>
                </c:pt>
                <c:pt idx="15136">
                  <c:v>0.655352</c:v>
                </c:pt>
                <c:pt idx="15137">
                  <c:v>0.656043</c:v>
                </c:pt>
                <c:pt idx="15138">
                  <c:v>0.656734</c:v>
                </c:pt>
                <c:pt idx="15139">
                  <c:v>0.657425</c:v>
                </c:pt>
                <c:pt idx="15140">
                  <c:v>0.658116</c:v>
                </c:pt>
                <c:pt idx="15141">
                  <c:v>0.658807</c:v>
                </c:pt>
                <c:pt idx="15142">
                  <c:v>0.659498</c:v>
                </c:pt>
                <c:pt idx="15143">
                  <c:v>0.660189</c:v>
                </c:pt>
                <c:pt idx="15144">
                  <c:v>0.660189</c:v>
                </c:pt>
                <c:pt idx="15145">
                  <c:v>0.660189</c:v>
                </c:pt>
                <c:pt idx="15146">
                  <c:v>0.660189</c:v>
                </c:pt>
                <c:pt idx="15147">
                  <c:v>0.660189</c:v>
                </c:pt>
                <c:pt idx="15148">
                  <c:v>0.660189</c:v>
                </c:pt>
                <c:pt idx="15149">
                  <c:v>0.660189</c:v>
                </c:pt>
                <c:pt idx="15150">
                  <c:v>0.660189</c:v>
                </c:pt>
                <c:pt idx="15151">
                  <c:v>0.660189</c:v>
                </c:pt>
                <c:pt idx="15152">
                  <c:v>0.660189</c:v>
                </c:pt>
                <c:pt idx="15153">
                  <c:v>0.660189</c:v>
                </c:pt>
                <c:pt idx="15154">
                  <c:v>0.660189</c:v>
                </c:pt>
                <c:pt idx="15155">
                  <c:v>0.660189</c:v>
                </c:pt>
                <c:pt idx="15156">
                  <c:v>0.660189</c:v>
                </c:pt>
                <c:pt idx="15157">
                  <c:v>0.660189</c:v>
                </c:pt>
                <c:pt idx="15158">
                  <c:v>0.660189</c:v>
                </c:pt>
                <c:pt idx="15159">
                  <c:v>0.660189</c:v>
                </c:pt>
                <c:pt idx="15160">
                  <c:v>0.660189</c:v>
                </c:pt>
                <c:pt idx="15161">
                  <c:v>0.66089</c:v>
                </c:pt>
                <c:pt idx="15162">
                  <c:v>0.661591</c:v>
                </c:pt>
                <c:pt idx="15163">
                  <c:v>0.662292</c:v>
                </c:pt>
                <c:pt idx="15164">
                  <c:v>0.662993</c:v>
                </c:pt>
                <c:pt idx="15165">
                  <c:v>0.663694</c:v>
                </c:pt>
                <c:pt idx="15166">
                  <c:v>0.664395</c:v>
                </c:pt>
                <c:pt idx="15167">
                  <c:v>0.665096</c:v>
                </c:pt>
                <c:pt idx="15168">
                  <c:v>0.665798</c:v>
                </c:pt>
                <c:pt idx="15169">
                  <c:v>0.666499</c:v>
                </c:pt>
                <c:pt idx="15170">
                  <c:v>0.6672</c:v>
                </c:pt>
                <c:pt idx="15171">
                  <c:v>0.667901</c:v>
                </c:pt>
                <c:pt idx="15172">
                  <c:v>0.668602</c:v>
                </c:pt>
                <c:pt idx="15173">
                  <c:v>0.669303</c:v>
                </c:pt>
                <c:pt idx="15174">
                  <c:v>0.670004</c:v>
                </c:pt>
                <c:pt idx="15175">
                  <c:v>0.670705</c:v>
                </c:pt>
                <c:pt idx="15176">
                  <c:v>0.670705</c:v>
                </c:pt>
                <c:pt idx="15177">
                  <c:v>0.670705</c:v>
                </c:pt>
                <c:pt idx="15178">
                  <c:v>0.670705</c:v>
                </c:pt>
                <c:pt idx="15179">
                  <c:v>0.670705</c:v>
                </c:pt>
                <c:pt idx="15180">
                  <c:v>0.670705</c:v>
                </c:pt>
                <c:pt idx="15181">
                  <c:v>0.670705</c:v>
                </c:pt>
                <c:pt idx="15182">
                  <c:v>0.670705</c:v>
                </c:pt>
                <c:pt idx="15183">
                  <c:v>0.670705</c:v>
                </c:pt>
                <c:pt idx="15184">
                  <c:v>0.670705</c:v>
                </c:pt>
                <c:pt idx="15185">
                  <c:v>0.670705</c:v>
                </c:pt>
                <c:pt idx="15186">
                  <c:v>0.670705</c:v>
                </c:pt>
                <c:pt idx="15187">
                  <c:v>0.670705</c:v>
                </c:pt>
                <c:pt idx="15188">
                  <c:v>0.670705</c:v>
                </c:pt>
                <c:pt idx="15189">
                  <c:v>0.670705</c:v>
                </c:pt>
                <c:pt idx="15190">
                  <c:v>0.670705</c:v>
                </c:pt>
                <c:pt idx="15191">
                  <c:v>0.670705</c:v>
                </c:pt>
                <c:pt idx="15192">
                  <c:v>0.670705</c:v>
                </c:pt>
                <c:pt idx="15193">
                  <c:v>0.671416</c:v>
                </c:pt>
                <c:pt idx="15194">
                  <c:v>0.672128</c:v>
                </c:pt>
                <c:pt idx="15195">
                  <c:v>0.672839</c:v>
                </c:pt>
                <c:pt idx="15196">
                  <c:v>0.67355</c:v>
                </c:pt>
                <c:pt idx="15197">
                  <c:v>0.674261</c:v>
                </c:pt>
                <c:pt idx="15198">
                  <c:v>0.674973</c:v>
                </c:pt>
                <c:pt idx="15199">
                  <c:v>0.675684</c:v>
                </c:pt>
                <c:pt idx="15200">
                  <c:v>0.676395</c:v>
                </c:pt>
                <c:pt idx="15201">
                  <c:v>0.677107</c:v>
                </c:pt>
                <c:pt idx="15202">
                  <c:v>0.677818</c:v>
                </c:pt>
                <c:pt idx="15203">
                  <c:v>0.678529</c:v>
                </c:pt>
                <c:pt idx="15204">
                  <c:v>0.679241</c:v>
                </c:pt>
                <c:pt idx="15205">
                  <c:v>0.679952</c:v>
                </c:pt>
                <c:pt idx="15206">
                  <c:v>0.680663</c:v>
                </c:pt>
                <c:pt idx="15207">
                  <c:v>0.681374</c:v>
                </c:pt>
                <c:pt idx="15208">
                  <c:v>0.681374</c:v>
                </c:pt>
                <c:pt idx="15209">
                  <c:v>0.681374</c:v>
                </c:pt>
                <c:pt idx="15210">
                  <c:v>0.681374</c:v>
                </c:pt>
                <c:pt idx="15211">
                  <c:v>0.681374</c:v>
                </c:pt>
                <c:pt idx="15212">
                  <c:v>0.681374</c:v>
                </c:pt>
                <c:pt idx="15213">
                  <c:v>0.681374</c:v>
                </c:pt>
                <c:pt idx="15214">
                  <c:v>0.681374</c:v>
                </c:pt>
                <c:pt idx="15215">
                  <c:v>0.681374</c:v>
                </c:pt>
                <c:pt idx="15216">
                  <c:v>0.681374</c:v>
                </c:pt>
                <c:pt idx="15217">
                  <c:v>0.681374</c:v>
                </c:pt>
                <c:pt idx="15218">
                  <c:v>0.681374</c:v>
                </c:pt>
                <c:pt idx="15219">
                  <c:v>0.681374</c:v>
                </c:pt>
                <c:pt idx="15220">
                  <c:v>0.681374</c:v>
                </c:pt>
                <c:pt idx="15221">
                  <c:v>0.681374</c:v>
                </c:pt>
                <c:pt idx="15222">
                  <c:v>0.681374</c:v>
                </c:pt>
                <c:pt idx="15223">
                  <c:v>0.681374</c:v>
                </c:pt>
                <c:pt idx="15224">
                  <c:v>0.681374</c:v>
                </c:pt>
                <c:pt idx="15225">
                  <c:v>0.682096</c:v>
                </c:pt>
                <c:pt idx="15226">
                  <c:v>0.682818</c:v>
                </c:pt>
                <c:pt idx="15227">
                  <c:v>0.68354</c:v>
                </c:pt>
                <c:pt idx="15228">
                  <c:v>0.684261</c:v>
                </c:pt>
                <c:pt idx="15229">
                  <c:v>0.684983</c:v>
                </c:pt>
                <c:pt idx="15230">
                  <c:v>0.685705</c:v>
                </c:pt>
                <c:pt idx="15231">
                  <c:v>0.686426</c:v>
                </c:pt>
                <c:pt idx="15232">
                  <c:v>0.687148</c:v>
                </c:pt>
                <c:pt idx="15233">
                  <c:v>0.68787</c:v>
                </c:pt>
                <c:pt idx="15234">
                  <c:v>0.688591</c:v>
                </c:pt>
                <c:pt idx="15235">
                  <c:v>0.689313</c:v>
                </c:pt>
                <c:pt idx="15236">
                  <c:v>0.690035</c:v>
                </c:pt>
                <c:pt idx="15237">
                  <c:v>0.690757</c:v>
                </c:pt>
                <c:pt idx="15238">
                  <c:v>0.691478</c:v>
                </c:pt>
                <c:pt idx="15239">
                  <c:v>0.691478</c:v>
                </c:pt>
                <c:pt idx="15240">
                  <c:v>0.691478</c:v>
                </c:pt>
                <c:pt idx="15241">
                  <c:v>0.691478</c:v>
                </c:pt>
                <c:pt idx="15242">
                  <c:v>0.691478</c:v>
                </c:pt>
                <c:pt idx="15243">
                  <c:v>0.691478</c:v>
                </c:pt>
                <c:pt idx="15244">
                  <c:v>0.691478</c:v>
                </c:pt>
                <c:pt idx="15245">
                  <c:v>0.691478</c:v>
                </c:pt>
                <c:pt idx="15246">
                  <c:v>0.691478</c:v>
                </c:pt>
                <c:pt idx="15247">
                  <c:v>0.691478</c:v>
                </c:pt>
                <c:pt idx="15248">
                  <c:v>0.691478</c:v>
                </c:pt>
                <c:pt idx="15249">
                  <c:v>0.691478</c:v>
                </c:pt>
                <c:pt idx="15250">
                  <c:v>0.691478</c:v>
                </c:pt>
                <c:pt idx="15251">
                  <c:v>0.691478</c:v>
                </c:pt>
                <c:pt idx="15252">
                  <c:v>0.691478</c:v>
                </c:pt>
                <c:pt idx="15253">
                  <c:v>0.691478</c:v>
                </c:pt>
                <c:pt idx="15254">
                  <c:v>0.691478</c:v>
                </c:pt>
                <c:pt idx="15255">
                  <c:v>0.691478</c:v>
                </c:pt>
                <c:pt idx="15256">
                  <c:v>0.69221</c:v>
                </c:pt>
                <c:pt idx="15257">
                  <c:v>0.692943</c:v>
                </c:pt>
                <c:pt idx="15258">
                  <c:v>0.693675</c:v>
                </c:pt>
                <c:pt idx="15259">
                  <c:v>0.694407</c:v>
                </c:pt>
                <c:pt idx="15260">
                  <c:v>0.695139</c:v>
                </c:pt>
                <c:pt idx="15261">
                  <c:v>0.695872</c:v>
                </c:pt>
                <c:pt idx="15262">
                  <c:v>0.696604</c:v>
                </c:pt>
                <c:pt idx="15263">
                  <c:v>0.697336</c:v>
                </c:pt>
                <c:pt idx="15264">
                  <c:v>0.698068</c:v>
                </c:pt>
                <c:pt idx="15265">
                  <c:v>0.698801</c:v>
                </c:pt>
                <c:pt idx="15266">
                  <c:v>0.699533</c:v>
                </c:pt>
                <c:pt idx="15267">
                  <c:v>0.700265</c:v>
                </c:pt>
                <c:pt idx="15268">
                  <c:v>0.700997</c:v>
                </c:pt>
                <c:pt idx="15269">
                  <c:v>0.70173</c:v>
                </c:pt>
                <c:pt idx="15270">
                  <c:v>0.70173</c:v>
                </c:pt>
                <c:pt idx="15271">
                  <c:v>0.70173</c:v>
                </c:pt>
                <c:pt idx="15272">
                  <c:v>0.70173</c:v>
                </c:pt>
                <c:pt idx="15273">
                  <c:v>0.70173</c:v>
                </c:pt>
                <c:pt idx="15274">
                  <c:v>0.70173</c:v>
                </c:pt>
                <c:pt idx="15275">
                  <c:v>0.70173</c:v>
                </c:pt>
                <c:pt idx="15276">
                  <c:v>0.70173</c:v>
                </c:pt>
                <c:pt idx="15277">
                  <c:v>0.70173</c:v>
                </c:pt>
                <c:pt idx="15278">
                  <c:v>0.70173</c:v>
                </c:pt>
                <c:pt idx="15279">
                  <c:v>0.70173</c:v>
                </c:pt>
                <c:pt idx="15280">
                  <c:v>0.70173</c:v>
                </c:pt>
                <c:pt idx="15281">
                  <c:v>0.70173</c:v>
                </c:pt>
                <c:pt idx="15282">
                  <c:v>0.70173</c:v>
                </c:pt>
                <c:pt idx="15283">
                  <c:v>0.70173</c:v>
                </c:pt>
                <c:pt idx="15284">
                  <c:v>0.70173</c:v>
                </c:pt>
                <c:pt idx="15285">
                  <c:v>0.70173</c:v>
                </c:pt>
                <c:pt idx="15286">
                  <c:v>0.702472</c:v>
                </c:pt>
                <c:pt idx="15287">
                  <c:v>0.703214</c:v>
                </c:pt>
                <c:pt idx="15288">
                  <c:v>0.703957</c:v>
                </c:pt>
                <c:pt idx="15289">
                  <c:v>0.704699</c:v>
                </c:pt>
                <c:pt idx="15290">
                  <c:v>0.705441</c:v>
                </c:pt>
                <c:pt idx="15291">
                  <c:v>0.706184</c:v>
                </c:pt>
                <c:pt idx="15292">
                  <c:v>0.706926</c:v>
                </c:pt>
                <c:pt idx="15293">
                  <c:v>0.707669</c:v>
                </c:pt>
                <c:pt idx="15294">
                  <c:v>0.708411</c:v>
                </c:pt>
                <c:pt idx="15295">
                  <c:v>0.709153</c:v>
                </c:pt>
                <c:pt idx="15296">
                  <c:v>0.709896</c:v>
                </c:pt>
                <c:pt idx="15297">
                  <c:v>0.710638</c:v>
                </c:pt>
                <c:pt idx="15298">
                  <c:v>0.71138</c:v>
                </c:pt>
                <c:pt idx="15299">
                  <c:v>0.712123</c:v>
                </c:pt>
                <c:pt idx="15300">
                  <c:v>0.712123</c:v>
                </c:pt>
                <c:pt idx="15301">
                  <c:v>0.712123</c:v>
                </c:pt>
                <c:pt idx="15302">
                  <c:v>0.712123</c:v>
                </c:pt>
                <c:pt idx="15303">
                  <c:v>0.712123</c:v>
                </c:pt>
                <c:pt idx="15304">
                  <c:v>0.712123</c:v>
                </c:pt>
                <c:pt idx="15305">
                  <c:v>0.712123</c:v>
                </c:pt>
                <c:pt idx="15306">
                  <c:v>0.712123</c:v>
                </c:pt>
                <c:pt idx="15307">
                  <c:v>0.712123</c:v>
                </c:pt>
                <c:pt idx="15308">
                  <c:v>0.712123</c:v>
                </c:pt>
                <c:pt idx="15309">
                  <c:v>0.712123</c:v>
                </c:pt>
                <c:pt idx="15310">
                  <c:v>0.712123</c:v>
                </c:pt>
                <c:pt idx="15311">
                  <c:v>0.712123</c:v>
                </c:pt>
                <c:pt idx="15312">
                  <c:v>0.712123</c:v>
                </c:pt>
                <c:pt idx="15313">
                  <c:v>0.712123</c:v>
                </c:pt>
                <c:pt idx="15314">
                  <c:v>0.712123</c:v>
                </c:pt>
                <c:pt idx="15315">
                  <c:v>0.712123</c:v>
                </c:pt>
                <c:pt idx="15316">
                  <c:v>0.712875</c:v>
                </c:pt>
                <c:pt idx="15317">
                  <c:v>0.713628</c:v>
                </c:pt>
                <c:pt idx="15318">
                  <c:v>0.714381</c:v>
                </c:pt>
                <c:pt idx="15319">
                  <c:v>0.715133</c:v>
                </c:pt>
                <c:pt idx="15320">
                  <c:v>0.715886</c:v>
                </c:pt>
                <c:pt idx="15321">
                  <c:v>0.716638</c:v>
                </c:pt>
                <c:pt idx="15322">
                  <c:v>0.717391</c:v>
                </c:pt>
                <c:pt idx="15323">
                  <c:v>0.718144</c:v>
                </c:pt>
                <c:pt idx="15324">
                  <c:v>0.718896</c:v>
                </c:pt>
                <c:pt idx="15325">
                  <c:v>0.719649</c:v>
                </c:pt>
                <c:pt idx="15326">
                  <c:v>0.720402</c:v>
                </c:pt>
                <c:pt idx="15327">
                  <c:v>0.721154</c:v>
                </c:pt>
                <c:pt idx="15328">
                  <c:v>0.721907</c:v>
                </c:pt>
                <c:pt idx="15329">
                  <c:v>0.72266</c:v>
                </c:pt>
                <c:pt idx="15330">
                  <c:v>0.72266</c:v>
                </c:pt>
                <c:pt idx="15331">
                  <c:v>0.72266</c:v>
                </c:pt>
                <c:pt idx="15332">
                  <c:v>0.72266</c:v>
                </c:pt>
                <c:pt idx="15333">
                  <c:v>0.72266</c:v>
                </c:pt>
                <c:pt idx="15334">
                  <c:v>0.72266</c:v>
                </c:pt>
                <c:pt idx="15335">
                  <c:v>0.72266</c:v>
                </c:pt>
                <c:pt idx="15336">
                  <c:v>0.72266</c:v>
                </c:pt>
                <c:pt idx="15337">
                  <c:v>0.72266</c:v>
                </c:pt>
                <c:pt idx="15338">
                  <c:v>0.72266</c:v>
                </c:pt>
                <c:pt idx="15339">
                  <c:v>0.72266</c:v>
                </c:pt>
                <c:pt idx="15340">
                  <c:v>0.72266</c:v>
                </c:pt>
                <c:pt idx="15341">
                  <c:v>0.72266</c:v>
                </c:pt>
                <c:pt idx="15342">
                  <c:v>0.72266</c:v>
                </c:pt>
                <c:pt idx="15343">
                  <c:v>0.72266</c:v>
                </c:pt>
                <c:pt idx="15344">
                  <c:v>0.72266</c:v>
                </c:pt>
                <c:pt idx="15345">
                  <c:v>0.72266</c:v>
                </c:pt>
                <c:pt idx="15346">
                  <c:v>0.723423</c:v>
                </c:pt>
                <c:pt idx="15347">
                  <c:v>0.724186</c:v>
                </c:pt>
                <c:pt idx="15348">
                  <c:v>0.724949</c:v>
                </c:pt>
                <c:pt idx="15349">
                  <c:v>0.725712</c:v>
                </c:pt>
                <c:pt idx="15350">
                  <c:v>0.726475</c:v>
                </c:pt>
                <c:pt idx="15351">
                  <c:v>0.727238</c:v>
                </c:pt>
                <c:pt idx="15352">
                  <c:v>0.728001</c:v>
                </c:pt>
                <c:pt idx="15353">
                  <c:v>0.728764</c:v>
                </c:pt>
                <c:pt idx="15354">
                  <c:v>0.729527</c:v>
                </c:pt>
                <c:pt idx="15355">
                  <c:v>0.73029</c:v>
                </c:pt>
                <c:pt idx="15356">
                  <c:v>0.731053</c:v>
                </c:pt>
                <c:pt idx="15357">
                  <c:v>0.731817</c:v>
                </c:pt>
                <c:pt idx="15358">
                  <c:v>0.73258</c:v>
                </c:pt>
                <c:pt idx="15359">
                  <c:v>0.733343</c:v>
                </c:pt>
                <c:pt idx="15360">
                  <c:v>0.733343</c:v>
                </c:pt>
                <c:pt idx="15361">
                  <c:v>0.733343</c:v>
                </c:pt>
                <c:pt idx="15362">
                  <c:v>0.733343</c:v>
                </c:pt>
                <c:pt idx="15363">
                  <c:v>0.733343</c:v>
                </c:pt>
                <c:pt idx="15364">
                  <c:v>0.733343</c:v>
                </c:pt>
                <c:pt idx="15365">
                  <c:v>0.733343</c:v>
                </c:pt>
                <c:pt idx="15366">
                  <c:v>0.733343</c:v>
                </c:pt>
                <c:pt idx="15367">
                  <c:v>0.733343</c:v>
                </c:pt>
                <c:pt idx="15368">
                  <c:v>0.733343</c:v>
                </c:pt>
                <c:pt idx="15369">
                  <c:v>0.733343</c:v>
                </c:pt>
                <c:pt idx="15370">
                  <c:v>0.733343</c:v>
                </c:pt>
                <c:pt idx="15371">
                  <c:v>0.733343</c:v>
                </c:pt>
                <c:pt idx="15372">
                  <c:v>0.733343</c:v>
                </c:pt>
                <c:pt idx="15373">
                  <c:v>0.733343</c:v>
                </c:pt>
                <c:pt idx="15374">
                  <c:v>0.733343</c:v>
                </c:pt>
                <c:pt idx="15375">
                  <c:v>0.733343</c:v>
                </c:pt>
                <c:pt idx="15376">
                  <c:v>0.734116</c:v>
                </c:pt>
                <c:pt idx="15377">
                  <c:v>0.73489</c:v>
                </c:pt>
                <c:pt idx="15378">
                  <c:v>0.735664</c:v>
                </c:pt>
                <c:pt idx="15379">
                  <c:v>0.736437</c:v>
                </c:pt>
                <c:pt idx="15380">
                  <c:v>0.737211</c:v>
                </c:pt>
                <c:pt idx="15381">
                  <c:v>0.737985</c:v>
                </c:pt>
                <c:pt idx="15382">
                  <c:v>0.738759</c:v>
                </c:pt>
                <c:pt idx="15383">
                  <c:v>0.739532</c:v>
                </c:pt>
                <c:pt idx="15384">
                  <c:v>0.740306</c:v>
                </c:pt>
                <c:pt idx="15385">
                  <c:v>0.74108</c:v>
                </c:pt>
                <c:pt idx="15386">
                  <c:v>0.741853</c:v>
                </c:pt>
                <c:pt idx="15387">
                  <c:v>0.742627</c:v>
                </c:pt>
                <c:pt idx="15388">
                  <c:v>0.743401</c:v>
                </c:pt>
                <c:pt idx="15389">
                  <c:v>0.743401</c:v>
                </c:pt>
                <c:pt idx="15390">
                  <c:v>0.743401</c:v>
                </c:pt>
                <c:pt idx="15391">
                  <c:v>0.743401</c:v>
                </c:pt>
                <c:pt idx="15392">
                  <c:v>0.743401</c:v>
                </c:pt>
                <c:pt idx="15393">
                  <c:v>0.743401</c:v>
                </c:pt>
                <c:pt idx="15394">
                  <c:v>0.743401</c:v>
                </c:pt>
                <c:pt idx="15395">
                  <c:v>0.743401</c:v>
                </c:pt>
                <c:pt idx="15396">
                  <c:v>0.743401</c:v>
                </c:pt>
                <c:pt idx="15397">
                  <c:v>0.743401</c:v>
                </c:pt>
                <c:pt idx="15398">
                  <c:v>0.743401</c:v>
                </c:pt>
                <c:pt idx="15399">
                  <c:v>0.743401</c:v>
                </c:pt>
                <c:pt idx="15400">
                  <c:v>0.743401</c:v>
                </c:pt>
                <c:pt idx="15401">
                  <c:v>0.743401</c:v>
                </c:pt>
                <c:pt idx="15402">
                  <c:v>0.743401</c:v>
                </c:pt>
                <c:pt idx="15403">
                  <c:v>0.743401</c:v>
                </c:pt>
                <c:pt idx="15404">
                  <c:v>0.744185</c:v>
                </c:pt>
                <c:pt idx="15405">
                  <c:v>0.744968</c:v>
                </c:pt>
                <c:pt idx="15406">
                  <c:v>0.745752</c:v>
                </c:pt>
                <c:pt idx="15407">
                  <c:v>0.746536</c:v>
                </c:pt>
                <c:pt idx="15408">
                  <c:v>0.74732</c:v>
                </c:pt>
                <c:pt idx="15409">
                  <c:v>0.748103</c:v>
                </c:pt>
                <c:pt idx="15410">
                  <c:v>0.748887</c:v>
                </c:pt>
                <c:pt idx="15411">
                  <c:v>0.749671</c:v>
                </c:pt>
                <c:pt idx="15412">
                  <c:v>0.750455</c:v>
                </c:pt>
                <c:pt idx="15413">
                  <c:v>0.751239</c:v>
                </c:pt>
                <c:pt idx="15414">
                  <c:v>0.752022</c:v>
                </c:pt>
                <c:pt idx="15415">
                  <c:v>0.752806</c:v>
                </c:pt>
                <c:pt idx="15416">
                  <c:v>0.75359</c:v>
                </c:pt>
                <c:pt idx="15417">
                  <c:v>0.75359</c:v>
                </c:pt>
                <c:pt idx="15418">
                  <c:v>0.75359</c:v>
                </c:pt>
                <c:pt idx="15419">
                  <c:v>0.75359</c:v>
                </c:pt>
                <c:pt idx="15420">
                  <c:v>0.75359</c:v>
                </c:pt>
                <c:pt idx="15421">
                  <c:v>0.75359</c:v>
                </c:pt>
                <c:pt idx="15422">
                  <c:v>0.75359</c:v>
                </c:pt>
                <c:pt idx="15423">
                  <c:v>0.75359</c:v>
                </c:pt>
                <c:pt idx="15424">
                  <c:v>0.75359</c:v>
                </c:pt>
                <c:pt idx="15425">
                  <c:v>0.75359</c:v>
                </c:pt>
                <c:pt idx="15426">
                  <c:v>0.75359</c:v>
                </c:pt>
                <c:pt idx="15427">
                  <c:v>0.75359</c:v>
                </c:pt>
                <c:pt idx="15428">
                  <c:v>0.75359</c:v>
                </c:pt>
                <c:pt idx="15429">
                  <c:v>0.75359</c:v>
                </c:pt>
                <c:pt idx="15430">
                  <c:v>0.75359</c:v>
                </c:pt>
                <c:pt idx="15431">
                  <c:v>0.75359</c:v>
                </c:pt>
                <c:pt idx="15432">
                  <c:v>0.754384</c:v>
                </c:pt>
                <c:pt idx="15433">
                  <c:v>0.755178</c:v>
                </c:pt>
                <c:pt idx="15434">
                  <c:v>0.755972</c:v>
                </c:pt>
                <c:pt idx="15435">
                  <c:v>0.756766</c:v>
                </c:pt>
                <c:pt idx="15436">
                  <c:v>0.75756</c:v>
                </c:pt>
                <c:pt idx="15437">
                  <c:v>0.758354</c:v>
                </c:pt>
                <c:pt idx="15438">
                  <c:v>0.759148</c:v>
                </c:pt>
                <c:pt idx="15439">
                  <c:v>0.759942</c:v>
                </c:pt>
                <c:pt idx="15440">
                  <c:v>0.760736</c:v>
                </c:pt>
                <c:pt idx="15441">
                  <c:v>0.76153</c:v>
                </c:pt>
                <c:pt idx="15442">
                  <c:v>0.762325</c:v>
                </c:pt>
                <c:pt idx="15443">
                  <c:v>0.763119</c:v>
                </c:pt>
                <c:pt idx="15444">
                  <c:v>0.763913</c:v>
                </c:pt>
                <c:pt idx="15445">
                  <c:v>0.763913</c:v>
                </c:pt>
                <c:pt idx="15446">
                  <c:v>0.763913</c:v>
                </c:pt>
                <c:pt idx="15447">
                  <c:v>0.763913</c:v>
                </c:pt>
                <c:pt idx="15448">
                  <c:v>0.763913</c:v>
                </c:pt>
                <c:pt idx="15449">
                  <c:v>0.763913</c:v>
                </c:pt>
                <c:pt idx="15450">
                  <c:v>0.763913</c:v>
                </c:pt>
                <c:pt idx="15451">
                  <c:v>0.763913</c:v>
                </c:pt>
                <c:pt idx="15452">
                  <c:v>0.763913</c:v>
                </c:pt>
                <c:pt idx="15453">
                  <c:v>0.763913</c:v>
                </c:pt>
                <c:pt idx="15454">
                  <c:v>0.763913</c:v>
                </c:pt>
                <c:pt idx="15455">
                  <c:v>0.763913</c:v>
                </c:pt>
                <c:pt idx="15456">
                  <c:v>0.763913</c:v>
                </c:pt>
                <c:pt idx="15457">
                  <c:v>0.763913</c:v>
                </c:pt>
                <c:pt idx="15458">
                  <c:v>0.763913</c:v>
                </c:pt>
                <c:pt idx="15459">
                  <c:v>0.763913</c:v>
                </c:pt>
                <c:pt idx="15460">
                  <c:v>0.764717</c:v>
                </c:pt>
                <c:pt idx="15461">
                  <c:v>0.765521</c:v>
                </c:pt>
                <c:pt idx="15462">
                  <c:v>0.766326</c:v>
                </c:pt>
                <c:pt idx="15463">
                  <c:v>0.76713</c:v>
                </c:pt>
                <c:pt idx="15464">
                  <c:v>0.767935</c:v>
                </c:pt>
                <c:pt idx="15465">
                  <c:v>0.768739</c:v>
                </c:pt>
                <c:pt idx="15466">
                  <c:v>0.769544</c:v>
                </c:pt>
                <c:pt idx="15467">
                  <c:v>0.770348</c:v>
                </c:pt>
                <c:pt idx="15468">
                  <c:v>0.771153</c:v>
                </c:pt>
                <c:pt idx="15469">
                  <c:v>0.771957</c:v>
                </c:pt>
                <c:pt idx="15470">
                  <c:v>0.772761</c:v>
                </c:pt>
                <c:pt idx="15471">
                  <c:v>0.773566</c:v>
                </c:pt>
                <c:pt idx="15472">
                  <c:v>0.77437</c:v>
                </c:pt>
                <c:pt idx="15473">
                  <c:v>0.77437</c:v>
                </c:pt>
                <c:pt idx="15474">
                  <c:v>0.77437</c:v>
                </c:pt>
                <c:pt idx="15475">
                  <c:v>0.77437</c:v>
                </c:pt>
                <c:pt idx="15476">
                  <c:v>0.77437</c:v>
                </c:pt>
                <c:pt idx="15477">
                  <c:v>0.77437</c:v>
                </c:pt>
                <c:pt idx="15478">
                  <c:v>0.77437</c:v>
                </c:pt>
                <c:pt idx="15479">
                  <c:v>0.77437</c:v>
                </c:pt>
                <c:pt idx="15480">
                  <c:v>0.77437</c:v>
                </c:pt>
                <c:pt idx="15481">
                  <c:v>0.77437</c:v>
                </c:pt>
                <c:pt idx="15482">
                  <c:v>0.77437</c:v>
                </c:pt>
                <c:pt idx="15483">
                  <c:v>0.77437</c:v>
                </c:pt>
                <c:pt idx="15484">
                  <c:v>0.77437</c:v>
                </c:pt>
                <c:pt idx="15485">
                  <c:v>0.77437</c:v>
                </c:pt>
                <c:pt idx="15486">
                  <c:v>0.77437</c:v>
                </c:pt>
                <c:pt idx="15487">
                  <c:v>0.77437</c:v>
                </c:pt>
                <c:pt idx="15488">
                  <c:v>0.775185</c:v>
                </c:pt>
                <c:pt idx="15489">
                  <c:v>0.776</c:v>
                </c:pt>
                <c:pt idx="15490">
                  <c:v>0.776815</c:v>
                </c:pt>
                <c:pt idx="15491">
                  <c:v>0.77763</c:v>
                </c:pt>
                <c:pt idx="15492">
                  <c:v>0.778445</c:v>
                </c:pt>
                <c:pt idx="15493">
                  <c:v>0.77926</c:v>
                </c:pt>
                <c:pt idx="15494">
                  <c:v>0.780075</c:v>
                </c:pt>
                <c:pt idx="15495">
                  <c:v>0.78089</c:v>
                </c:pt>
                <c:pt idx="15496">
                  <c:v>0.781705</c:v>
                </c:pt>
                <c:pt idx="15497">
                  <c:v>0.78252</c:v>
                </c:pt>
                <c:pt idx="15498">
                  <c:v>0.783335</c:v>
                </c:pt>
                <c:pt idx="15499">
                  <c:v>0.78415</c:v>
                </c:pt>
                <c:pt idx="15500">
                  <c:v>0.784965</c:v>
                </c:pt>
                <c:pt idx="15501">
                  <c:v>0.784965</c:v>
                </c:pt>
                <c:pt idx="15502">
                  <c:v>0.784965</c:v>
                </c:pt>
                <c:pt idx="15503">
                  <c:v>0.784965</c:v>
                </c:pt>
                <c:pt idx="15504">
                  <c:v>0.784965</c:v>
                </c:pt>
                <c:pt idx="15505">
                  <c:v>0.784965</c:v>
                </c:pt>
                <c:pt idx="15506">
                  <c:v>0.784965</c:v>
                </c:pt>
                <c:pt idx="15507">
                  <c:v>0.784965</c:v>
                </c:pt>
                <c:pt idx="15508">
                  <c:v>0.784965</c:v>
                </c:pt>
                <c:pt idx="15509">
                  <c:v>0.784965</c:v>
                </c:pt>
                <c:pt idx="15510">
                  <c:v>0.784965</c:v>
                </c:pt>
                <c:pt idx="15511">
                  <c:v>0.784965</c:v>
                </c:pt>
                <c:pt idx="15512">
                  <c:v>0.784965</c:v>
                </c:pt>
                <c:pt idx="15513">
                  <c:v>0.784965</c:v>
                </c:pt>
                <c:pt idx="15514">
                  <c:v>0.784965</c:v>
                </c:pt>
                <c:pt idx="15515">
                  <c:v>0.78579</c:v>
                </c:pt>
                <c:pt idx="15516">
                  <c:v>0.786616</c:v>
                </c:pt>
                <c:pt idx="15517">
                  <c:v>0.787441</c:v>
                </c:pt>
                <c:pt idx="15518">
                  <c:v>0.788266</c:v>
                </c:pt>
                <c:pt idx="15519">
                  <c:v>0.789091</c:v>
                </c:pt>
                <c:pt idx="15520">
                  <c:v>0.789916</c:v>
                </c:pt>
                <c:pt idx="15521">
                  <c:v>0.790741</c:v>
                </c:pt>
                <c:pt idx="15522">
                  <c:v>0.791566</c:v>
                </c:pt>
                <c:pt idx="15523">
                  <c:v>0.792391</c:v>
                </c:pt>
                <c:pt idx="15524">
                  <c:v>0.793216</c:v>
                </c:pt>
                <c:pt idx="15525">
                  <c:v>0.794041</c:v>
                </c:pt>
                <c:pt idx="15526">
                  <c:v>0.794866</c:v>
                </c:pt>
                <c:pt idx="15527">
                  <c:v>0.795691</c:v>
                </c:pt>
                <c:pt idx="15528">
                  <c:v>0.795691</c:v>
                </c:pt>
                <c:pt idx="15529">
                  <c:v>0.795691</c:v>
                </c:pt>
                <c:pt idx="15530">
                  <c:v>0.795691</c:v>
                </c:pt>
                <c:pt idx="15531">
                  <c:v>0.795691</c:v>
                </c:pt>
                <c:pt idx="15532">
                  <c:v>0.795691</c:v>
                </c:pt>
                <c:pt idx="15533">
                  <c:v>0.795691</c:v>
                </c:pt>
                <c:pt idx="15534">
                  <c:v>0.795691</c:v>
                </c:pt>
                <c:pt idx="15535">
                  <c:v>0.795691</c:v>
                </c:pt>
                <c:pt idx="15536">
                  <c:v>0.795691</c:v>
                </c:pt>
                <c:pt idx="15537">
                  <c:v>0.795691</c:v>
                </c:pt>
                <c:pt idx="15538">
                  <c:v>0.795691</c:v>
                </c:pt>
                <c:pt idx="15539">
                  <c:v>0.795691</c:v>
                </c:pt>
                <c:pt idx="15540">
                  <c:v>0.795691</c:v>
                </c:pt>
                <c:pt idx="15541">
                  <c:v>0.795691</c:v>
                </c:pt>
                <c:pt idx="15542">
                  <c:v>0.796526</c:v>
                </c:pt>
                <c:pt idx="15543">
                  <c:v>0.797361</c:v>
                </c:pt>
                <c:pt idx="15544">
                  <c:v>0.798197</c:v>
                </c:pt>
                <c:pt idx="15545">
                  <c:v>0.799032</c:v>
                </c:pt>
                <c:pt idx="15546">
                  <c:v>0.799867</c:v>
                </c:pt>
                <c:pt idx="15547">
                  <c:v>0.800702</c:v>
                </c:pt>
                <c:pt idx="15548">
                  <c:v>0.801537</c:v>
                </c:pt>
                <c:pt idx="15549">
                  <c:v>0.802373</c:v>
                </c:pt>
                <c:pt idx="15550">
                  <c:v>0.803208</c:v>
                </c:pt>
                <c:pt idx="15551">
                  <c:v>0.804043</c:v>
                </c:pt>
                <c:pt idx="15552">
                  <c:v>0.804878</c:v>
                </c:pt>
                <c:pt idx="15553">
                  <c:v>0.805714</c:v>
                </c:pt>
                <c:pt idx="15554">
                  <c:v>0.805714</c:v>
                </c:pt>
                <c:pt idx="15555">
                  <c:v>0.805714</c:v>
                </c:pt>
                <c:pt idx="15556">
                  <c:v>0.805714</c:v>
                </c:pt>
                <c:pt idx="15557">
                  <c:v>0.805714</c:v>
                </c:pt>
                <c:pt idx="15558">
                  <c:v>0.805714</c:v>
                </c:pt>
                <c:pt idx="15559">
                  <c:v>0.805714</c:v>
                </c:pt>
                <c:pt idx="15560">
                  <c:v>0.805714</c:v>
                </c:pt>
                <c:pt idx="15561">
                  <c:v>0.805714</c:v>
                </c:pt>
                <c:pt idx="15562">
                  <c:v>0.805714</c:v>
                </c:pt>
                <c:pt idx="15563">
                  <c:v>0.805714</c:v>
                </c:pt>
                <c:pt idx="15564">
                  <c:v>0.805714</c:v>
                </c:pt>
                <c:pt idx="15565">
                  <c:v>0.805714</c:v>
                </c:pt>
                <c:pt idx="15566">
                  <c:v>0.805714</c:v>
                </c:pt>
                <c:pt idx="15567">
                  <c:v>0.805714</c:v>
                </c:pt>
                <c:pt idx="15568">
                  <c:v>0.806559</c:v>
                </c:pt>
                <c:pt idx="15569">
                  <c:v>0.807405</c:v>
                </c:pt>
                <c:pt idx="15570">
                  <c:v>0.80825</c:v>
                </c:pt>
                <c:pt idx="15571">
                  <c:v>0.809096</c:v>
                </c:pt>
                <c:pt idx="15572">
                  <c:v>0.809941</c:v>
                </c:pt>
                <c:pt idx="15573">
                  <c:v>0.810787</c:v>
                </c:pt>
                <c:pt idx="15574">
                  <c:v>0.811632</c:v>
                </c:pt>
                <c:pt idx="15575">
                  <c:v>0.812478</c:v>
                </c:pt>
                <c:pt idx="15576">
                  <c:v>0.813323</c:v>
                </c:pt>
                <c:pt idx="15577">
                  <c:v>0.814169</c:v>
                </c:pt>
                <c:pt idx="15578">
                  <c:v>0.815014</c:v>
                </c:pt>
                <c:pt idx="15579">
                  <c:v>0.81586</c:v>
                </c:pt>
                <c:pt idx="15580">
                  <c:v>0.81586</c:v>
                </c:pt>
                <c:pt idx="15581">
                  <c:v>0.81586</c:v>
                </c:pt>
                <c:pt idx="15582">
                  <c:v>0.81586</c:v>
                </c:pt>
                <c:pt idx="15583">
                  <c:v>0.81586</c:v>
                </c:pt>
                <c:pt idx="15584">
                  <c:v>0.81586</c:v>
                </c:pt>
                <c:pt idx="15585">
                  <c:v>0.81586</c:v>
                </c:pt>
                <c:pt idx="15586">
                  <c:v>0.81586</c:v>
                </c:pt>
                <c:pt idx="15587">
                  <c:v>0.81586</c:v>
                </c:pt>
                <c:pt idx="15588">
                  <c:v>0.81586</c:v>
                </c:pt>
                <c:pt idx="15589">
                  <c:v>0.81586</c:v>
                </c:pt>
                <c:pt idx="15590">
                  <c:v>0.81586</c:v>
                </c:pt>
                <c:pt idx="15591">
                  <c:v>0.81586</c:v>
                </c:pt>
                <c:pt idx="15592">
                  <c:v>0.81586</c:v>
                </c:pt>
                <c:pt idx="15593">
                  <c:v>0.81586</c:v>
                </c:pt>
                <c:pt idx="15594">
                  <c:v>0.816716</c:v>
                </c:pt>
                <c:pt idx="15595">
                  <c:v>0.817572</c:v>
                </c:pt>
                <c:pt idx="15596">
                  <c:v>0.818427</c:v>
                </c:pt>
                <c:pt idx="15597">
                  <c:v>0.819283</c:v>
                </c:pt>
                <c:pt idx="15598">
                  <c:v>0.820139</c:v>
                </c:pt>
                <c:pt idx="15599">
                  <c:v>0.820995</c:v>
                </c:pt>
                <c:pt idx="15600">
                  <c:v>0.821851</c:v>
                </c:pt>
                <c:pt idx="15601">
                  <c:v>0.822707</c:v>
                </c:pt>
                <c:pt idx="15602">
                  <c:v>0.823563</c:v>
                </c:pt>
                <c:pt idx="15603">
                  <c:v>0.824419</c:v>
                </c:pt>
                <c:pt idx="15604">
                  <c:v>0.825275</c:v>
                </c:pt>
                <c:pt idx="15605">
                  <c:v>0.826131</c:v>
                </c:pt>
                <c:pt idx="15606">
                  <c:v>0.826131</c:v>
                </c:pt>
                <c:pt idx="15607">
                  <c:v>0.826131</c:v>
                </c:pt>
                <c:pt idx="15608">
                  <c:v>0.826131</c:v>
                </c:pt>
                <c:pt idx="15609">
                  <c:v>0.826131</c:v>
                </c:pt>
                <c:pt idx="15610">
                  <c:v>0.826131</c:v>
                </c:pt>
                <c:pt idx="15611">
                  <c:v>0.826131</c:v>
                </c:pt>
                <c:pt idx="15612">
                  <c:v>0.826131</c:v>
                </c:pt>
                <c:pt idx="15613">
                  <c:v>0.826131</c:v>
                </c:pt>
                <c:pt idx="15614">
                  <c:v>0.826131</c:v>
                </c:pt>
                <c:pt idx="15615">
                  <c:v>0.826131</c:v>
                </c:pt>
                <c:pt idx="15616">
                  <c:v>0.826131</c:v>
                </c:pt>
                <c:pt idx="15617">
                  <c:v>0.826131</c:v>
                </c:pt>
                <c:pt idx="15618">
                  <c:v>0.826131</c:v>
                </c:pt>
                <c:pt idx="15619">
                  <c:v>0.826131</c:v>
                </c:pt>
                <c:pt idx="15620">
                  <c:v>0.826997</c:v>
                </c:pt>
                <c:pt idx="15621">
                  <c:v>0.827864</c:v>
                </c:pt>
                <c:pt idx="15622">
                  <c:v>0.82873</c:v>
                </c:pt>
                <c:pt idx="15623">
                  <c:v>0.829597</c:v>
                </c:pt>
                <c:pt idx="15624">
                  <c:v>0.830463</c:v>
                </c:pt>
                <c:pt idx="15625">
                  <c:v>0.83133</c:v>
                </c:pt>
                <c:pt idx="15626">
                  <c:v>0.832196</c:v>
                </c:pt>
                <c:pt idx="15627">
                  <c:v>0.833063</c:v>
                </c:pt>
                <c:pt idx="15628">
                  <c:v>0.833929</c:v>
                </c:pt>
                <c:pt idx="15629">
                  <c:v>0.834796</c:v>
                </c:pt>
                <c:pt idx="15630">
                  <c:v>0.835662</c:v>
                </c:pt>
                <c:pt idx="15631">
                  <c:v>0.836529</c:v>
                </c:pt>
                <c:pt idx="15632">
                  <c:v>0.836529</c:v>
                </c:pt>
                <c:pt idx="15633">
                  <c:v>0.836529</c:v>
                </c:pt>
                <c:pt idx="15634">
                  <c:v>0.836529</c:v>
                </c:pt>
                <c:pt idx="15635">
                  <c:v>0.836529</c:v>
                </c:pt>
                <c:pt idx="15636">
                  <c:v>0.836529</c:v>
                </c:pt>
                <c:pt idx="15637">
                  <c:v>0.836529</c:v>
                </c:pt>
                <c:pt idx="15638">
                  <c:v>0.836529</c:v>
                </c:pt>
                <c:pt idx="15639">
                  <c:v>0.836529</c:v>
                </c:pt>
                <c:pt idx="15640">
                  <c:v>0.836529</c:v>
                </c:pt>
                <c:pt idx="15641">
                  <c:v>0.836529</c:v>
                </c:pt>
                <c:pt idx="15642">
                  <c:v>0.836529</c:v>
                </c:pt>
                <c:pt idx="15643">
                  <c:v>0.836529</c:v>
                </c:pt>
                <c:pt idx="15644">
                  <c:v>0.836529</c:v>
                </c:pt>
                <c:pt idx="15645">
                  <c:v>0.836529</c:v>
                </c:pt>
                <c:pt idx="15646">
                  <c:v>0.837406</c:v>
                </c:pt>
                <c:pt idx="15647">
                  <c:v>0.838283</c:v>
                </c:pt>
                <c:pt idx="15648">
                  <c:v>0.839161</c:v>
                </c:pt>
                <c:pt idx="15649">
                  <c:v>0.840038</c:v>
                </c:pt>
                <c:pt idx="15650">
                  <c:v>0.840915</c:v>
                </c:pt>
                <c:pt idx="15651">
                  <c:v>0.841792</c:v>
                </c:pt>
                <c:pt idx="15652">
                  <c:v>0.842669</c:v>
                </c:pt>
                <c:pt idx="15653">
                  <c:v>0.843547</c:v>
                </c:pt>
                <c:pt idx="15654">
                  <c:v>0.844424</c:v>
                </c:pt>
                <c:pt idx="15655">
                  <c:v>0.845301</c:v>
                </c:pt>
                <c:pt idx="15656">
                  <c:v>0.846178</c:v>
                </c:pt>
                <c:pt idx="15657">
                  <c:v>0.847056</c:v>
                </c:pt>
                <c:pt idx="15658">
                  <c:v>0.847056</c:v>
                </c:pt>
                <c:pt idx="15659">
                  <c:v>0.847056</c:v>
                </c:pt>
                <c:pt idx="15660">
                  <c:v>0.847056</c:v>
                </c:pt>
                <c:pt idx="15661">
                  <c:v>0.847056</c:v>
                </c:pt>
                <c:pt idx="15662">
                  <c:v>0.847056</c:v>
                </c:pt>
                <c:pt idx="15663">
                  <c:v>0.847056</c:v>
                </c:pt>
                <c:pt idx="15664">
                  <c:v>0.847056</c:v>
                </c:pt>
                <c:pt idx="15665">
                  <c:v>0.847056</c:v>
                </c:pt>
                <c:pt idx="15666">
                  <c:v>0.847056</c:v>
                </c:pt>
                <c:pt idx="15667">
                  <c:v>0.847056</c:v>
                </c:pt>
                <c:pt idx="15668">
                  <c:v>0.847056</c:v>
                </c:pt>
                <c:pt idx="15669">
                  <c:v>0.847056</c:v>
                </c:pt>
                <c:pt idx="15670">
                  <c:v>0.847056</c:v>
                </c:pt>
                <c:pt idx="15671">
                  <c:v>0.847943</c:v>
                </c:pt>
                <c:pt idx="15672">
                  <c:v>0.84883</c:v>
                </c:pt>
                <c:pt idx="15673">
                  <c:v>0.849718</c:v>
                </c:pt>
                <c:pt idx="15674">
                  <c:v>0.850605</c:v>
                </c:pt>
                <c:pt idx="15675">
                  <c:v>0.851492</c:v>
                </c:pt>
                <c:pt idx="15676">
                  <c:v>0.85238</c:v>
                </c:pt>
                <c:pt idx="15677">
                  <c:v>0.853267</c:v>
                </c:pt>
                <c:pt idx="15678">
                  <c:v>0.854154</c:v>
                </c:pt>
                <c:pt idx="15679">
                  <c:v>0.855042</c:v>
                </c:pt>
                <c:pt idx="15680">
                  <c:v>0.855929</c:v>
                </c:pt>
                <c:pt idx="15681">
                  <c:v>0.856816</c:v>
                </c:pt>
                <c:pt idx="15682">
                  <c:v>0.857704</c:v>
                </c:pt>
                <c:pt idx="15683">
                  <c:v>0.857704</c:v>
                </c:pt>
                <c:pt idx="15684">
                  <c:v>0.857704</c:v>
                </c:pt>
                <c:pt idx="15685">
                  <c:v>0.857704</c:v>
                </c:pt>
                <c:pt idx="15686">
                  <c:v>0.857704</c:v>
                </c:pt>
                <c:pt idx="15687">
                  <c:v>0.857704</c:v>
                </c:pt>
                <c:pt idx="15688">
                  <c:v>0.857704</c:v>
                </c:pt>
                <c:pt idx="15689">
                  <c:v>0.857704</c:v>
                </c:pt>
                <c:pt idx="15690">
                  <c:v>0.857704</c:v>
                </c:pt>
                <c:pt idx="15691">
                  <c:v>0.857704</c:v>
                </c:pt>
                <c:pt idx="15692">
                  <c:v>0.857704</c:v>
                </c:pt>
                <c:pt idx="15693">
                  <c:v>0.857704</c:v>
                </c:pt>
                <c:pt idx="15694">
                  <c:v>0.857704</c:v>
                </c:pt>
                <c:pt idx="15695">
                  <c:v>0.857704</c:v>
                </c:pt>
                <c:pt idx="15696">
                  <c:v>0.858601</c:v>
                </c:pt>
                <c:pt idx="15697">
                  <c:v>0.859499</c:v>
                </c:pt>
                <c:pt idx="15698">
                  <c:v>0.860396</c:v>
                </c:pt>
                <c:pt idx="15699">
                  <c:v>0.861294</c:v>
                </c:pt>
                <c:pt idx="15700">
                  <c:v>0.862192</c:v>
                </c:pt>
                <c:pt idx="15701">
                  <c:v>0.863089</c:v>
                </c:pt>
                <c:pt idx="15702">
                  <c:v>0.863987</c:v>
                </c:pt>
                <c:pt idx="15703">
                  <c:v>0.864884</c:v>
                </c:pt>
                <c:pt idx="15704">
                  <c:v>0.865782</c:v>
                </c:pt>
                <c:pt idx="15705">
                  <c:v>0.866679</c:v>
                </c:pt>
                <c:pt idx="15706">
                  <c:v>0.867577</c:v>
                </c:pt>
                <c:pt idx="15707">
                  <c:v>0.868475</c:v>
                </c:pt>
                <c:pt idx="15708">
                  <c:v>0.868475</c:v>
                </c:pt>
                <c:pt idx="15709">
                  <c:v>0.868475</c:v>
                </c:pt>
                <c:pt idx="15710">
                  <c:v>0.868475</c:v>
                </c:pt>
                <c:pt idx="15711">
                  <c:v>0.868475</c:v>
                </c:pt>
                <c:pt idx="15712">
                  <c:v>0.868475</c:v>
                </c:pt>
                <c:pt idx="15713">
                  <c:v>0.868475</c:v>
                </c:pt>
                <c:pt idx="15714">
                  <c:v>0.868475</c:v>
                </c:pt>
                <c:pt idx="15715">
                  <c:v>0.868475</c:v>
                </c:pt>
                <c:pt idx="15716">
                  <c:v>0.868475</c:v>
                </c:pt>
                <c:pt idx="15717">
                  <c:v>0.868475</c:v>
                </c:pt>
                <c:pt idx="15718">
                  <c:v>0.868475</c:v>
                </c:pt>
                <c:pt idx="15719">
                  <c:v>0.868475</c:v>
                </c:pt>
                <c:pt idx="15720">
                  <c:v>0.868475</c:v>
                </c:pt>
                <c:pt idx="15721">
                  <c:v>0.869383</c:v>
                </c:pt>
                <c:pt idx="15722">
                  <c:v>0.870291</c:v>
                </c:pt>
                <c:pt idx="15723">
                  <c:v>0.871199</c:v>
                </c:pt>
                <c:pt idx="15724">
                  <c:v>0.872107</c:v>
                </c:pt>
                <c:pt idx="15725">
                  <c:v>0.873015</c:v>
                </c:pt>
                <c:pt idx="15726">
                  <c:v>0.873923</c:v>
                </c:pt>
                <c:pt idx="15727">
                  <c:v>0.874831</c:v>
                </c:pt>
                <c:pt idx="15728">
                  <c:v>0.875738</c:v>
                </c:pt>
                <c:pt idx="15729">
                  <c:v>0.876646</c:v>
                </c:pt>
                <c:pt idx="15730">
                  <c:v>0.877554</c:v>
                </c:pt>
                <c:pt idx="15731">
                  <c:v>0.878462</c:v>
                </c:pt>
                <c:pt idx="15732">
                  <c:v>0.87937</c:v>
                </c:pt>
                <c:pt idx="15733">
                  <c:v>0.87937</c:v>
                </c:pt>
                <c:pt idx="15734">
                  <c:v>0.87937</c:v>
                </c:pt>
                <c:pt idx="15735">
                  <c:v>0.87937</c:v>
                </c:pt>
                <c:pt idx="15736">
                  <c:v>0.87937</c:v>
                </c:pt>
                <c:pt idx="15737">
                  <c:v>0.87937</c:v>
                </c:pt>
                <c:pt idx="15738">
                  <c:v>0.87937</c:v>
                </c:pt>
                <c:pt idx="15739">
                  <c:v>0.87937</c:v>
                </c:pt>
                <c:pt idx="15740">
                  <c:v>0.87937</c:v>
                </c:pt>
                <c:pt idx="15741">
                  <c:v>0.87937</c:v>
                </c:pt>
                <c:pt idx="15742">
                  <c:v>0.87937</c:v>
                </c:pt>
                <c:pt idx="15743">
                  <c:v>0.87937</c:v>
                </c:pt>
                <c:pt idx="15744">
                  <c:v>0.87937</c:v>
                </c:pt>
                <c:pt idx="15745">
                  <c:v>0.87937</c:v>
                </c:pt>
                <c:pt idx="15746">
                  <c:v>0.880289</c:v>
                </c:pt>
                <c:pt idx="15747">
                  <c:v>0.881207</c:v>
                </c:pt>
                <c:pt idx="15748">
                  <c:v>0.882126</c:v>
                </c:pt>
                <c:pt idx="15749">
                  <c:v>0.883044</c:v>
                </c:pt>
                <c:pt idx="15750">
                  <c:v>0.883963</c:v>
                </c:pt>
                <c:pt idx="15751">
                  <c:v>0.884882</c:v>
                </c:pt>
                <c:pt idx="15752">
                  <c:v>0.8858</c:v>
                </c:pt>
                <c:pt idx="15753">
                  <c:v>0.886719</c:v>
                </c:pt>
                <c:pt idx="15754">
                  <c:v>0.887637</c:v>
                </c:pt>
                <c:pt idx="15755">
                  <c:v>0.888556</c:v>
                </c:pt>
                <c:pt idx="15756">
                  <c:v>0.889474</c:v>
                </c:pt>
                <c:pt idx="15757">
                  <c:v>0.889474</c:v>
                </c:pt>
                <c:pt idx="15758">
                  <c:v>0.889474</c:v>
                </c:pt>
                <c:pt idx="15759">
                  <c:v>0.889474</c:v>
                </c:pt>
                <c:pt idx="15760">
                  <c:v>0.889474</c:v>
                </c:pt>
                <c:pt idx="15761">
                  <c:v>0.889474</c:v>
                </c:pt>
                <c:pt idx="15762">
                  <c:v>0.889474</c:v>
                </c:pt>
                <c:pt idx="15763">
                  <c:v>0.889474</c:v>
                </c:pt>
                <c:pt idx="15764">
                  <c:v>0.889474</c:v>
                </c:pt>
                <c:pt idx="15765">
                  <c:v>0.889474</c:v>
                </c:pt>
                <c:pt idx="15766">
                  <c:v>0.889474</c:v>
                </c:pt>
                <c:pt idx="15767">
                  <c:v>0.889474</c:v>
                </c:pt>
                <c:pt idx="15768">
                  <c:v>0.889474</c:v>
                </c:pt>
                <c:pt idx="15769">
                  <c:v>0.889474</c:v>
                </c:pt>
                <c:pt idx="15770">
                  <c:v>0.890403</c:v>
                </c:pt>
                <c:pt idx="15771">
                  <c:v>0.891332</c:v>
                </c:pt>
                <c:pt idx="15772">
                  <c:v>0.892262</c:v>
                </c:pt>
                <c:pt idx="15773">
                  <c:v>0.893191</c:v>
                </c:pt>
                <c:pt idx="15774">
                  <c:v>0.89412</c:v>
                </c:pt>
                <c:pt idx="15775">
                  <c:v>0.895049</c:v>
                </c:pt>
                <c:pt idx="15776">
                  <c:v>0.895978</c:v>
                </c:pt>
                <c:pt idx="15777">
                  <c:v>0.896907</c:v>
                </c:pt>
                <c:pt idx="15778">
                  <c:v>0.897836</c:v>
                </c:pt>
                <c:pt idx="15779">
                  <c:v>0.898766</c:v>
                </c:pt>
                <c:pt idx="15780">
                  <c:v>0.899695</c:v>
                </c:pt>
                <c:pt idx="15781">
                  <c:v>0.899695</c:v>
                </c:pt>
                <c:pt idx="15782">
                  <c:v>0.899695</c:v>
                </c:pt>
                <c:pt idx="15783">
                  <c:v>0.899695</c:v>
                </c:pt>
                <c:pt idx="15784">
                  <c:v>0.899695</c:v>
                </c:pt>
                <c:pt idx="15785">
                  <c:v>0.899695</c:v>
                </c:pt>
                <c:pt idx="15786">
                  <c:v>0.899695</c:v>
                </c:pt>
                <c:pt idx="15787">
                  <c:v>0.899695</c:v>
                </c:pt>
                <c:pt idx="15788">
                  <c:v>0.899695</c:v>
                </c:pt>
                <c:pt idx="15789">
                  <c:v>0.899695</c:v>
                </c:pt>
                <c:pt idx="15790">
                  <c:v>0.899695</c:v>
                </c:pt>
                <c:pt idx="15791">
                  <c:v>0.899695</c:v>
                </c:pt>
                <c:pt idx="15792">
                  <c:v>0.899695</c:v>
                </c:pt>
                <c:pt idx="15793">
                  <c:v>0.899695</c:v>
                </c:pt>
                <c:pt idx="15794">
                  <c:v>0.900635</c:v>
                </c:pt>
                <c:pt idx="15795">
                  <c:v>0.901575</c:v>
                </c:pt>
                <c:pt idx="15796">
                  <c:v>0.902514</c:v>
                </c:pt>
                <c:pt idx="15797">
                  <c:v>0.903454</c:v>
                </c:pt>
                <c:pt idx="15798">
                  <c:v>0.904394</c:v>
                </c:pt>
                <c:pt idx="15799">
                  <c:v>0.905334</c:v>
                </c:pt>
                <c:pt idx="15800">
                  <c:v>0.906274</c:v>
                </c:pt>
                <c:pt idx="15801">
                  <c:v>0.907214</c:v>
                </c:pt>
                <c:pt idx="15802">
                  <c:v>0.908154</c:v>
                </c:pt>
                <c:pt idx="15803">
                  <c:v>0.909094</c:v>
                </c:pt>
                <c:pt idx="15804">
                  <c:v>0.910034</c:v>
                </c:pt>
                <c:pt idx="15805">
                  <c:v>0.910034</c:v>
                </c:pt>
                <c:pt idx="15806">
                  <c:v>0.910034</c:v>
                </c:pt>
                <c:pt idx="15807">
                  <c:v>0.910034</c:v>
                </c:pt>
                <c:pt idx="15808">
                  <c:v>0.910034</c:v>
                </c:pt>
                <c:pt idx="15809">
                  <c:v>0.910034</c:v>
                </c:pt>
                <c:pt idx="15810">
                  <c:v>0.910034</c:v>
                </c:pt>
                <c:pt idx="15811">
                  <c:v>0.910034</c:v>
                </c:pt>
                <c:pt idx="15812">
                  <c:v>0.910034</c:v>
                </c:pt>
                <c:pt idx="15813">
                  <c:v>0.910034</c:v>
                </c:pt>
                <c:pt idx="15814">
                  <c:v>0.910034</c:v>
                </c:pt>
                <c:pt idx="15815">
                  <c:v>0.910034</c:v>
                </c:pt>
                <c:pt idx="15816">
                  <c:v>0.910034</c:v>
                </c:pt>
                <c:pt idx="15817">
                  <c:v>0.910984</c:v>
                </c:pt>
                <c:pt idx="15818">
                  <c:v>0.911934</c:v>
                </c:pt>
                <c:pt idx="15819">
                  <c:v>0.912884</c:v>
                </c:pt>
                <c:pt idx="15820">
                  <c:v>0.913834</c:v>
                </c:pt>
                <c:pt idx="15821">
                  <c:v>0.914784</c:v>
                </c:pt>
                <c:pt idx="15822">
                  <c:v>0.915734</c:v>
                </c:pt>
                <c:pt idx="15823">
                  <c:v>0.916684</c:v>
                </c:pt>
                <c:pt idx="15824">
                  <c:v>0.917634</c:v>
                </c:pt>
                <c:pt idx="15825">
                  <c:v>0.918584</c:v>
                </c:pt>
                <c:pt idx="15826">
                  <c:v>0.919534</c:v>
                </c:pt>
                <c:pt idx="15827">
                  <c:v>0.920484</c:v>
                </c:pt>
                <c:pt idx="15828">
                  <c:v>0.920484</c:v>
                </c:pt>
                <c:pt idx="15829">
                  <c:v>0.920484</c:v>
                </c:pt>
                <c:pt idx="15830">
                  <c:v>0.920484</c:v>
                </c:pt>
                <c:pt idx="15831">
                  <c:v>0.920484</c:v>
                </c:pt>
                <c:pt idx="15832">
                  <c:v>0.920484</c:v>
                </c:pt>
                <c:pt idx="15833">
                  <c:v>0.920484</c:v>
                </c:pt>
                <c:pt idx="15834">
                  <c:v>0.920484</c:v>
                </c:pt>
                <c:pt idx="15835">
                  <c:v>0.920484</c:v>
                </c:pt>
                <c:pt idx="15836">
                  <c:v>0.920484</c:v>
                </c:pt>
                <c:pt idx="15837">
                  <c:v>0.920484</c:v>
                </c:pt>
                <c:pt idx="15838">
                  <c:v>0.920484</c:v>
                </c:pt>
                <c:pt idx="15839">
                  <c:v>0.920484</c:v>
                </c:pt>
                <c:pt idx="15840">
                  <c:v>0.921444</c:v>
                </c:pt>
                <c:pt idx="15841">
                  <c:v>0.922404</c:v>
                </c:pt>
                <c:pt idx="15842">
                  <c:v>0.923364</c:v>
                </c:pt>
                <c:pt idx="15843">
                  <c:v>0.924324</c:v>
                </c:pt>
                <c:pt idx="15844">
                  <c:v>0.925285</c:v>
                </c:pt>
                <c:pt idx="15845">
                  <c:v>0.926245</c:v>
                </c:pt>
                <c:pt idx="15846">
                  <c:v>0.927205</c:v>
                </c:pt>
                <c:pt idx="15847">
                  <c:v>0.928165</c:v>
                </c:pt>
                <c:pt idx="15848">
                  <c:v>0.929126</c:v>
                </c:pt>
                <c:pt idx="15849">
                  <c:v>0.930086</c:v>
                </c:pt>
                <c:pt idx="15850">
                  <c:v>0.931046</c:v>
                </c:pt>
                <c:pt idx="15851">
                  <c:v>0.931046</c:v>
                </c:pt>
                <c:pt idx="15852">
                  <c:v>0.931046</c:v>
                </c:pt>
                <c:pt idx="15853">
                  <c:v>0.931046</c:v>
                </c:pt>
                <c:pt idx="15854">
                  <c:v>0.931046</c:v>
                </c:pt>
                <c:pt idx="15855">
                  <c:v>0.931046</c:v>
                </c:pt>
                <c:pt idx="15856">
                  <c:v>0.931046</c:v>
                </c:pt>
                <c:pt idx="15857">
                  <c:v>0.931046</c:v>
                </c:pt>
                <c:pt idx="15858">
                  <c:v>0.931046</c:v>
                </c:pt>
                <c:pt idx="15859">
                  <c:v>0.931046</c:v>
                </c:pt>
                <c:pt idx="15860">
                  <c:v>0.931046</c:v>
                </c:pt>
                <c:pt idx="15861">
                  <c:v>0.931046</c:v>
                </c:pt>
                <c:pt idx="15862">
                  <c:v>0.931046</c:v>
                </c:pt>
                <c:pt idx="15863">
                  <c:v>0.932016</c:v>
                </c:pt>
                <c:pt idx="15864">
                  <c:v>0.932987</c:v>
                </c:pt>
                <c:pt idx="15865">
                  <c:v>0.933958</c:v>
                </c:pt>
                <c:pt idx="15866">
                  <c:v>0.934928</c:v>
                </c:pt>
                <c:pt idx="15867">
                  <c:v>0.935899</c:v>
                </c:pt>
                <c:pt idx="15868">
                  <c:v>0.936869</c:v>
                </c:pt>
                <c:pt idx="15869">
                  <c:v>0.93784</c:v>
                </c:pt>
                <c:pt idx="15870">
                  <c:v>0.93881</c:v>
                </c:pt>
                <c:pt idx="15871">
                  <c:v>0.939781</c:v>
                </c:pt>
                <c:pt idx="15872">
                  <c:v>0.940751</c:v>
                </c:pt>
                <c:pt idx="15873">
                  <c:v>0.941722</c:v>
                </c:pt>
                <c:pt idx="15874">
                  <c:v>0.941722</c:v>
                </c:pt>
                <c:pt idx="15875">
                  <c:v>0.941722</c:v>
                </c:pt>
                <c:pt idx="15876">
                  <c:v>0.941722</c:v>
                </c:pt>
                <c:pt idx="15877">
                  <c:v>0.941722</c:v>
                </c:pt>
                <c:pt idx="15878">
                  <c:v>0.941722</c:v>
                </c:pt>
                <c:pt idx="15879">
                  <c:v>0.941722</c:v>
                </c:pt>
                <c:pt idx="15880">
                  <c:v>0.941722</c:v>
                </c:pt>
                <c:pt idx="15881">
                  <c:v>0.941722</c:v>
                </c:pt>
                <c:pt idx="15882">
                  <c:v>0.941722</c:v>
                </c:pt>
                <c:pt idx="15883">
                  <c:v>0.941722</c:v>
                </c:pt>
                <c:pt idx="15884">
                  <c:v>0.941722</c:v>
                </c:pt>
                <c:pt idx="15885">
                  <c:v>0.941722</c:v>
                </c:pt>
                <c:pt idx="15886">
                  <c:v>0.942703</c:v>
                </c:pt>
                <c:pt idx="15887">
                  <c:v>0.943684</c:v>
                </c:pt>
                <c:pt idx="15888">
                  <c:v>0.944665</c:v>
                </c:pt>
                <c:pt idx="15889">
                  <c:v>0.945646</c:v>
                </c:pt>
                <c:pt idx="15890">
                  <c:v>0.946627</c:v>
                </c:pt>
                <c:pt idx="15891">
                  <c:v>0.947608</c:v>
                </c:pt>
                <c:pt idx="15892">
                  <c:v>0.948589</c:v>
                </c:pt>
                <c:pt idx="15893">
                  <c:v>0.94957</c:v>
                </c:pt>
                <c:pt idx="15894">
                  <c:v>0.950551</c:v>
                </c:pt>
                <c:pt idx="15895">
                  <c:v>0.951532</c:v>
                </c:pt>
                <c:pt idx="15896">
                  <c:v>0.952513</c:v>
                </c:pt>
                <c:pt idx="15897">
                  <c:v>0.952513</c:v>
                </c:pt>
                <c:pt idx="15898">
                  <c:v>0.952513</c:v>
                </c:pt>
                <c:pt idx="15899">
                  <c:v>0.952513</c:v>
                </c:pt>
                <c:pt idx="15900">
                  <c:v>0.952513</c:v>
                </c:pt>
                <c:pt idx="15901">
                  <c:v>0.952513</c:v>
                </c:pt>
                <c:pt idx="15902">
                  <c:v>0.952513</c:v>
                </c:pt>
                <c:pt idx="15903">
                  <c:v>0.952513</c:v>
                </c:pt>
                <c:pt idx="15904">
                  <c:v>0.952513</c:v>
                </c:pt>
                <c:pt idx="15905">
                  <c:v>0.952513</c:v>
                </c:pt>
                <c:pt idx="15906">
                  <c:v>0.952513</c:v>
                </c:pt>
                <c:pt idx="15907">
                  <c:v>0.952513</c:v>
                </c:pt>
                <c:pt idx="15908">
                  <c:v>0.952513</c:v>
                </c:pt>
                <c:pt idx="15909">
                  <c:v>0.953505</c:v>
                </c:pt>
                <c:pt idx="15910">
                  <c:v>0.954496</c:v>
                </c:pt>
                <c:pt idx="15911">
                  <c:v>0.955488</c:v>
                </c:pt>
                <c:pt idx="15912">
                  <c:v>0.956479</c:v>
                </c:pt>
                <c:pt idx="15913">
                  <c:v>0.957471</c:v>
                </c:pt>
                <c:pt idx="15914">
                  <c:v>0.958463</c:v>
                </c:pt>
                <c:pt idx="15915">
                  <c:v>0.959454</c:v>
                </c:pt>
                <c:pt idx="15916">
                  <c:v>0.960446</c:v>
                </c:pt>
                <c:pt idx="15917">
                  <c:v>0.961438</c:v>
                </c:pt>
                <c:pt idx="15918">
                  <c:v>0.962429</c:v>
                </c:pt>
                <c:pt idx="15919">
                  <c:v>0.963421</c:v>
                </c:pt>
                <c:pt idx="15920">
                  <c:v>0.963421</c:v>
                </c:pt>
                <c:pt idx="15921">
                  <c:v>0.963421</c:v>
                </c:pt>
                <c:pt idx="15922">
                  <c:v>0.963421</c:v>
                </c:pt>
                <c:pt idx="15923">
                  <c:v>0.963421</c:v>
                </c:pt>
                <c:pt idx="15924">
                  <c:v>0.963421</c:v>
                </c:pt>
                <c:pt idx="15925">
                  <c:v>0.963421</c:v>
                </c:pt>
                <c:pt idx="15926">
                  <c:v>0.963421</c:v>
                </c:pt>
                <c:pt idx="15927">
                  <c:v>0.963421</c:v>
                </c:pt>
                <c:pt idx="15928">
                  <c:v>0.963421</c:v>
                </c:pt>
                <c:pt idx="15929">
                  <c:v>0.963421</c:v>
                </c:pt>
                <c:pt idx="15930">
                  <c:v>0.963421</c:v>
                </c:pt>
                <c:pt idx="15931">
                  <c:v>0.963421</c:v>
                </c:pt>
                <c:pt idx="15932">
                  <c:v>0.964423</c:v>
                </c:pt>
                <c:pt idx="15933">
                  <c:v>0.965425</c:v>
                </c:pt>
                <c:pt idx="15934">
                  <c:v>0.966428</c:v>
                </c:pt>
                <c:pt idx="15935">
                  <c:v>0.96743</c:v>
                </c:pt>
                <c:pt idx="15936">
                  <c:v>0.968432</c:v>
                </c:pt>
                <c:pt idx="15937">
                  <c:v>0.969435</c:v>
                </c:pt>
                <c:pt idx="15938">
                  <c:v>0.970437</c:v>
                </c:pt>
                <c:pt idx="15939">
                  <c:v>0.971439</c:v>
                </c:pt>
                <c:pt idx="15940">
                  <c:v>0.972442</c:v>
                </c:pt>
                <c:pt idx="15941">
                  <c:v>0.973444</c:v>
                </c:pt>
                <c:pt idx="15942">
                  <c:v>0.973444</c:v>
                </c:pt>
                <c:pt idx="15943">
                  <c:v>0.973444</c:v>
                </c:pt>
                <c:pt idx="15944">
                  <c:v>0.973444</c:v>
                </c:pt>
                <c:pt idx="15945">
                  <c:v>0.973444</c:v>
                </c:pt>
                <c:pt idx="15946">
                  <c:v>0.973444</c:v>
                </c:pt>
                <c:pt idx="15947">
                  <c:v>0.973444</c:v>
                </c:pt>
                <c:pt idx="15948">
                  <c:v>0.973444</c:v>
                </c:pt>
                <c:pt idx="15949">
                  <c:v>0.973444</c:v>
                </c:pt>
                <c:pt idx="15950">
                  <c:v>0.973444</c:v>
                </c:pt>
                <c:pt idx="15951">
                  <c:v>0.973444</c:v>
                </c:pt>
                <c:pt idx="15952">
                  <c:v>0.973444</c:v>
                </c:pt>
                <c:pt idx="15953">
                  <c:v>0.973444</c:v>
                </c:pt>
                <c:pt idx="15954">
                  <c:v>0.974457</c:v>
                </c:pt>
                <c:pt idx="15955">
                  <c:v>0.97547</c:v>
                </c:pt>
                <c:pt idx="15956">
                  <c:v>0.976483</c:v>
                </c:pt>
                <c:pt idx="15957">
                  <c:v>0.977497</c:v>
                </c:pt>
                <c:pt idx="15958">
                  <c:v>0.97851</c:v>
                </c:pt>
                <c:pt idx="15959">
                  <c:v>0.979523</c:v>
                </c:pt>
                <c:pt idx="15960">
                  <c:v>0.980536</c:v>
                </c:pt>
                <c:pt idx="15961">
                  <c:v>0.981549</c:v>
                </c:pt>
                <c:pt idx="15962">
                  <c:v>0.982562</c:v>
                </c:pt>
                <c:pt idx="15963">
                  <c:v>0.983575</c:v>
                </c:pt>
                <c:pt idx="15964">
                  <c:v>0.983575</c:v>
                </c:pt>
                <c:pt idx="15965">
                  <c:v>0.983575</c:v>
                </c:pt>
                <c:pt idx="15966">
                  <c:v>0.983575</c:v>
                </c:pt>
                <c:pt idx="15967">
                  <c:v>0.983575</c:v>
                </c:pt>
                <c:pt idx="15968">
                  <c:v>0.983575</c:v>
                </c:pt>
                <c:pt idx="15969">
                  <c:v>0.983575</c:v>
                </c:pt>
                <c:pt idx="15970">
                  <c:v>0.983575</c:v>
                </c:pt>
                <c:pt idx="15971">
                  <c:v>0.983575</c:v>
                </c:pt>
                <c:pt idx="15972">
                  <c:v>0.983575</c:v>
                </c:pt>
                <c:pt idx="15973">
                  <c:v>0.983575</c:v>
                </c:pt>
                <c:pt idx="15974">
                  <c:v>0.983575</c:v>
                </c:pt>
                <c:pt idx="15975">
                  <c:v>0.984599</c:v>
                </c:pt>
                <c:pt idx="15976">
                  <c:v>0.985622</c:v>
                </c:pt>
                <c:pt idx="15977">
                  <c:v>0.986645</c:v>
                </c:pt>
                <c:pt idx="15978">
                  <c:v>0.987668</c:v>
                </c:pt>
                <c:pt idx="15979">
                  <c:v>0.988691</c:v>
                </c:pt>
                <c:pt idx="15980">
                  <c:v>0.989715</c:v>
                </c:pt>
                <c:pt idx="15981">
                  <c:v>0.990738</c:v>
                </c:pt>
                <c:pt idx="15982">
                  <c:v>0.991761</c:v>
                </c:pt>
                <c:pt idx="15983">
                  <c:v>0.992784</c:v>
                </c:pt>
                <c:pt idx="15984">
                  <c:v>0.993807</c:v>
                </c:pt>
                <c:pt idx="15985">
                  <c:v>0.993807</c:v>
                </c:pt>
                <c:pt idx="15986">
                  <c:v>0.993807</c:v>
                </c:pt>
                <c:pt idx="15987">
                  <c:v>0.993807</c:v>
                </c:pt>
                <c:pt idx="15988">
                  <c:v>0.993807</c:v>
                </c:pt>
                <c:pt idx="15989">
                  <c:v>0.993807</c:v>
                </c:pt>
                <c:pt idx="15990">
                  <c:v>0.993807</c:v>
                </c:pt>
                <c:pt idx="15991">
                  <c:v>0.993807</c:v>
                </c:pt>
                <c:pt idx="15992">
                  <c:v>0.993807</c:v>
                </c:pt>
                <c:pt idx="15993">
                  <c:v>0.993807</c:v>
                </c:pt>
                <c:pt idx="15994">
                  <c:v>0.993807</c:v>
                </c:pt>
                <c:pt idx="15995">
                  <c:v>0.993807</c:v>
                </c:pt>
                <c:pt idx="15996">
                  <c:v>0.994841</c:v>
                </c:pt>
                <c:pt idx="15997">
                  <c:v>0.995874</c:v>
                </c:pt>
                <c:pt idx="15998">
                  <c:v>0.996907</c:v>
                </c:pt>
                <c:pt idx="15999">
                  <c:v>0.997941</c:v>
                </c:pt>
                <c:pt idx="16000">
                  <c:v>0.998974</c:v>
                </c:pt>
                <c:pt idx="16001">
                  <c:v>1.00001</c:v>
                </c:pt>
                <c:pt idx="16002">
                  <c:v>1.00104</c:v>
                </c:pt>
                <c:pt idx="16003">
                  <c:v>1.00207</c:v>
                </c:pt>
                <c:pt idx="16004">
                  <c:v>1.00311</c:v>
                </c:pt>
                <c:pt idx="16005">
                  <c:v>1.00414</c:v>
                </c:pt>
                <c:pt idx="16006">
                  <c:v>1.00414</c:v>
                </c:pt>
                <c:pt idx="16007">
                  <c:v>1.00414</c:v>
                </c:pt>
                <c:pt idx="16008">
                  <c:v>1.00414</c:v>
                </c:pt>
                <c:pt idx="16009">
                  <c:v>1.00414</c:v>
                </c:pt>
                <c:pt idx="16010">
                  <c:v>1.00414</c:v>
                </c:pt>
                <c:pt idx="16011">
                  <c:v>1.00414</c:v>
                </c:pt>
                <c:pt idx="16012">
                  <c:v>1.00414</c:v>
                </c:pt>
                <c:pt idx="16013">
                  <c:v>1.00414</c:v>
                </c:pt>
                <c:pt idx="16014">
                  <c:v>1.00414</c:v>
                </c:pt>
                <c:pt idx="16015">
                  <c:v>1.00414</c:v>
                </c:pt>
                <c:pt idx="16016">
                  <c:v>1.00414</c:v>
                </c:pt>
                <c:pt idx="16017">
                  <c:v>1.00518</c:v>
                </c:pt>
                <c:pt idx="16018">
                  <c:v>1.00623</c:v>
                </c:pt>
                <c:pt idx="16019">
                  <c:v>1.00727</c:v>
                </c:pt>
                <c:pt idx="16020">
                  <c:v>1.00832</c:v>
                </c:pt>
                <c:pt idx="16021">
                  <c:v>1.00936</c:v>
                </c:pt>
                <c:pt idx="16022">
                  <c:v>1.0104</c:v>
                </c:pt>
                <c:pt idx="16023">
                  <c:v>1.01145</c:v>
                </c:pt>
                <c:pt idx="16024">
                  <c:v>1.01249</c:v>
                </c:pt>
                <c:pt idx="16025">
                  <c:v>1.01353</c:v>
                </c:pt>
                <c:pt idx="16026">
                  <c:v>1.01458</c:v>
                </c:pt>
                <c:pt idx="16027">
                  <c:v>1.01458</c:v>
                </c:pt>
                <c:pt idx="16028">
                  <c:v>1.01458</c:v>
                </c:pt>
                <c:pt idx="16029">
                  <c:v>1.01458</c:v>
                </c:pt>
                <c:pt idx="16030">
                  <c:v>1.01458</c:v>
                </c:pt>
                <c:pt idx="16031">
                  <c:v>1.01458</c:v>
                </c:pt>
                <c:pt idx="16032">
                  <c:v>1.01458</c:v>
                </c:pt>
                <c:pt idx="16033">
                  <c:v>1.01458</c:v>
                </c:pt>
                <c:pt idx="16034">
                  <c:v>1.01458</c:v>
                </c:pt>
                <c:pt idx="16035">
                  <c:v>1.01458</c:v>
                </c:pt>
                <c:pt idx="16036">
                  <c:v>1.01458</c:v>
                </c:pt>
                <c:pt idx="16037">
                  <c:v>1.01458</c:v>
                </c:pt>
                <c:pt idx="16038">
                  <c:v>1.01563</c:v>
                </c:pt>
                <c:pt idx="16039">
                  <c:v>1.01669</c:v>
                </c:pt>
                <c:pt idx="16040">
                  <c:v>1.01774</c:v>
                </c:pt>
                <c:pt idx="16041">
                  <c:v>1.01879</c:v>
                </c:pt>
                <c:pt idx="16042">
                  <c:v>1.01985</c:v>
                </c:pt>
                <c:pt idx="16043">
                  <c:v>1.0209</c:v>
                </c:pt>
                <c:pt idx="16044">
                  <c:v>1.02196</c:v>
                </c:pt>
                <c:pt idx="16045">
                  <c:v>1.02301</c:v>
                </c:pt>
                <c:pt idx="16046">
                  <c:v>1.02406</c:v>
                </c:pt>
              </c:numCache>
            </c:numRef>
          </c:yVal>
        </c:ser>
        <c:axId val="25770081"/>
        <c:axId val="25987790"/>
      </c:scatterChart>
      <c:valAx>
        <c:axId val="2577008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987790"/>
        <c:crosses val="autoZero"/>
      </c:valAx>
      <c:valAx>
        <c:axId val="259877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770081"/>
        <c:crosses val="autoZero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307440</xdr:colOff>
      <xdr:row>12</xdr:row>
      <xdr:rowOff>86400</xdr:rowOff>
    </xdr:from>
    <xdr:to>
      <xdr:col>11</xdr:col>
      <xdr:colOff>376920</xdr:colOff>
      <xdr:row>32</xdr:row>
      <xdr:rowOff>76680</xdr:rowOff>
    </xdr:to>
    <xdr:graphicFrame>
      <xdr:nvGraphicFramePr>
        <xdr:cNvPr id="0" name=""/>
        <xdr:cNvGraphicFramePr/>
      </xdr:nvGraphicFramePr>
      <xdr:xfrm>
        <a:off x="3558600" y="203688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6047"/>
  <sheetViews>
    <sheetView windowProtection="false" showFormulas="false" showGridLines="true" showRowColHeaders="true" showZeros="true" rightToLeft="false" tabSelected="true" showOutlineSymbols="true" defaultGridColor="true" view="normal" topLeftCell="A3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n">
        <v>0</v>
      </c>
      <c r="B1" s="0" t="n">
        <v>0</v>
      </c>
    </row>
    <row r="2" customFormat="false" ht="12.8" hidden="false" customHeight="false" outlineLevel="0" collapsed="false">
      <c r="A2" s="1" t="n">
        <v>0</v>
      </c>
      <c r="B2" s="0" t="n">
        <v>0</v>
      </c>
    </row>
    <row r="3" customFormat="false" ht="12.8" hidden="false" customHeight="false" outlineLevel="0" collapsed="false">
      <c r="A3" s="1" t="n">
        <v>4.48074E-005</v>
      </c>
      <c r="B3" s="0" t="n">
        <v>0</v>
      </c>
    </row>
    <row r="4" customFormat="false" ht="12.8" hidden="false" customHeight="false" outlineLevel="0" collapsed="false">
      <c r="A4" s="1" t="n">
        <v>8.96147E-005</v>
      </c>
      <c r="B4" s="0" t="n">
        <v>0</v>
      </c>
    </row>
    <row r="5" customFormat="false" ht="12.8" hidden="false" customHeight="false" outlineLevel="0" collapsed="false">
      <c r="A5" s="0" t="n">
        <v>0.000134422</v>
      </c>
      <c r="B5" s="0" t="n">
        <v>0</v>
      </c>
    </row>
    <row r="6" customFormat="false" ht="12.8" hidden="false" customHeight="false" outlineLevel="0" collapsed="false">
      <c r="A6" s="0" t="n">
        <v>0.000179229</v>
      </c>
      <c r="B6" s="0" t="n">
        <v>0</v>
      </c>
    </row>
    <row r="7" customFormat="false" ht="12.8" hidden="false" customHeight="false" outlineLevel="0" collapsed="false">
      <c r="A7" s="0" t="n">
        <v>0.000224037</v>
      </c>
      <c r="B7" s="0" t="n">
        <v>0</v>
      </c>
    </row>
    <row r="8" customFormat="false" ht="12.8" hidden="false" customHeight="false" outlineLevel="0" collapsed="false">
      <c r="A8" s="0" t="n">
        <v>0.000268844</v>
      </c>
      <c r="B8" s="0" t="n">
        <v>0</v>
      </c>
    </row>
    <row r="9" customFormat="false" ht="12.8" hidden="false" customHeight="false" outlineLevel="0" collapsed="false">
      <c r="A9" s="0" t="n">
        <v>0.000313652</v>
      </c>
      <c r="B9" s="0" t="n">
        <v>0</v>
      </c>
    </row>
    <row r="10" customFormat="false" ht="12.8" hidden="false" customHeight="false" outlineLevel="0" collapsed="false">
      <c r="A10" s="0" t="n">
        <v>0.000358459</v>
      </c>
      <c r="B10" s="0" t="n">
        <v>0</v>
      </c>
    </row>
    <row r="11" customFormat="false" ht="12.8" hidden="false" customHeight="false" outlineLevel="0" collapsed="false">
      <c r="A11" s="0" t="n">
        <v>0.000403266</v>
      </c>
      <c r="B11" s="0" t="n">
        <v>0</v>
      </c>
    </row>
    <row r="12" customFormat="false" ht="12.8" hidden="false" customHeight="false" outlineLevel="0" collapsed="false">
      <c r="A12" s="0" t="n">
        <v>0.000448074</v>
      </c>
      <c r="B12" s="0" t="n">
        <v>0</v>
      </c>
    </row>
    <row r="13" customFormat="false" ht="12.8" hidden="false" customHeight="false" outlineLevel="0" collapsed="false">
      <c r="A13" s="0" t="n">
        <v>0.000492881</v>
      </c>
      <c r="B13" s="0" t="n">
        <v>0</v>
      </c>
    </row>
    <row r="14" customFormat="false" ht="12.8" hidden="false" customHeight="false" outlineLevel="0" collapsed="false">
      <c r="A14" s="0" t="n">
        <v>0.000537688</v>
      </c>
      <c r="B14" s="0" t="n">
        <v>0</v>
      </c>
    </row>
    <row r="15" customFormat="false" ht="12.8" hidden="false" customHeight="false" outlineLevel="0" collapsed="false">
      <c r="A15" s="0" t="n">
        <v>0.000582496</v>
      </c>
      <c r="B15" s="0" t="n">
        <v>0</v>
      </c>
    </row>
    <row r="16" customFormat="false" ht="12.8" hidden="false" customHeight="false" outlineLevel="0" collapsed="false">
      <c r="A16" s="0" t="n">
        <v>0.000627303</v>
      </c>
      <c r="B16" s="0" t="n">
        <v>0</v>
      </c>
    </row>
    <row r="17" customFormat="false" ht="12.8" hidden="false" customHeight="false" outlineLevel="0" collapsed="false">
      <c r="A17" s="0" t="n">
        <v>0.00067211</v>
      </c>
      <c r="B17" s="0" t="n">
        <v>0</v>
      </c>
    </row>
    <row r="18" customFormat="false" ht="12.8" hidden="false" customHeight="false" outlineLevel="0" collapsed="false">
      <c r="A18" s="0" t="n">
        <v>0.000716918</v>
      </c>
      <c r="B18" s="0" t="n">
        <v>0</v>
      </c>
    </row>
    <row r="19" customFormat="false" ht="12.8" hidden="false" customHeight="false" outlineLevel="0" collapsed="false">
      <c r="A19" s="0" t="n">
        <v>0.000761725</v>
      </c>
      <c r="B19" s="0" t="n">
        <v>0</v>
      </c>
    </row>
    <row r="20" customFormat="false" ht="12.8" hidden="false" customHeight="false" outlineLevel="0" collapsed="false">
      <c r="A20" s="0" t="n">
        <v>0.000806533</v>
      </c>
      <c r="B20" s="0" t="n">
        <v>0</v>
      </c>
    </row>
    <row r="21" customFormat="false" ht="12.8" hidden="false" customHeight="false" outlineLevel="0" collapsed="false">
      <c r="A21" s="0" t="n">
        <v>0.00085134</v>
      </c>
      <c r="B21" s="0" t="n">
        <v>0</v>
      </c>
    </row>
    <row r="22" customFormat="false" ht="12.8" hidden="false" customHeight="false" outlineLevel="0" collapsed="false">
      <c r="A22" s="0" t="n">
        <v>0.000896147</v>
      </c>
      <c r="B22" s="0" t="n">
        <v>0</v>
      </c>
    </row>
    <row r="23" customFormat="false" ht="12.8" hidden="false" customHeight="false" outlineLevel="0" collapsed="false">
      <c r="A23" s="0" t="n">
        <v>0.000940955</v>
      </c>
      <c r="B23" s="0" t="n">
        <v>0</v>
      </c>
    </row>
    <row r="24" customFormat="false" ht="12.8" hidden="false" customHeight="false" outlineLevel="0" collapsed="false">
      <c r="A24" s="0" t="n">
        <v>0.000985762</v>
      </c>
      <c r="B24" s="0" t="n">
        <v>0</v>
      </c>
    </row>
    <row r="25" customFormat="false" ht="12.8" hidden="false" customHeight="false" outlineLevel="0" collapsed="false">
      <c r="A25" s="0" t="n">
        <v>0.00103057</v>
      </c>
      <c r="B25" s="0" t="n">
        <v>0</v>
      </c>
    </row>
    <row r="26" customFormat="false" ht="12.8" hidden="false" customHeight="false" outlineLevel="0" collapsed="false">
      <c r="A26" s="0" t="n">
        <v>0.00107538</v>
      </c>
      <c r="B26" s="0" t="n">
        <v>0</v>
      </c>
    </row>
    <row r="27" customFormat="false" ht="12.8" hidden="false" customHeight="false" outlineLevel="0" collapsed="false">
      <c r="A27" s="0" t="n">
        <v>0.00112018</v>
      </c>
      <c r="B27" s="0" t="n">
        <v>0</v>
      </c>
    </row>
    <row r="28" customFormat="false" ht="12.8" hidden="false" customHeight="false" outlineLevel="0" collapsed="false">
      <c r="A28" s="0" t="n">
        <v>0.00116499</v>
      </c>
      <c r="B28" s="0" t="n">
        <v>0</v>
      </c>
    </row>
    <row r="29" customFormat="false" ht="12.8" hidden="false" customHeight="false" outlineLevel="0" collapsed="false">
      <c r="A29" s="0" t="n">
        <v>0.0012098</v>
      </c>
      <c r="B29" s="0" t="n">
        <v>0</v>
      </c>
    </row>
    <row r="30" customFormat="false" ht="12.8" hidden="false" customHeight="false" outlineLevel="0" collapsed="false">
      <c r="A30" s="0" t="n">
        <v>0.00125461</v>
      </c>
      <c r="B30" s="0" t="n">
        <v>0</v>
      </c>
    </row>
    <row r="31" customFormat="false" ht="12.8" hidden="false" customHeight="false" outlineLevel="0" collapsed="false">
      <c r="A31" s="0" t="n">
        <v>0.00129941</v>
      </c>
      <c r="B31" s="0" t="n">
        <v>0</v>
      </c>
    </row>
    <row r="32" customFormat="false" ht="12.8" hidden="false" customHeight="false" outlineLevel="0" collapsed="false">
      <c r="A32" s="0" t="n">
        <v>0.00134422</v>
      </c>
      <c r="B32" s="0" t="n">
        <v>0</v>
      </c>
    </row>
    <row r="33" customFormat="false" ht="12.8" hidden="false" customHeight="false" outlineLevel="0" collapsed="false">
      <c r="A33" s="0" t="n">
        <v>0.00138903</v>
      </c>
      <c r="B33" s="0" t="n">
        <v>0</v>
      </c>
    </row>
    <row r="34" customFormat="false" ht="12.8" hidden="false" customHeight="false" outlineLevel="0" collapsed="false">
      <c r="A34" s="0" t="n">
        <v>0.00143384</v>
      </c>
      <c r="B34" s="0" t="n">
        <v>0</v>
      </c>
    </row>
    <row r="35" customFormat="false" ht="12.8" hidden="false" customHeight="false" outlineLevel="0" collapsed="false">
      <c r="A35" s="0" t="n">
        <v>0.00147864</v>
      </c>
      <c r="B35" s="0" t="n">
        <v>0</v>
      </c>
    </row>
    <row r="36" customFormat="false" ht="12.8" hidden="false" customHeight="false" outlineLevel="0" collapsed="false">
      <c r="A36" s="0" t="n">
        <v>0.00152345</v>
      </c>
      <c r="B36" s="0" t="n">
        <v>0</v>
      </c>
    </row>
    <row r="37" customFormat="false" ht="12.8" hidden="false" customHeight="false" outlineLevel="0" collapsed="false">
      <c r="A37" s="0" t="n">
        <v>0.00156826</v>
      </c>
      <c r="B37" s="0" t="n">
        <v>0</v>
      </c>
    </row>
    <row r="38" customFormat="false" ht="12.8" hidden="false" customHeight="false" outlineLevel="0" collapsed="false">
      <c r="A38" s="0" t="n">
        <v>0.00161307</v>
      </c>
      <c r="B38" s="0" t="n">
        <v>0</v>
      </c>
    </row>
    <row r="39" customFormat="false" ht="12.8" hidden="false" customHeight="false" outlineLevel="0" collapsed="false">
      <c r="A39" s="0" t="n">
        <v>0.00165787</v>
      </c>
      <c r="B39" s="0" t="n">
        <v>0</v>
      </c>
    </row>
    <row r="40" customFormat="false" ht="12.8" hidden="false" customHeight="false" outlineLevel="0" collapsed="false">
      <c r="A40" s="0" t="n">
        <v>0.00170268</v>
      </c>
      <c r="B40" s="0" t="n">
        <v>0</v>
      </c>
    </row>
    <row r="41" customFormat="false" ht="12.8" hidden="false" customHeight="false" outlineLevel="0" collapsed="false">
      <c r="A41" s="0" t="n">
        <v>0.00174749</v>
      </c>
      <c r="B41" s="0" t="n">
        <v>0</v>
      </c>
    </row>
    <row r="42" customFormat="false" ht="12.8" hidden="false" customHeight="false" outlineLevel="0" collapsed="false">
      <c r="A42" s="0" t="n">
        <v>0.00179229</v>
      </c>
      <c r="B42" s="0" t="n">
        <v>0</v>
      </c>
    </row>
    <row r="43" customFormat="false" ht="12.8" hidden="false" customHeight="false" outlineLevel="0" collapsed="false">
      <c r="A43" s="0" t="n">
        <v>0.0018371</v>
      </c>
      <c r="B43" s="0" t="n">
        <v>0</v>
      </c>
    </row>
    <row r="44" customFormat="false" ht="12.8" hidden="false" customHeight="false" outlineLevel="0" collapsed="false">
      <c r="A44" s="0" t="n">
        <v>0.00188191</v>
      </c>
      <c r="B44" s="0" t="n">
        <v>0</v>
      </c>
    </row>
    <row r="45" customFormat="false" ht="12.8" hidden="false" customHeight="false" outlineLevel="0" collapsed="false">
      <c r="A45" s="0" t="n">
        <v>0.00192672</v>
      </c>
      <c r="B45" s="0" t="n">
        <v>0</v>
      </c>
    </row>
    <row r="46" customFormat="false" ht="12.8" hidden="false" customHeight="false" outlineLevel="0" collapsed="false">
      <c r="A46" s="0" t="n">
        <v>0.00197152</v>
      </c>
      <c r="B46" s="0" t="n">
        <v>0</v>
      </c>
    </row>
    <row r="47" customFormat="false" ht="12.8" hidden="false" customHeight="false" outlineLevel="0" collapsed="false">
      <c r="A47" s="0" t="n">
        <v>0.00201633</v>
      </c>
      <c r="B47" s="0" t="n">
        <v>0</v>
      </c>
    </row>
    <row r="48" customFormat="false" ht="12.8" hidden="false" customHeight="false" outlineLevel="0" collapsed="false">
      <c r="A48" s="0" t="n">
        <v>0.00206114</v>
      </c>
      <c r="B48" s="0" t="n">
        <v>0</v>
      </c>
    </row>
    <row r="49" customFormat="false" ht="12.8" hidden="false" customHeight="false" outlineLevel="0" collapsed="false">
      <c r="A49" s="0" t="n">
        <v>0.00210595</v>
      </c>
      <c r="B49" s="0" t="n">
        <v>0</v>
      </c>
    </row>
    <row r="50" customFormat="false" ht="12.8" hidden="false" customHeight="false" outlineLevel="0" collapsed="false">
      <c r="A50" s="0" t="n">
        <v>0.00215075</v>
      </c>
      <c r="B50" s="0" t="n">
        <v>0</v>
      </c>
    </row>
    <row r="51" customFormat="false" ht="12.8" hidden="false" customHeight="false" outlineLevel="0" collapsed="false">
      <c r="A51" s="0" t="n">
        <v>0.00219556</v>
      </c>
      <c r="B51" s="0" t="n">
        <v>0</v>
      </c>
    </row>
    <row r="52" customFormat="false" ht="12.8" hidden="false" customHeight="false" outlineLevel="0" collapsed="false">
      <c r="A52" s="0" t="n">
        <v>0.00224037</v>
      </c>
      <c r="B52" s="0" t="n">
        <v>0</v>
      </c>
    </row>
    <row r="53" customFormat="false" ht="12.8" hidden="false" customHeight="false" outlineLevel="0" collapsed="false">
      <c r="A53" s="0" t="n">
        <v>0.00228518</v>
      </c>
      <c r="B53" s="0" t="n">
        <v>0</v>
      </c>
    </row>
    <row r="54" customFormat="false" ht="12.8" hidden="false" customHeight="false" outlineLevel="0" collapsed="false">
      <c r="A54" s="0" t="n">
        <v>0.00232998</v>
      </c>
      <c r="B54" s="0" t="n">
        <v>0</v>
      </c>
    </row>
    <row r="55" customFormat="false" ht="12.8" hidden="false" customHeight="false" outlineLevel="0" collapsed="false">
      <c r="A55" s="0" t="n">
        <v>0.00237479</v>
      </c>
      <c r="B55" s="0" t="n">
        <v>0</v>
      </c>
    </row>
    <row r="56" customFormat="false" ht="12.8" hidden="false" customHeight="false" outlineLevel="0" collapsed="false">
      <c r="A56" s="0" t="n">
        <v>0.0024196</v>
      </c>
      <c r="B56" s="0" t="n">
        <v>0</v>
      </c>
    </row>
    <row r="57" customFormat="false" ht="12.8" hidden="false" customHeight="false" outlineLevel="0" collapsed="false">
      <c r="A57" s="0" t="n">
        <v>0.0024644</v>
      </c>
      <c r="B57" s="0" t="n">
        <v>0</v>
      </c>
    </row>
    <row r="58" customFormat="false" ht="12.8" hidden="false" customHeight="false" outlineLevel="0" collapsed="false">
      <c r="A58" s="0" t="n">
        <v>0.00250921</v>
      </c>
      <c r="B58" s="0" t="n">
        <v>0</v>
      </c>
    </row>
    <row r="59" customFormat="false" ht="12.8" hidden="false" customHeight="false" outlineLevel="0" collapsed="false">
      <c r="A59" s="0" t="n">
        <v>0.00255402</v>
      </c>
      <c r="B59" s="0" t="n">
        <v>0</v>
      </c>
    </row>
    <row r="60" customFormat="false" ht="12.8" hidden="false" customHeight="false" outlineLevel="0" collapsed="false">
      <c r="A60" s="0" t="n">
        <v>0.00259883</v>
      </c>
      <c r="B60" s="0" t="n">
        <v>0</v>
      </c>
    </row>
    <row r="61" customFormat="false" ht="12.8" hidden="false" customHeight="false" outlineLevel="0" collapsed="false">
      <c r="A61" s="0" t="n">
        <v>0.00264363</v>
      </c>
      <c r="B61" s="0" t="n">
        <v>0</v>
      </c>
    </row>
    <row r="62" customFormat="false" ht="12.8" hidden="false" customHeight="false" outlineLevel="0" collapsed="false">
      <c r="A62" s="0" t="n">
        <v>0.00268844</v>
      </c>
      <c r="B62" s="0" t="n">
        <v>0</v>
      </c>
    </row>
    <row r="63" customFormat="false" ht="12.8" hidden="false" customHeight="false" outlineLevel="0" collapsed="false">
      <c r="A63" s="0" t="n">
        <v>0.00273325</v>
      </c>
      <c r="B63" s="0" t="n">
        <v>0</v>
      </c>
    </row>
    <row r="64" customFormat="false" ht="12.8" hidden="false" customHeight="false" outlineLevel="0" collapsed="false">
      <c r="A64" s="0" t="n">
        <v>0.00277806</v>
      </c>
      <c r="B64" s="0" t="n">
        <v>0</v>
      </c>
    </row>
    <row r="65" customFormat="false" ht="12.8" hidden="false" customHeight="false" outlineLevel="0" collapsed="false">
      <c r="A65" s="0" t="n">
        <v>0.00282286</v>
      </c>
      <c r="B65" s="0" t="n">
        <v>0</v>
      </c>
    </row>
    <row r="66" customFormat="false" ht="12.8" hidden="false" customHeight="false" outlineLevel="0" collapsed="false">
      <c r="A66" s="0" t="n">
        <v>0.00286767</v>
      </c>
      <c r="B66" s="0" t="n">
        <v>0</v>
      </c>
    </row>
    <row r="67" customFormat="false" ht="12.8" hidden="false" customHeight="false" outlineLevel="0" collapsed="false">
      <c r="A67" s="0" t="n">
        <v>0.00291248</v>
      </c>
      <c r="B67" s="0" t="n">
        <v>0</v>
      </c>
    </row>
    <row r="68" customFormat="false" ht="12.8" hidden="false" customHeight="false" outlineLevel="0" collapsed="false">
      <c r="A68" s="0" t="n">
        <v>0.00295729</v>
      </c>
      <c r="B68" s="0" t="n">
        <v>0</v>
      </c>
    </row>
    <row r="69" customFormat="false" ht="12.8" hidden="false" customHeight="false" outlineLevel="0" collapsed="false">
      <c r="A69" s="0" t="n">
        <v>0.00300209</v>
      </c>
      <c r="B69" s="0" t="n">
        <v>0</v>
      </c>
    </row>
    <row r="70" customFormat="false" ht="12.8" hidden="false" customHeight="false" outlineLevel="0" collapsed="false">
      <c r="A70" s="0" t="n">
        <v>0.0030469</v>
      </c>
      <c r="B70" s="0" t="n">
        <v>0</v>
      </c>
    </row>
    <row r="71" customFormat="false" ht="12.8" hidden="false" customHeight="false" outlineLevel="0" collapsed="false">
      <c r="A71" s="0" t="n">
        <v>0.00309171</v>
      </c>
      <c r="B71" s="0" t="n">
        <v>0</v>
      </c>
    </row>
    <row r="72" customFormat="false" ht="12.8" hidden="false" customHeight="false" outlineLevel="0" collapsed="false">
      <c r="A72" s="0" t="n">
        <v>0.00313652</v>
      </c>
      <c r="B72" s="0" t="n">
        <v>0</v>
      </c>
    </row>
    <row r="73" customFormat="false" ht="12.8" hidden="false" customHeight="false" outlineLevel="0" collapsed="false">
      <c r="A73" s="0" t="n">
        <v>0.00318132</v>
      </c>
      <c r="B73" s="0" t="n">
        <v>0</v>
      </c>
    </row>
    <row r="74" customFormat="false" ht="12.8" hidden="false" customHeight="false" outlineLevel="0" collapsed="false">
      <c r="A74" s="0" t="n">
        <v>0.00322613</v>
      </c>
      <c r="B74" s="0" t="n">
        <v>0</v>
      </c>
    </row>
    <row r="75" customFormat="false" ht="12.8" hidden="false" customHeight="false" outlineLevel="0" collapsed="false">
      <c r="A75" s="0" t="n">
        <v>0.00327094</v>
      </c>
      <c r="B75" s="0" t="n">
        <v>0</v>
      </c>
    </row>
    <row r="76" customFormat="false" ht="12.8" hidden="false" customHeight="false" outlineLevel="0" collapsed="false">
      <c r="A76" s="0" t="n">
        <v>0.00331574</v>
      </c>
      <c r="B76" s="0" t="n">
        <v>0</v>
      </c>
    </row>
    <row r="77" customFormat="false" ht="12.8" hidden="false" customHeight="false" outlineLevel="0" collapsed="false">
      <c r="A77" s="0" t="n">
        <v>0.00336055</v>
      </c>
      <c r="B77" s="0" t="n">
        <v>0</v>
      </c>
    </row>
    <row r="78" customFormat="false" ht="12.8" hidden="false" customHeight="false" outlineLevel="0" collapsed="false">
      <c r="A78" s="0" t="n">
        <v>0.00340536</v>
      </c>
      <c r="B78" s="0" t="n">
        <v>0</v>
      </c>
    </row>
    <row r="79" customFormat="false" ht="12.8" hidden="false" customHeight="false" outlineLevel="0" collapsed="false">
      <c r="A79" s="0" t="n">
        <v>0.00345017</v>
      </c>
      <c r="B79" s="0" t="n">
        <v>0</v>
      </c>
    </row>
    <row r="80" customFormat="false" ht="12.8" hidden="false" customHeight="false" outlineLevel="0" collapsed="false">
      <c r="A80" s="0" t="n">
        <v>0.00349497</v>
      </c>
      <c r="B80" s="0" t="n">
        <v>0</v>
      </c>
    </row>
    <row r="81" customFormat="false" ht="12.8" hidden="false" customHeight="false" outlineLevel="0" collapsed="false">
      <c r="A81" s="0" t="n">
        <v>0.00353978</v>
      </c>
      <c r="B81" s="0" t="n">
        <v>0</v>
      </c>
    </row>
    <row r="82" customFormat="false" ht="12.8" hidden="false" customHeight="false" outlineLevel="0" collapsed="false">
      <c r="A82" s="0" t="n">
        <v>0.00358459</v>
      </c>
      <c r="B82" s="0" t="n">
        <v>0</v>
      </c>
    </row>
    <row r="83" customFormat="false" ht="12.8" hidden="false" customHeight="false" outlineLevel="0" collapsed="false">
      <c r="A83" s="0" t="n">
        <v>0.0036294</v>
      </c>
      <c r="B83" s="0" t="n">
        <v>0</v>
      </c>
    </row>
    <row r="84" customFormat="false" ht="12.8" hidden="false" customHeight="false" outlineLevel="0" collapsed="false">
      <c r="A84" s="0" t="n">
        <v>0.0036742</v>
      </c>
      <c r="B84" s="0" t="n">
        <v>0</v>
      </c>
    </row>
    <row r="85" customFormat="false" ht="12.8" hidden="false" customHeight="false" outlineLevel="0" collapsed="false">
      <c r="A85" s="0" t="n">
        <v>0.00371901</v>
      </c>
      <c r="B85" s="0" t="n">
        <v>0</v>
      </c>
    </row>
    <row r="86" customFormat="false" ht="12.8" hidden="false" customHeight="false" outlineLevel="0" collapsed="false">
      <c r="A86" s="0" t="n">
        <v>0.00376382</v>
      </c>
      <c r="B86" s="0" t="n">
        <v>0</v>
      </c>
    </row>
    <row r="87" customFormat="false" ht="12.8" hidden="false" customHeight="false" outlineLevel="0" collapsed="false">
      <c r="A87" s="0" t="n">
        <v>0.00380863</v>
      </c>
      <c r="B87" s="0" t="n">
        <v>0</v>
      </c>
    </row>
    <row r="88" customFormat="false" ht="12.8" hidden="false" customHeight="false" outlineLevel="0" collapsed="false">
      <c r="A88" s="0" t="n">
        <v>0.00385343</v>
      </c>
      <c r="B88" s="0" t="n">
        <v>0</v>
      </c>
    </row>
    <row r="89" customFormat="false" ht="12.8" hidden="false" customHeight="false" outlineLevel="0" collapsed="false">
      <c r="A89" s="0" t="n">
        <v>0.00389824</v>
      </c>
      <c r="B89" s="0" t="n">
        <v>0</v>
      </c>
    </row>
    <row r="90" customFormat="false" ht="12.8" hidden="false" customHeight="false" outlineLevel="0" collapsed="false">
      <c r="A90" s="0" t="n">
        <v>0.00394305</v>
      </c>
      <c r="B90" s="0" t="n">
        <v>0</v>
      </c>
    </row>
    <row r="91" customFormat="false" ht="12.8" hidden="false" customHeight="false" outlineLevel="0" collapsed="false">
      <c r="A91" s="0" t="n">
        <v>0.00398786</v>
      </c>
      <c r="B91" s="0" t="n">
        <v>0</v>
      </c>
    </row>
    <row r="92" customFormat="false" ht="12.8" hidden="false" customHeight="false" outlineLevel="0" collapsed="false">
      <c r="A92" s="0" t="n">
        <v>0.00403266</v>
      </c>
      <c r="B92" s="0" t="n">
        <v>0</v>
      </c>
    </row>
    <row r="93" customFormat="false" ht="12.8" hidden="false" customHeight="false" outlineLevel="0" collapsed="false">
      <c r="A93" s="0" t="n">
        <v>0.00407747</v>
      </c>
      <c r="B93" s="0" t="n">
        <v>0</v>
      </c>
    </row>
    <row r="94" customFormat="false" ht="12.8" hidden="false" customHeight="false" outlineLevel="0" collapsed="false">
      <c r="A94" s="0" t="n">
        <v>0.00412228</v>
      </c>
      <c r="B94" s="0" t="n">
        <v>0</v>
      </c>
    </row>
    <row r="95" customFormat="false" ht="12.8" hidden="false" customHeight="false" outlineLevel="0" collapsed="false">
      <c r="A95" s="0" t="n">
        <v>0.00416708</v>
      </c>
      <c r="B95" s="0" t="n">
        <v>0</v>
      </c>
    </row>
    <row r="96" customFormat="false" ht="12.8" hidden="false" customHeight="false" outlineLevel="0" collapsed="false">
      <c r="A96" s="0" t="n">
        <v>0.00421189</v>
      </c>
      <c r="B96" s="0" t="n">
        <v>0</v>
      </c>
    </row>
    <row r="97" customFormat="false" ht="12.8" hidden="false" customHeight="false" outlineLevel="0" collapsed="false">
      <c r="A97" s="0" t="n">
        <v>0.0042567</v>
      </c>
      <c r="B97" s="0" t="n">
        <v>0</v>
      </c>
    </row>
    <row r="98" customFormat="false" ht="12.8" hidden="false" customHeight="false" outlineLevel="0" collapsed="false">
      <c r="A98" s="0" t="n">
        <v>0.00430151</v>
      </c>
      <c r="B98" s="0" t="n">
        <v>0</v>
      </c>
    </row>
    <row r="99" customFormat="false" ht="12.8" hidden="false" customHeight="false" outlineLevel="0" collapsed="false">
      <c r="A99" s="0" t="n">
        <v>0.00434631</v>
      </c>
      <c r="B99" s="0" t="n">
        <v>0</v>
      </c>
    </row>
    <row r="100" customFormat="false" ht="12.8" hidden="false" customHeight="false" outlineLevel="0" collapsed="false">
      <c r="A100" s="0" t="n">
        <v>0.00439112</v>
      </c>
      <c r="B100" s="0" t="n">
        <v>0</v>
      </c>
    </row>
    <row r="101" customFormat="false" ht="12.8" hidden="false" customHeight="false" outlineLevel="0" collapsed="false">
      <c r="A101" s="0" t="n">
        <v>0.00443593</v>
      </c>
      <c r="B101" s="0" t="n">
        <v>0</v>
      </c>
    </row>
    <row r="102" customFormat="false" ht="12.8" hidden="false" customHeight="false" outlineLevel="0" collapsed="false">
      <c r="A102" s="0" t="n">
        <v>0.00448074</v>
      </c>
      <c r="B102" s="0" t="n">
        <v>0</v>
      </c>
    </row>
    <row r="103" customFormat="false" ht="12.8" hidden="false" customHeight="false" outlineLevel="0" collapsed="false">
      <c r="A103" s="0" t="n">
        <v>0.00452554</v>
      </c>
      <c r="B103" s="0" t="n">
        <v>0</v>
      </c>
    </row>
    <row r="104" customFormat="false" ht="12.8" hidden="false" customHeight="false" outlineLevel="0" collapsed="false">
      <c r="A104" s="0" t="n">
        <v>0.00457035</v>
      </c>
      <c r="B104" s="0" t="n">
        <v>0</v>
      </c>
    </row>
    <row r="105" customFormat="false" ht="12.8" hidden="false" customHeight="false" outlineLevel="0" collapsed="false">
      <c r="A105" s="0" t="n">
        <v>0.00461516</v>
      </c>
      <c r="B105" s="0" t="n">
        <v>0</v>
      </c>
    </row>
    <row r="106" customFormat="false" ht="12.8" hidden="false" customHeight="false" outlineLevel="0" collapsed="false">
      <c r="A106" s="0" t="n">
        <v>0.00465997</v>
      </c>
      <c r="B106" s="0" t="n">
        <v>0</v>
      </c>
    </row>
    <row r="107" customFormat="false" ht="12.8" hidden="false" customHeight="false" outlineLevel="0" collapsed="false">
      <c r="A107" s="0" t="n">
        <v>0.00470477</v>
      </c>
      <c r="B107" s="0" t="n">
        <v>0</v>
      </c>
    </row>
    <row r="108" customFormat="false" ht="12.8" hidden="false" customHeight="false" outlineLevel="0" collapsed="false">
      <c r="A108" s="0" t="n">
        <v>0.00474958</v>
      </c>
      <c r="B108" s="0" t="n">
        <v>0</v>
      </c>
    </row>
    <row r="109" customFormat="false" ht="12.8" hidden="false" customHeight="false" outlineLevel="0" collapsed="false">
      <c r="A109" s="0" t="n">
        <v>0.00479439</v>
      </c>
      <c r="B109" s="0" t="n">
        <v>0</v>
      </c>
    </row>
    <row r="110" customFormat="false" ht="12.8" hidden="false" customHeight="false" outlineLevel="0" collapsed="false">
      <c r="A110" s="0" t="n">
        <v>0.0048392</v>
      </c>
      <c r="B110" s="0" t="n">
        <v>0</v>
      </c>
    </row>
    <row r="111" customFormat="false" ht="12.8" hidden="false" customHeight="false" outlineLevel="0" collapsed="false">
      <c r="A111" s="0" t="n">
        <v>0.004884</v>
      </c>
      <c r="B111" s="0" t="n">
        <v>0</v>
      </c>
    </row>
    <row r="112" customFormat="false" ht="12.8" hidden="false" customHeight="false" outlineLevel="0" collapsed="false">
      <c r="A112" s="0" t="n">
        <v>0.00492881</v>
      </c>
      <c r="B112" s="0" t="n">
        <v>0</v>
      </c>
    </row>
    <row r="113" customFormat="false" ht="12.8" hidden="false" customHeight="false" outlineLevel="0" collapsed="false">
      <c r="A113" s="0" t="n">
        <v>0.00497362</v>
      </c>
      <c r="B113" s="0" t="n">
        <v>0</v>
      </c>
    </row>
    <row r="114" customFormat="false" ht="12.8" hidden="false" customHeight="false" outlineLevel="0" collapsed="false">
      <c r="A114" s="0" t="n">
        <v>0.00501842</v>
      </c>
      <c r="B114" s="0" t="n">
        <v>0</v>
      </c>
    </row>
    <row r="115" customFormat="false" ht="12.8" hidden="false" customHeight="false" outlineLevel="0" collapsed="false">
      <c r="A115" s="0" t="n">
        <v>0.00506323</v>
      </c>
      <c r="B115" s="0" t="n">
        <v>0</v>
      </c>
    </row>
    <row r="116" customFormat="false" ht="12.8" hidden="false" customHeight="false" outlineLevel="0" collapsed="false">
      <c r="A116" s="0" t="n">
        <v>0.00510804</v>
      </c>
      <c r="B116" s="0" t="n">
        <v>0</v>
      </c>
    </row>
    <row r="117" customFormat="false" ht="12.8" hidden="false" customHeight="false" outlineLevel="0" collapsed="false">
      <c r="A117" s="0" t="n">
        <v>0.00515285</v>
      </c>
      <c r="B117" s="0" t="n">
        <v>0</v>
      </c>
    </row>
    <row r="118" customFormat="false" ht="12.8" hidden="false" customHeight="false" outlineLevel="0" collapsed="false">
      <c r="A118" s="0" t="n">
        <v>0.00519765</v>
      </c>
      <c r="B118" s="0" t="n">
        <v>0</v>
      </c>
    </row>
    <row r="119" customFormat="false" ht="12.8" hidden="false" customHeight="false" outlineLevel="0" collapsed="false">
      <c r="A119" s="0" t="n">
        <v>0.00524246</v>
      </c>
      <c r="B119" s="0" t="n">
        <v>0</v>
      </c>
    </row>
    <row r="120" customFormat="false" ht="12.8" hidden="false" customHeight="false" outlineLevel="0" collapsed="false">
      <c r="A120" s="0" t="n">
        <v>0.00528727</v>
      </c>
      <c r="B120" s="0" t="n">
        <v>0</v>
      </c>
    </row>
    <row r="121" customFormat="false" ht="12.8" hidden="false" customHeight="false" outlineLevel="0" collapsed="false">
      <c r="A121" s="0" t="n">
        <v>0.00533208</v>
      </c>
      <c r="B121" s="0" t="n">
        <v>0</v>
      </c>
    </row>
    <row r="122" customFormat="false" ht="12.8" hidden="false" customHeight="false" outlineLevel="0" collapsed="false">
      <c r="A122" s="0" t="n">
        <v>0.00537688</v>
      </c>
      <c r="B122" s="0" t="n">
        <v>0</v>
      </c>
    </row>
    <row r="123" customFormat="false" ht="12.8" hidden="false" customHeight="false" outlineLevel="0" collapsed="false">
      <c r="A123" s="0" t="n">
        <v>0.00542169</v>
      </c>
      <c r="B123" s="0" t="n">
        <v>0</v>
      </c>
    </row>
    <row r="124" customFormat="false" ht="12.8" hidden="false" customHeight="false" outlineLevel="0" collapsed="false">
      <c r="A124" s="0" t="n">
        <v>0.0054665</v>
      </c>
      <c r="B124" s="0" t="n">
        <v>0</v>
      </c>
    </row>
    <row r="125" customFormat="false" ht="12.8" hidden="false" customHeight="false" outlineLevel="0" collapsed="false">
      <c r="A125" s="0" t="n">
        <v>0.00551131</v>
      </c>
      <c r="B125" s="0" t="n">
        <v>0</v>
      </c>
    </row>
    <row r="126" customFormat="false" ht="12.8" hidden="false" customHeight="false" outlineLevel="0" collapsed="false">
      <c r="A126" s="0" t="n">
        <v>0.00555611</v>
      </c>
      <c r="B126" s="0" t="n">
        <v>0</v>
      </c>
    </row>
    <row r="127" customFormat="false" ht="12.8" hidden="false" customHeight="false" outlineLevel="0" collapsed="false">
      <c r="A127" s="0" t="n">
        <v>0.00560092</v>
      </c>
      <c r="B127" s="0" t="n">
        <v>0</v>
      </c>
    </row>
    <row r="128" customFormat="false" ht="12.8" hidden="false" customHeight="false" outlineLevel="0" collapsed="false">
      <c r="A128" s="0" t="n">
        <v>0.00564573</v>
      </c>
      <c r="B128" s="0" t="n">
        <v>0</v>
      </c>
    </row>
    <row r="129" customFormat="false" ht="12.8" hidden="false" customHeight="false" outlineLevel="0" collapsed="false">
      <c r="A129" s="0" t="n">
        <v>0.00569053</v>
      </c>
      <c r="B129" s="0" t="n">
        <v>0</v>
      </c>
    </row>
    <row r="130" customFormat="false" ht="12.8" hidden="false" customHeight="false" outlineLevel="0" collapsed="false">
      <c r="A130" s="0" t="n">
        <v>0.00573534</v>
      </c>
      <c r="B130" s="0" t="n">
        <v>0</v>
      </c>
    </row>
    <row r="131" customFormat="false" ht="12.8" hidden="false" customHeight="false" outlineLevel="0" collapsed="false">
      <c r="A131" s="0" t="n">
        <v>0.00578015</v>
      </c>
      <c r="B131" s="0" t="n">
        <v>0</v>
      </c>
    </row>
    <row r="132" customFormat="false" ht="12.8" hidden="false" customHeight="false" outlineLevel="0" collapsed="false">
      <c r="A132" s="0" t="n">
        <v>0.00582496</v>
      </c>
      <c r="B132" s="0" t="n">
        <v>0</v>
      </c>
    </row>
    <row r="133" customFormat="false" ht="12.8" hidden="false" customHeight="false" outlineLevel="0" collapsed="false">
      <c r="A133" s="0" t="n">
        <v>0.00586976</v>
      </c>
      <c r="B133" s="0" t="n">
        <v>0</v>
      </c>
    </row>
    <row r="134" customFormat="false" ht="12.8" hidden="false" customHeight="false" outlineLevel="0" collapsed="false">
      <c r="A134" s="0" t="n">
        <v>0.00591457</v>
      </c>
      <c r="B134" s="0" t="n">
        <v>0</v>
      </c>
    </row>
    <row r="135" customFormat="false" ht="12.8" hidden="false" customHeight="false" outlineLevel="0" collapsed="false">
      <c r="A135" s="0" t="n">
        <v>0.00595938</v>
      </c>
      <c r="B135" s="0" t="n">
        <v>0</v>
      </c>
    </row>
    <row r="136" customFormat="false" ht="12.8" hidden="false" customHeight="false" outlineLevel="0" collapsed="false">
      <c r="A136" s="0" t="n">
        <v>0.00600419</v>
      </c>
      <c r="B136" s="0" t="n">
        <v>0</v>
      </c>
    </row>
    <row r="137" customFormat="false" ht="12.8" hidden="false" customHeight="false" outlineLevel="0" collapsed="false">
      <c r="A137" s="0" t="n">
        <v>0.00604899</v>
      </c>
      <c r="B137" s="0" t="n">
        <v>0</v>
      </c>
    </row>
    <row r="138" customFormat="false" ht="12.8" hidden="false" customHeight="false" outlineLevel="0" collapsed="false">
      <c r="A138" s="0" t="n">
        <v>0.0060938</v>
      </c>
      <c r="B138" s="0" t="n">
        <v>0</v>
      </c>
    </row>
    <row r="139" customFormat="false" ht="12.8" hidden="false" customHeight="false" outlineLevel="0" collapsed="false">
      <c r="A139" s="0" t="n">
        <v>0.00613861</v>
      </c>
      <c r="B139" s="0" t="n">
        <v>0</v>
      </c>
    </row>
    <row r="140" customFormat="false" ht="12.8" hidden="false" customHeight="false" outlineLevel="0" collapsed="false">
      <c r="A140" s="0" t="n">
        <v>0.00618342</v>
      </c>
      <c r="B140" s="0" t="n">
        <v>0</v>
      </c>
    </row>
    <row r="141" customFormat="false" ht="12.8" hidden="false" customHeight="false" outlineLevel="0" collapsed="false">
      <c r="A141" s="0" t="n">
        <v>0.00622822</v>
      </c>
      <c r="B141" s="0" t="n">
        <v>0</v>
      </c>
    </row>
    <row r="142" customFormat="false" ht="12.8" hidden="false" customHeight="false" outlineLevel="0" collapsed="false">
      <c r="A142" s="0" t="n">
        <v>0.00627303</v>
      </c>
      <c r="B142" s="0" t="n">
        <v>0</v>
      </c>
    </row>
    <row r="143" customFormat="false" ht="12.8" hidden="false" customHeight="false" outlineLevel="0" collapsed="false">
      <c r="A143" s="0" t="n">
        <v>0.00631784</v>
      </c>
      <c r="B143" s="0" t="n">
        <v>0</v>
      </c>
    </row>
    <row r="144" customFormat="false" ht="12.8" hidden="false" customHeight="false" outlineLevel="0" collapsed="false">
      <c r="A144" s="0" t="n">
        <v>0.00636265</v>
      </c>
      <c r="B144" s="0" t="n">
        <v>0</v>
      </c>
    </row>
    <row r="145" customFormat="false" ht="12.8" hidden="false" customHeight="false" outlineLevel="0" collapsed="false">
      <c r="A145" s="0" t="n">
        <v>0.00640745</v>
      </c>
      <c r="B145" s="0" t="n">
        <v>0</v>
      </c>
    </row>
    <row r="146" customFormat="false" ht="12.8" hidden="false" customHeight="false" outlineLevel="0" collapsed="false">
      <c r="A146" s="0" t="n">
        <v>0.00645226</v>
      </c>
      <c r="B146" s="0" t="n">
        <v>0</v>
      </c>
    </row>
    <row r="147" customFormat="false" ht="12.8" hidden="false" customHeight="false" outlineLevel="0" collapsed="false">
      <c r="A147" s="0" t="n">
        <v>0.00649707</v>
      </c>
      <c r="B147" s="0" t="n">
        <v>0</v>
      </c>
    </row>
    <row r="148" customFormat="false" ht="12.8" hidden="false" customHeight="false" outlineLevel="0" collapsed="false">
      <c r="A148" s="0" t="n">
        <v>0.00654187</v>
      </c>
      <c r="B148" s="0" t="n">
        <v>0</v>
      </c>
    </row>
    <row r="149" customFormat="false" ht="12.8" hidden="false" customHeight="false" outlineLevel="0" collapsed="false">
      <c r="A149" s="0" t="n">
        <v>0.00658668</v>
      </c>
      <c r="B149" s="0" t="n">
        <v>0</v>
      </c>
    </row>
    <row r="150" customFormat="false" ht="12.8" hidden="false" customHeight="false" outlineLevel="0" collapsed="false">
      <c r="A150" s="0" t="n">
        <v>0.00663149</v>
      </c>
      <c r="B150" s="0" t="n">
        <v>0</v>
      </c>
    </row>
    <row r="151" customFormat="false" ht="12.8" hidden="false" customHeight="false" outlineLevel="0" collapsed="false">
      <c r="A151" s="0" t="n">
        <v>0.0066763</v>
      </c>
      <c r="B151" s="0" t="n">
        <v>0</v>
      </c>
    </row>
    <row r="152" customFormat="false" ht="12.8" hidden="false" customHeight="false" outlineLevel="0" collapsed="false">
      <c r="A152" s="0" t="n">
        <v>0.0067211</v>
      </c>
      <c r="B152" s="0" t="n">
        <v>0</v>
      </c>
    </row>
    <row r="153" customFormat="false" ht="12.8" hidden="false" customHeight="false" outlineLevel="0" collapsed="false">
      <c r="A153" s="0" t="n">
        <v>0.00676591</v>
      </c>
      <c r="B153" s="0" t="n">
        <v>0</v>
      </c>
    </row>
    <row r="154" customFormat="false" ht="12.8" hidden="false" customHeight="false" outlineLevel="0" collapsed="false">
      <c r="A154" s="0" t="n">
        <v>0.00681072</v>
      </c>
      <c r="B154" s="0" t="n">
        <v>0</v>
      </c>
    </row>
    <row r="155" customFormat="false" ht="12.8" hidden="false" customHeight="false" outlineLevel="0" collapsed="false">
      <c r="A155" s="0" t="n">
        <v>0.00685553</v>
      </c>
      <c r="B155" s="0" t="n">
        <v>0</v>
      </c>
    </row>
    <row r="156" customFormat="false" ht="12.8" hidden="false" customHeight="false" outlineLevel="0" collapsed="false">
      <c r="A156" s="0" t="n">
        <v>0.00690033</v>
      </c>
      <c r="B156" s="0" t="n">
        <v>0</v>
      </c>
    </row>
    <row r="157" customFormat="false" ht="12.8" hidden="false" customHeight="false" outlineLevel="0" collapsed="false">
      <c r="A157" s="0" t="n">
        <v>0.00694514</v>
      </c>
      <c r="B157" s="0" t="n">
        <v>0</v>
      </c>
    </row>
    <row r="158" customFormat="false" ht="12.8" hidden="false" customHeight="false" outlineLevel="0" collapsed="false">
      <c r="A158" s="0" t="n">
        <v>0.00698995</v>
      </c>
      <c r="B158" s="0" t="n">
        <v>0</v>
      </c>
    </row>
    <row r="159" customFormat="false" ht="12.8" hidden="false" customHeight="false" outlineLevel="0" collapsed="false">
      <c r="A159" s="0" t="n">
        <v>0.00703476</v>
      </c>
      <c r="B159" s="0" t="n">
        <v>0</v>
      </c>
    </row>
    <row r="160" customFormat="false" ht="12.8" hidden="false" customHeight="false" outlineLevel="0" collapsed="false">
      <c r="A160" s="0" t="n">
        <v>0.00707956</v>
      </c>
      <c r="B160" s="0" t="n">
        <v>0</v>
      </c>
    </row>
    <row r="161" customFormat="false" ht="12.8" hidden="false" customHeight="false" outlineLevel="0" collapsed="false">
      <c r="A161" s="0" t="n">
        <v>0.00712437</v>
      </c>
      <c r="B161" s="0" t="n">
        <v>0</v>
      </c>
    </row>
    <row r="162" customFormat="false" ht="12.8" hidden="false" customHeight="false" outlineLevel="0" collapsed="false">
      <c r="A162" s="0" t="n">
        <v>0.00716918</v>
      </c>
      <c r="B162" s="0" t="n">
        <v>0</v>
      </c>
    </row>
    <row r="163" customFormat="false" ht="12.8" hidden="false" customHeight="false" outlineLevel="0" collapsed="false">
      <c r="A163" s="0" t="n">
        <v>0.00721399</v>
      </c>
      <c r="B163" s="0" t="n">
        <v>0</v>
      </c>
    </row>
    <row r="164" customFormat="false" ht="12.8" hidden="false" customHeight="false" outlineLevel="0" collapsed="false">
      <c r="A164" s="0" t="n">
        <v>0.00725879</v>
      </c>
      <c r="B164" s="0" t="n">
        <v>0</v>
      </c>
    </row>
    <row r="165" customFormat="false" ht="12.8" hidden="false" customHeight="false" outlineLevel="0" collapsed="false">
      <c r="A165" s="0" t="n">
        <v>0.0073036</v>
      </c>
      <c r="B165" s="0" t="n">
        <v>0</v>
      </c>
    </row>
    <row r="166" customFormat="false" ht="12.8" hidden="false" customHeight="false" outlineLevel="0" collapsed="false">
      <c r="A166" s="0" t="n">
        <v>0.00734841</v>
      </c>
      <c r="B166" s="0" t="n">
        <v>0</v>
      </c>
    </row>
    <row r="167" customFormat="false" ht="12.8" hidden="false" customHeight="false" outlineLevel="0" collapsed="false">
      <c r="A167" s="0" t="n">
        <v>0.00739321</v>
      </c>
      <c r="B167" s="0" t="n">
        <v>0</v>
      </c>
    </row>
    <row r="168" customFormat="false" ht="12.8" hidden="false" customHeight="false" outlineLevel="0" collapsed="false">
      <c r="A168" s="0" t="n">
        <v>0.00743802</v>
      </c>
      <c r="B168" s="0" t="n">
        <v>0</v>
      </c>
    </row>
    <row r="169" customFormat="false" ht="12.8" hidden="false" customHeight="false" outlineLevel="0" collapsed="false">
      <c r="A169" s="0" t="n">
        <v>0.00748283</v>
      </c>
      <c r="B169" s="0" t="n">
        <v>0</v>
      </c>
    </row>
    <row r="170" customFormat="false" ht="12.8" hidden="false" customHeight="false" outlineLevel="0" collapsed="false">
      <c r="A170" s="0" t="n">
        <v>0.00752764</v>
      </c>
      <c r="B170" s="0" t="n">
        <v>0</v>
      </c>
    </row>
    <row r="171" customFormat="false" ht="12.8" hidden="false" customHeight="false" outlineLevel="0" collapsed="false">
      <c r="A171" s="0" t="n">
        <v>0.00757244</v>
      </c>
      <c r="B171" s="0" t="n">
        <v>0</v>
      </c>
    </row>
    <row r="172" customFormat="false" ht="12.8" hidden="false" customHeight="false" outlineLevel="0" collapsed="false">
      <c r="A172" s="0" t="n">
        <v>0.00761725</v>
      </c>
      <c r="B172" s="0" t="n">
        <v>0</v>
      </c>
    </row>
    <row r="173" customFormat="false" ht="12.8" hidden="false" customHeight="false" outlineLevel="0" collapsed="false">
      <c r="A173" s="0" t="n">
        <v>0.00766206</v>
      </c>
      <c r="B173" s="0" t="n">
        <v>0</v>
      </c>
    </row>
    <row r="174" customFormat="false" ht="12.8" hidden="false" customHeight="false" outlineLevel="0" collapsed="false">
      <c r="A174" s="0" t="n">
        <v>0.00770687</v>
      </c>
      <c r="B174" s="0" t="n">
        <v>0</v>
      </c>
    </row>
    <row r="175" customFormat="false" ht="12.8" hidden="false" customHeight="false" outlineLevel="0" collapsed="false">
      <c r="A175" s="0" t="n">
        <v>0.00775167</v>
      </c>
      <c r="B175" s="0" t="n">
        <v>0</v>
      </c>
    </row>
    <row r="176" customFormat="false" ht="12.8" hidden="false" customHeight="false" outlineLevel="0" collapsed="false">
      <c r="A176" s="0" t="n">
        <v>0.00779648</v>
      </c>
      <c r="B176" s="0" t="n">
        <v>0</v>
      </c>
    </row>
    <row r="177" customFormat="false" ht="12.8" hidden="false" customHeight="false" outlineLevel="0" collapsed="false">
      <c r="A177" s="0" t="n">
        <v>0.00784129</v>
      </c>
      <c r="B177" s="0" t="n">
        <v>0</v>
      </c>
    </row>
    <row r="178" customFormat="false" ht="12.8" hidden="false" customHeight="false" outlineLevel="0" collapsed="false">
      <c r="A178" s="0" t="n">
        <v>0.0078861</v>
      </c>
      <c r="B178" s="0" t="n">
        <v>0</v>
      </c>
    </row>
    <row r="179" customFormat="false" ht="12.8" hidden="false" customHeight="false" outlineLevel="0" collapsed="false">
      <c r="A179" s="0" t="n">
        <v>0.0079309</v>
      </c>
      <c r="B179" s="0" t="n">
        <v>0</v>
      </c>
    </row>
    <row r="180" customFormat="false" ht="12.8" hidden="false" customHeight="false" outlineLevel="0" collapsed="false">
      <c r="A180" s="0" t="n">
        <v>0.00797571</v>
      </c>
      <c r="B180" s="0" t="n">
        <v>0</v>
      </c>
    </row>
    <row r="181" customFormat="false" ht="12.8" hidden="false" customHeight="false" outlineLevel="0" collapsed="false">
      <c r="A181" s="0" t="n">
        <v>0.00802052</v>
      </c>
      <c r="B181" s="0" t="n">
        <v>0</v>
      </c>
    </row>
    <row r="182" customFormat="false" ht="12.8" hidden="false" customHeight="false" outlineLevel="0" collapsed="false">
      <c r="A182" s="0" t="n">
        <v>0.00806533</v>
      </c>
      <c r="B182" s="0" t="n">
        <v>0</v>
      </c>
    </row>
    <row r="183" customFormat="false" ht="12.8" hidden="false" customHeight="false" outlineLevel="0" collapsed="false">
      <c r="A183" s="0" t="n">
        <v>0.00811013</v>
      </c>
      <c r="B183" s="0" t="n">
        <v>0</v>
      </c>
    </row>
    <row r="184" customFormat="false" ht="12.8" hidden="false" customHeight="false" outlineLevel="0" collapsed="false">
      <c r="A184" s="0" t="n">
        <v>0.00815494</v>
      </c>
      <c r="B184" s="0" t="n">
        <v>0</v>
      </c>
    </row>
    <row r="185" customFormat="false" ht="12.8" hidden="false" customHeight="false" outlineLevel="0" collapsed="false">
      <c r="A185" s="0" t="n">
        <v>0.00819975</v>
      </c>
      <c r="B185" s="0" t="n">
        <v>0</v>
      </c>
    </row>
    <row r="186" customFormat="false" ht="12.8" hidden="false" customHeight="false" outlineLevel="0" collapsed="false">
      <c r="A186" s="0" t="n">
        <v>0.00824455</v>
      </c>
      <c r="B186" s="0" t="n">
        <v>0</v>
      </c>
    </row>
    <row r="187" customFormat="false" ht="12.8" hidden="false" customHeight="false" outlineLevel="0" collapsed="false">
      <c r="A187" s="0" t="n">
        <v>0.00828936</v>
      </c>
      <c r="B187" s="0" t="n">
        <v>0</v>
      </c>
    </row>
    <row r="188" customFormat="false" ht="12.8" hidden="false" customHeight="false" outlineLevel="0" collapsed="false">
      <c r="A188" s="0" t="n">
        <v>0.00833417</v>
      </c>
      <c r="B188" s="0" t="n">
        <v>0</v>
      </c>
    </row>
    <row r="189" customFormat="false" ht="12.8" hidden="false" customHeight="false" outlineLevel="0" collapsed="false">
      <c r="A189" s="0" t="n">
        <v>0.00837898</v>
      </c>
      <c r="B189" s="0" t="n">
        <v>0</v>
      </c>
    </row>
    <row r="190" customFormat="false" ht="12.8" hidden="false" customHeight="false" outlineLevel="0" collapsed="false">
      <c r="A190" s="0" t="n">
        <v>0.00842378</v>
      </c>
      <c r="B190" s="0" t="n">
        <v>0</v>
      </c>
    </row>
    <row r="191" customFormat="false" ht="12.8" hidden="false" customHeight="false" outlineLevel="0" collapsed="false">
      <c r="A191" s="0" t="n">
        <v>0.00846859</v>
      </c>
      <c r="B191" s="0" t="n">
        <v>0</v>
      </c>
    </row>
    <row r="192" customFormat="false" ht="12.8" hidden="false" customHeight="false" outlineLevel="0" collapsed="false">
      <c r="A192" s="0" t="n">
        <v>0.0085134</v>
      </c>
      <c r="B192" s="0" t="n">
        <v>0</v>
      </c>
    </row>
    <row r="193" customFormat="false" ht="12.8" hidden="false" customHeight="false" outlineLevel="0" collapsed="false">
      <c r="A193" s="0" t="n">
        <v>0.00855821</v>
      </c>
      <c r="B193" s="0" t="n">
        <v>0</v>
      </c>
    </row>
    <row r="194" customFormat="false" ht="12.8" hidden="false" customHeight="false" outlineLevel="0" collapsed="false">
      <c r="A194" s="0" t="n">
        <v>0.00860301</v>
      </c>
      <c r="B194" s="0" t="n">
        <v>0</v>
      </c>
    </row>
    <row r="195" customFormat="false" ht="12.8" hidden="false" customHeight="false" outlineLevel="0" collapsed="false">
      <c r="A195" s="0" t="n">
        <v>0.00864782</v>
      </c>
      <c r="B195" s="0" t="n">
        <v>0</v>
      </c>
    </row>
    <row r="196" customFormat="false" ht="12.8" hidden="false" customHeight="false" outlineLevel="0" collapsed="false">
      <c r="A196" s="0" t="n">
        <v>0.00869263</v>
      </c>
      <c r="B196" s="0" t="n">
        <v>0</v>
      </c>
    </row>
    <row r="197" customFormat="false" ht="12.8" hidden="false" customHeight="false" outlineLevel="0" collapsed="false">
      <c r="A197" s="0" t="n">
        <v>0.00873744</v>
      </c>
      <c r="B197" s="0" t="n">
        <v>0</v>
      </c>
    </row>
    <row r="198" customFormat="false" ht="12.8" hidden="false" customHeight="false" outlineLevel="0" collapsed="false">
      <c r="A198" s="0" t="n">
        <v>0.00878224</v>
      </c>
      <c r="B198" s="0" t="n">
        <v>0</v>
      </c>
    </row>
    <row r="199" customFormat="false" ht="12.8" hidden="false" customHeight="false" outlineLevel="0" collapsed="false">
      <c r="A199" s="0" t="n">
        <v>0.00882705</v>
      </c>
      <c r="B199" s="0" t="n">
        <v>0</v>
      </c>
    </row>
    <row r="200" customFormat="false" ht="12.8" hidden="false" customHeight="false" outlineLevel="0" collapsed="false">
      <c r="A200" s="0" t="n">
        <v>0.00887186</v>
      </c>
      <c r="B200" s="0" t="n">
        <v>0</v>
      </c>
    </row>
    <row r="201" customFormat="false" ht="12.8" hidden="false" customHeight="false" outlineLevel="0" collapsed="false">
      <c r="A201" s="0" t="n">
        <v>0.00891666</v>
      </c>
      <c r="B201" s="0" t="n">
        <v>0</v>
      </c>
    </row>
    <row r="202" customFormat="false" ht="12.8" hidden="false" customHeight="false" outlineLevel="0" collapsed="false">
      <c r="A202" s="0" t="n">
        <v>0.00896147</v>
      </c>
      <c r="B202" s="0" t="n">
        <v>0</v>
      </c>
    </row>
    <row r="203" customFormat="false" ht="12.8" hidden="false" customHeight="false" outlineLevel="0" collapsed="false">
      <c r="A203" s="0" t="n">
        <v>0.00900628</v>
      </c>
      <c r="B203" s="0" t="n">
        <v>0</v>
      </c>
    </row>
    <row r="204" customFormat="false" ht="12.8" hidden="false" customHeight="false" outlineLevel="0" collapsed="false">
      <c r="A204" s="0" t="n">
        <v>0.00905109</v>
      </c>
      <c r="B204" s="0" t="n">
        <v>0</v>
      </c>
    </row>
    <row r="205" customFormat="false" ht="12.8" hidden="false" customHeight="false" outlineLevel="0" collapsed="false">
      <c r="A205" s="0" t="n">
        <v>0.00909589</v>
      </c>
      <c r="B205" s="0" t="n">
        <v>0</v>
      </c>
    </row>
    <row r="206" customFormat="false" ht="12.8" hidden="false" customHeight="false" outlineLevel="0" collapsed="false">
      <c r="A206" s="0" t="n">
        <v>0.0091407</v>
      </c>
      <c r="B206" s="0" t="n">
        <v>0</v>
      </c>
    </row>
    <row r="207" customFormat="false" ht="12.8" hidden="false" customHeight="false" outlineLevel="0" collapsed="false">
      <c r="A207" s="0" t="n">
        <v>0.00918551</v>
      </c>
      <c r="B207" s="0" t="n">
        <v>0</v>
      </c>
    </row>
    <row r="208" customFormat="false" ht="12.8" hidden="false" customHeight="false" outlineLevel="0" collapsed="false">
      <c r="A208" s="0" t="n">
        <v>0.00923032</v>
      </c>
      <c r="B208" s="0" t="n">
        <v>0</v>
      </c>
    </row>
    <row r="209" customFormat="false" ht="12.8" hidden="false" customHeight="false" outlineLevel="0" collapsed="false">
      <c r="A209" s="0" t="n">
        <v>0.00927512</v>
      </c>
      <c r="B209" s="0" t="n">
        <v>0</v>
      </c>
    </row>
    <row r="210" customFormat="false" ht="12.8" hidden="false" customHeight="false" outlineLevel="0" collapsed="false">
      <c r="A210" s="0" t="n">
        <v>0.00931993</v>
      </c>
      <c r="B210" s="0" t="n">
        <v>0</v>
      </c>
    </row>
    <row r="211" customFormat="false" ht="12.8" hidden="false" customHeight="false" outlineLevel="0" collapsed="false">
      <c r="A211" s="0" t="n">
        <v>0.00936474</v>
      </c>
      <c r="B211" s="0" t="n">
        <v>0</v>
      </c>
    </row>
    <row r="212" customFormat="false" ht="12.8" hidden="false" customHeight="false" outlineLevel="0" collapsed="false">
      <c r="A212" s="0" t="n">
        <v>0.00940955</v>
      </c>
      <c r="B212" s="0" t="n">
        <v>0</v>
      </c>
    </row>
    <row r="213" customFormat="false" ht="12.8" hidden="false" customHeight="false" outlineLevel="0" collapsed="false">
      <c r="A213" s="0" t="n">
        <v>0.00945435</v>
      </c>
      <c r="B213" s="0" t="n">
        <v>0</v>
      </c>
    </row>
    <row r="214" customFormat="false" ht="12.8" hidden="false" customHeight="false" outlineLevel="0" collapsed="false">
      <c r="A214" s="0" t="n">
        <v>0.00949916</v>
      </c>
      <c r="B214" s="0" t="n">
        <v>0</v>
      </c>
    </row>
    <row r="215" customFormat="false" ht="12.8" hidden="false" customHeight="false" outlineLevel="0" collapsed="false">
      <c r="A215" s="0" t="n">
        <v>0.00954397</v>
      </c>
      <c r="B215" s="0" t="n">
        <v>0</v>
      </c>
    </row>
    <row r="216" customFormat="false" ht="12.8" hidden="false" customHeight="false" outlineLevel="0" collapsed="false">
      <c r="A216" s="0" t="n">
        <v>0.00958878</v>
      </c>
      <c r="B216" s="0" t="n">
        <v>0</v>
      </c>
    </row>
    <row r="217" customFormat="false" ht="12.8" hidden="false" customHeight="false" outlineLevel="0" collapsed="false">
      <c r="A217" s="0" t="n">
        <v>0.00963358</v>
      </c>
      <c r="B217" s="0" t="n">
        <v>0</v>
      </c>
    </row>
    <row r="218" customFormat="false" ht="12.8" hidden="false" customHeight="false" outlineLevel="0" collapsed="false">
      <c r="A218" s="0" t="n">
        <v>0.00967839</v>
      </c>
      <c r="B218" s="0" t="n">
        <v>0</v>
      </c>
    </row>
    <row r="219" customFormat="false" ht="12.8" hidden="false" customHeight="false" outlineLevel="0" collapsed="false">
      <c r="A219" s="0" t="n">
        <v>0.0097232</v>
      </c>
      <c r="B219" s="0" t="n">
        <v>0</v>
      </c>
    </row>
    <row r="220" customFormat="false" ht="12.8" hidden="false" customHeight="false" outlineLevel="0" collapsed="false">
      <c r="A220" s="0" t="n">
        <v>0.009768</v>
      </c>
      <c r="B220" s="0" t="n">
        <v>0</v>
      </c>
    </row>
    <row r="221" customFormat="false" ht="12.8" hidden="false" customHeight="false" outlineLevel="0" collapsed="false">
      <c r="A221" s="0" t="n">
        <v>0.00981281</v>
      </c>
      <c r="B221" s="0" t="n">
        <v>0</v>
      </c>
    </row>
    <row r="222" customFormat="false" ht="12.8" hidden="false" customHeight="false" outlineLevel="0" collapsed="false">
      <c r="A222" s="0" t="n">
        <v>0.00985762</v>
      </c>
      <c r="B222" s="0" t="n">
        <v>0</v>
      </c>
    </row>
    <row r="223" customFormat="false" ht="12.8" hidden="false" customHeight="false" outlineLevel="0" collapsed="false">
      <c r="A223" s="0" t="n">
        <v>0.00990243</v>
      </c>
      <c r="B223" s="0" t="n">
        <v>0</v>
      </c>
    </row>
    <row r="224" customFormat="false" ht="12.8" hidden="false" customHeight="false" outlineLevel="0" collapsed="false">
      <c r="A224" s="0" t="n">
        <v>0.00994723</v>
      </c>
      <c r="B224" s="0" t="n">
        <v>0</v>
      </c>
    </row>
    <row r="225" customFormat="false" ht="12.8" hidden="false" customHeight="false" outlineLevel="0" collapsed="false">
      <c r="A225" s="0" t="n">
        <v>0.00999204</v>
      </c>
      <c r="B225" s="0" t="n">
        <v>0</v>
      </c>
    </row>
    <row r="226" customFormat="false" ht="12.8" hidden="false" customHeight="false" outlineLevel="0" collapsed="false">
      <c r="A226" s="0" t="n">
        <v>0.0100368</v>
      </c>
      <c r="B226" s="0" t="n">
        <v>0</v>
      </c>
    </row>
    <row r="227" customFormat="false" ht="12.8" hidden="false" customHeight="false" outlineLevel="0" collapsed="false">
      <c r="A227" s="0" t="n">
        <v>0.0100368</v>
      </c>
      <c r="B227" s="1" t="n">
        <v>1.00368E-005</v>
      </c>
    </row>
    <row r="228" customFormat="false" ht="12.8" hidden="false" customHeight="false" outlineLevel="0" collapsed="false">
      <c r="A228" s="0" t="n">
        <v>0.0100368</v>
      </c>
      <c r="B228" s="1" t="n">
        <v>2.00737E-005</v>
      </c>
    </row>
    <row r="229" customFormat="false" ht="12.8" hidden="false" customHeight="false" outlineLevel="0" collapsed="false">
      <c r="A229" s="0" t="n">
        <v>0.0100368</v>
      </c>
      <c r="B229" s="1" t="n">
        <v>3.01105E-005</v>
      </c>
    </row>
    <row r="230" customFormat="false" ht="12.8" hidden="false" customHeight="false" outlineLevel="0" collapsed="false">
      <c r="A230" s="0" t="n">
        <v>0.0100368</v>
      </c>
      <c r="B230" s="1" t="n">
        <v>4.01474E-005</v>
      </c>
    </row>
    <row r="231" customFormat="false" ht="12.8" hidden="false" customHeight="false" outlineLevel="0" collapsed="false">
      <c r="A231" s="0" t="n">
        <v>0.0100368</v>
      </c>
      <c r="B231" s="1" t="n">
        <v>5.01842E-005</v>
      </c>
    </row>
    <row r="232" customFormat="false" ht="12.8" hidden="false" customHeight="false" outlineLevel="0" collapsed="false">
      <c r="A232" s="0" t="n">
        <v>0.0100368</v>
      </c>
      <c r="B232" s="1" t="n">
        <v>6.02211E-005</v>
      </c>
    </row>
    <row r="233" customFormat="false" ht="12.8" hidden="false" customHeight="false" outlineLevel="0" collapsed="false">
      <c r="A233" s="0" t="n">
        <v>0.0100368</v>
      </c>
      <c r="B233" s="1" t="n">
        <v>7.02579E-005</v>
      </c>
    </row>
    <row r="234" customFormat="false" ht="12.8" hidden="false" customHeight="false" outlineLevel="0" collapsed="false">
      <c r="A234" s="0" t="n">
        <v>0.0100368</v>
      </c>
      <c r="B234" s="1" t="n">
        <v>8.02948E-005</v>
      </c>
    </row>
    <row r="235" customFormat="false" ht="12.8" hidden="false" customHeight="false" outlineLevel="0" collapsed="false">
      <c r="A235" s="0" t="n">
        <v>0.0100368</v>
      </c>
      <c r="B235" s="1" t="n">
        <v>9.03316E-005</v>
      </c>
    </row>
    <row r="236" customFormat="false" ht="12.8" hidden="false" customHeight="false" outlineLevel="0" collapsed="false">
      <c r="A236" s="0" t="n">
        <v>0.0100368</v>
      </c>
      <c r="B236" s="0" t="n">
        <v>0.000100368</v>
      </c>
    </row>
    <row r="237" customFormat="false" ht="12.8" hidden="false" customHeight="false" outlineLevel="0" collapsed="false">
      <c r="A237" s="0" t="n">
        <v>0.0100368</v>
      </c>
      <c r="B237" s="0" t="n">
        <v>0.000110405</v>
      </c>
    </row>
    <row r="238" customFormat="false" ht="12.8" hidden="false" customHeight="false" outlineLevel="0" collapsed="false">
      <c r="A238" s="0" t="n">
        <v>0.0100368</v>
      </c>
      <c r="B238" s="0" t="n">
        <v>0.000120442</v>
      </c>
    </row>
    <row r="239" customFormat="false" ht="12.8" hidden="false" customHeight="false" outlineLevel="0" collapsed="false">
      <c r="A239" s="0" t="n">
        <v>0.0100368</v>
      </c>
      <c r="B239" s="0" t="n">
        <v>0.000130479</v>
      </c>
    </row>
    <row r="240" customFormat="false" ht="12.8" hidden="false" customHeight="false" outlineLevel="0" collapsed="false">
      <c r="A240" s="0" t="n">
        <v>0.0100368</v>
      </c>
      <c r="B240" s="0" t="n">
        <v>0.000140516</v>
      </c>
    </row>
    <row r="241" customFormat="false" ht="12.8" hidden="false" customHeight="false" outlineLevel="0" collapsed="false">
      <c r="A241" s="0" t="n">
        <v>0.0100368</v>
      </c>
      <c r="B241" s="0" t="n">
        <v>0.000150553</v>
      </c>
    </row>
    <row r="242" customFormat="false" ht="12.8" hidden="false" customHeight="false" outlineLevel="0" collapsed="false">
      <c r="A242" s="0" t="n">
        <v>0.0100368</v>
      </c>
      <c r="B242" s="0" t="n">
        <v>0.00016059</v>
      </c>
    </row>
    <row r="243" customFormat="false" ht="12.8" hidden="false" customHeight="false" outlineLevel="0" collapsed="false">
      <c r="A243" s="0" t="n">
        <v>0.0100368</v>
      </c>
      <c r="B243" s="0" t="n">
        <v>0.000170626</v>
      </c>
    </row>
    <row r="244" customFormat="false" ht="12.8" hidden="false" customHeight="false" outlineLevel="0" collapsed="false">
      <c r="A244" s="0" t="n">
        <v>0.0100368</v>
      </c>
      <c r="B244" s="0" t="n">
        <v>0.000180663</v>
      </c>
    </row>
    <row r="245" customFormat="false" ht="12.8" hidden="false" customHeight="false" outlineLevel="0" collapsed="false">
      <c r="A245" s="0" t="n">
        <v>0.0100368</v>
      </c>
      <c r="B245" s="0" t="n">
        <v>0.0001907</v>
      </c>
    </row>
    <row r="246" customFormat="false" ht="12.8" hidden="false" customHeight="false" outlineLevel="0" collapsed="false">
      <c r="A246" s="0" t="n">
        <v>0.0100368</v>
      </c>
      <c r="B246" s="0" t="n">
        <v>0.000200737</v>
      </c>
    </row>
    <row r="247" customFormat="false" ht="12.8" hidden="false" customHeight="false" outlineLevel="0" collapsed="false">
      <c r="A247" s="0" t="n">
        <v>0.0100368</v>
      </c>
      <c r="B247" s="0" t="n">
        <v>0.000210774</v>
      </c>
    </row>
    <row r="248" customFormat="false" ht="12.8" hidden="false" customHeight="false" outlineLevel="0" collapsed="false">
      <c r="A248" s="0" t="n">
        <v>0.0100368</v>
      </c>
      <c r="B248" s="0" t="n">
        <v>0.000220811</v>
      </c>
    </row>
    <row r="249" customFormat="false" ht="12.8" hidden="false" customHeight="false" outlineLevel="0" collapsed="false">
      <c r="A249" s="0" t="n">
        <v>0.0100368</v>
      </c>
      <c r="B249" s="0" t="n">
        <v>0.000230848</v>
      </c>
    </row>
    <row r="250" customFormat="false" ht="12.8" hidden="false" customHeight="false" outlineLevel="0" collapsed="false">
      <c r="A250" s="0" t="n">
        <v>0.0100368</v>
      </c>
      <c r="B250" s="0" t="n">
        <v>0.000240884</v>
      </c>
    </row>
    <row r="251" customFormat="false" ht="12.8" hidden="false" customHeight="false" outlineLevel="0" collapsed="false">
      <c r="A251" s="0" t="n">
        <v>0.0100368</v>
      </c>
      <c r="B251" s="0" t="n">
        <v>0.000250921</v>
      </c>
    </row>
    <row r="252" customFormat="false" ht="12.8" hidden="false" customHeight="false" outlineLevel="0" collapsed="false">
      <c r="A252" s="0" t="n">
        <v>0.0100368</v>
      </c>
      <c r="B252" s="0" t="n">
        <v>0.000260958</v>
      </c>
    </row>
    <row r="253" customFormat="false" ht="12.8" hidden="false" customHeight="false" outlineLevel="0" collapsed="false">
      <c r="A253" s="0" t="n">
        <v>0.0100368</v>
      </c>
      <c r="B253" s="0" t="n">
        <v>0.000270995</v>
      </c>
    </row>
    <row r="254" customFormat="false" ht="12.8" hidden="false" customHeight="false" outlineLevel="0" collapsed="false">
      <c r="A254" s="0" t="n">
        <v>0.0100368</v>
      </c>
      <c r="B254" s="0" t="n">
        <v>0.000281032</v>
      </c>
    </row>
    <row r="255" customFormat="false" ht="12.8" hidden="false" customHeight="false" outlineLevel="0" collapsed="false">
      <c r="A255" s="0" t="n">
        <v>0.0100368</v>
      </c>
      <c r="B255" s="0" t="n">
        <v>0.000291069</v>
      </c>
    </row>
    <row r="256" customFormat="false" ht="12.8" hidden="false" customHeight="false" outlineLevel="0" collapsed="false">
      <c r="A256" s="0" t="n">
        <v>0.0100368</v>
      </c>
      <c r="B256" s="0" t="n">
        <v>0.000301105</v>
      </c>
    </row>
    <row r="257" customFormat="false" ht="12.8" hidden="false" customHeight="false" outlineLevel="0" collapsed="false">
      <c r="A257" s="0" t="n">
        <v>0.0100368</v>
      </c>
      <c r="B257" s="0" t="n">
        <v>0.000311142</v>
      </c>
    </row>
    <row r="258" customFormat="false" ht="12.8" hidden="false" customHeight="false" outlineLevel="0" collapsed="false">
      <c r="A258" s="0" t="n">
        <v>0.0100368</v>
      </c>
      <c r="B258" s="0" t="n">
        <v>0.000321179</v>
      </c>
    </row>
    <row r="259" customFormat="false" ht="12.8" hidden="false" customHeight="false" outlineLevel="0" collapsed="false">
      <c r="A259" s="0" t="n">
        <v>0.0100368</v>
      </c>
      <c r="B259" s="0" t="n">
        <v>0.000331216</v>
      </c>
    </row>
    <row r="260" customFormat="false" ht="12.8" hidden="false" customHeight="false" outlineLevel="0" collapsed="false">
      <c r="A260" s="0" t="n">
        <v>0.0100368</v>
      </c>
      <c r="B260" s="0" t="n">
        <v>0.000341253</v>
      </c>
    </row>
    <row r="261" customFormat="false" ht="12.8" hidden="false" customHeight="false" outlineLevel="0" collapsed="false">
      <c r="A261" s="0" t="n">
        <v>0.0100368</v>
      </c>
      <c r="B261" s="0" t="n">
        <v>0.00035129</v>
      </c>
    </row>
    <row r="262" customFormat="false" ht="12.8" hidden="false" customHeight="false" outlineLevel="0" collapsed="false">
      <c r="A262" s="0" t="n">
        <v>0.0100368</v>
      </c>
      <c r="B262" s="0" t="n">
        <v>0.000361327</v>
      </c>
    </row>
    <row r="263" customFormat="false" ht="12.8" hidden="false" customHeight="false" outlineLevel="0" collapsed="false">
      <c r="A263" s="0" t="n">
        <v>0.0100368</v>
      </c>
      <c r="B263" s="0" t="n">
        <v>0.000371363</v>
      </c>
    </row>
    <row r="264" customFormat="false" ht="12.8" hidden="false" customHeight="false" outlineLevel="0" collapsed="false">
      <c r="A264" s="0" t="n">
        <v>0.0100368</v>
      </c>
      <c r="B264" s="0" t="n">
        <v>0.0003814</v>
      </c>
    </row>
    <row r="265" customFormat="false" ht="12.8" hidden="false" customHeight="false" outlineLevel="0" collapsed="false">
      <c r="A265" s="0" t="n">
        <v>0.0100368</v>
      </c>
      <c r="B265" s="0" t="n">
        <v>0.000391437</v>
      </c>
    </row>
    <row r="266" customFormat="false" ht="12.8" hidden="false" customHeight="false" outlineLevel="0" collapsed="false">
      <c r="A266" s="0" t="n">
        <v>0.0100368</v>
      </c>
      <c r="B266" s="0" t="n">
        <v>0.000401474</v>
      </c>
    </row>
    <row r="267" customFormat="false" ht="12.8" hidden="false" customHeight="false" outlineLevel="0" collapsed="false">
      <c r="A267" s="0" t="n">
        <v>0.0100368</v>
      </c>
      <c r="B267" s="0" t="n">
        <v>0.000411511</v>
      </c>
    </row>
    <row r="268" customFormat="false" ht="12.8" hidden="false" customHeight="false" outlineLevel="0" collapsed="false">
      <c r="A268" s="0" t="n">
        <v>0.0100368</v>
      </c>
      <c r="B268" s="0" t="n">
        <v>0.000421548</v>
      </c>
    </row>
    <row r="269" customFormat="false" ht="12.8" hidden="false" customHeight="false" outlineLevel="0" collapsed="false">
      <c r="A269" s="0" t="n">
        <v>0.0100368</v>
      </c>
      <c r="B269" s="0" t="n">
        <v>0.000431585</v>
      </c>
    </row>
    <row r="270" customFormat="false" ht="12.8" hidden="false" customHeight="false" outlineLevel="0" collapsed="false">
      <c r="A270" s="0" t="n">
        <v>0.0100368</v>
      </c>
      <c r="B270" s="0" t="n">
        <v>0.000441621</v>
      </c>
    </row>
    <row r="271" customFormat="false" ht="12.8" hidden="false" customHeight="false" outlineLevel="0" collapsed="false">
      <c r="A271" s="0" t="n">
        <v>0.0100368</v>
      </c>
      <c r="B271" s="0" t="n">
        <v>0.000451658</v>
      </c>
    </row>
    <row r="272" customFormat="false" ht="12.8" hidden="false" customHeight="false" outlineLevel="0" collapsed="false">
      <c r="A272" s="0" t="n">
        <v>0.0100368</v>
      </c>
      <c r="B272" s="0" t="n">
        <v>0.000461695</v>
      </c>
    </row>
    <row r="273" customFormat="false" ht="12.8" hidden="false" customHeight="false" outlineLevel="0" collapsed="false">
      <c r="A273" s="0" t="n">
        <v>0.0100368</v>
      </c>
      <c r="B273" s="0" t="n">
        <v>0.000471732</v>
      </c>
    </row>
    <row r="274" customFormat="false" ht="12.8" hidden="false" customHeight="false" outlineLevel="0" collapsed="false">
      <c r="A274" s="0" t="n">
        <v>0.0100368</v>
      </c>
      <c r="B274" s="0" t="n">
        <v>0.000481769</v>
      </c>
    </row>
    <row r="275" customFormat="false" ht="12.8" hidden="false" customHeight="false" outlineLevel="0" collapsed="false">
      <c r="A275" s="0" t="n">
        <v>0.0100368</v>
      </c>
      <c r="B275" s="0" t="n">
        <v>0.000491806</v>
      </c>
    </row>
    <row r="276" customFormat="false" ht="12.8" hidden="false" customHeight="false" outlineLevel="0" collapsed="false">
      <c r="A276" s="0" t="n">
        <v>0.0100368</v>
      </c>
      <c r="B276" s="0" t="n">
        <v>0.000501842</v>
      </c>
    </row>
    <row r="277" customFormat="false" ht="12.8" hidden="false" customHeight="false" outlineLevel="0" collapsed="false">
      <c r="A277" s="0" t="n">
        <v>0.0100368</v>
      </c>
      <c r="B277" s="0" t="n">
        <v>0.000511879</v>
      </c>
    </row>
    <row r="278" customFormat="false" ht="12.8" hidden="false" customHeight="false" outlineLevel="0" collapsed="false">
      <c r="A278" s="0" t="n">
        <v>0.0100368</v>
      </c>
      <c r="B278" s="0" t="n">
        <v>0.000521916</v>
      </c>
    </row>
    <row r="279" customFormat="false" ht="12.8" hidden="false" customHeight="false" outlineLevel="0" collapsed="false">
      <c r="A279" s="0" t="n">
        <v>0.0100368</v>
      </c>
      <c r="B279" s="0" t="n">
        <v>0.000531953</v>
      </c>
    </row>
    <row r="280" customFormat="false" ht="12.8" hidden="false" customHeight="false" outlineLevel="0" collapsed="false">
      <c r="A280" s="0" t="n">
        <v>0.0100368</v>
      </c>
      <c r="B280" s="0" t="n">
        <v>0.00054199</v>
      </c>
    </row>
    <row r="281" customFormat="false" ht="12.8" hidden="false" customHeight="false" outlineLevel="0" collapsed="false">
      <c r="A281" s="0" t="n">
        <v>0.0100368</v>
      </c>
      <c r="B281" s="0" t="n">
        <v>0.000552027</v>
      </c>
    </row>
    <row r="282" customFormat="false" ht="12.8" hidden="false" customHeight="false" outlineLevel="0" collapsed="false">
      <c r="A282" s="0" t="n">
        <v>0.0100368</v>
      </c>
      <c r="B282" s="0" t="n">
        <v>0.000562064</v>
      </c>
    </row>
    <row r="283" customFormat="false" ht="12.8" hidden="false" customHeight="false" outlineLevel="0" collapsed="false">
      <c r="A283" s="0" t="n">
        <v>0.0100368</v>
      </c>
      <c r="B283" s="0" t="n">
        <v>0.0005721</v>
      </c>
    </row>
    <row r="284" customFormat="false" ht="12.8" hidden="false" customHeight="false" outlineLevel="0" collapsed="false">
      <c r="A284" s="0" t="n">
        <v>0.0100368</v>
      </c>
      <c r="B284" s="0" t="n">
        <v>0.000582137</v>
      </c>
    </row>
    <row r="285" customFormat="false" ht="12.8" hidden="false" customHeight="false" outlineLevel="0" collapsed="false">
      <c r="A285" s="0" t="n">
        <v>0.0100368</v>
      </c>
      <c r="B285" s="0" t="n">
        <v>0.000592174</v>
      </c>
    </row>
    <row r="286" customFormat="false" ht="12.8" hidden="false" customHeight="false" outlineLevel="0" collapsed="false">
      <c r="A286" s="0" t="n">
        <v>0.0100368</v>
      </c>
      <c r="B286" s="0" t="n">
        <v>0.000602211</v>
      </c>
    </row>
    <row r="287" customFormat="false" ht="12.8" hidden="false" customHeight="false" outlineLevel="0" collapsed="false">
      <c r="A287" s="0" t="n">
        <v>0.0100368</v>
      </c>
      <c r="B287" s="0" t="n">
        <v>0.000612248</v>
      </c>
    </row>
    <row r="288" customFormat="false" ht="12.8" hidden="false" customHeight="false" outlineLevel="0" collapsed="false">
      <c r="A288" s="0" t="n">
        <v>0.0100368</v>
      </c>
      <c r="B288" s="0" t="n">
        <v>0.000622285</v>
      </c>
    </row>
    <row r="289" customFormat="false" ht="12.8" hidden="false" customHeight="false" outlineLevel="0" collapsed="false">
      <c r="A289" s="0" t="n">
        <v>0.0100368</v>
      </c>
      <c r="B289" s="0" t="n">
        <v>0.000632321</v>
      </c>
    </row>
    <row r="290" customFormat="false" ht="12.8" hidden="false" customHeight="false" outlineLevel="0" collapsed="false">
      <c r="A290" s="0" t="n">
        <v>0.0100368</v>
      </c>
      <c r="B290" s="0" t="n">
        <v>0.000642358</v>
      </c>
    </row>
    <row r="291" customFormat="false" ht="12.8" hidden="false" customHeight="false" outlineLevel="0" collapsed="false">
      <c r="A291" s="0" t="n">
        <v>0.0100368</v>
      </c>
      <c r="B291" s="0" t="n">
        <v>0.000652395</v>
      </c>
    </row>
    <row r="292" customFormat="false" ht="12.8" hidden="false" customHeight="false" outlineLevel="0" collapsed="false">
      <c r="A292" s="0" t="n">
        <v>0.0100368</v>
      </c>
      <c r="B292" s="0" t="n">
        <v>0.000662432</v>
      </c>
    </row>
    <row r="293" customFormat="false" ht="12.8" hidden="false" customHeight="false" outlineLevel="0" collapsed="false">
      <c r="A293" s="0" t="n">
        <v>0.0100368</v>
      </c>
      <c r="B293" s="0" t="n">
        <v>0.000672469</v>
      </c>
    </row>
    <row r="294" customFormat="false" ht="12.8" hidden="false" customHeight="false" outlineLevel="0" collapsed="false">
      <c r="A294" s="0" t="n">
        <v>0.0100368</v>
      </c>
      <c r="B294" s="0" t="n">
        <v>0.000682506</v>
      </c>
    </row>
    <row r="295" customFormat="false" ht="12.8" hidden="false" customHeight="false" outlineLevel="0" collapsed="false">
      <c r="A295" s="0" t="n">
        <v>0.0100368</v>
      </c>
      <c r="B295" s="0" t="n">
        <v>0.000692543</v>
      </c>
    </row>
    <row r="296" customFormat="false" ht="12.8" hidden="false" customHeight="false" outlineLevel="0" collapsed="false">
      <c r="A296" s="0" t="n">
        <v>0.0100368</v>
      </c>
      <c r="B296" s="0" t="n">
        <v>0.000702579</v>
      </c>
    </row>
    <row r="297" customFormat="false" ht="12.8" hidden="false" customHeight="false" outlineLevel="0" collapsed="false">
      <c r="A297" s="0" t="n">
        <v>0.0100368</v>
      </c>
      <c r="B297" s="0" t="n">
        <v>0.000712616</v>
      </c>
    </row>
    <row r="298" customFormat="false" ht="12.8" hidden="false" customHeight="false" outlineLevel="0" collapsed="false">
      <c r="A298" s="0" t="n">
        <v>0.0100368</v>
      </c>
      <c r="B298" s="0" t="n">
        <v>0.000722653</v>
      </c>
    </row>
    <row r="299" customFormat="false" ht="12.8" hidden="false" customHeight="false" outlineLevel="0" collapsed="false">
      <c r="A299" s="0" t="n">
        <v>0.0100368</v>
      </c>
      <c r="B299" s="0" t="n">
        <v>0.00073269</v>
      </c>
    </row>
    <row r="300" customFormat="false" ht="12.8" hidden="false" customHeight="false" outlineLevel="0" collapsed="false">
      <c r="A300" s="0" t="n">
        <v>0.0100368</v>
      </c>
      <c r="B300" s="0" t="n">
        <v>0.000742727</v>
      </c>
    </row>
    <row r="301" customFormat="false" ht="12.8" hidden="false" customHeight="false" outlineLevel="0" collapsed="false">
      <c r="A301" s="0" t="n">
        <v>0.0100368</v>
      </c>
      <c r="B301" s="0" t="n">
        <v>0.000752764</v>
      </c>
    </row>
    <row r="302" customFormat="false" ht="12.8" hidden="false" customHeight="false" outlineLevel="0" collapsed="false">
      <c r="A302" s="0" t="n">
        <v>0.0100368</v>
      </c>
      <c r="B302" s="0" t="n">
        <v>0.000762801</v>
      </c>
    </row>
    <row r="303" customFormat="false" ht="12.8" hidden="false" customHeight="false" outlineLevel="0" collapsed="false">
      <c r="A303" s="0" t="n">
        <v>0.0100368</v>
      </c>
      <c r="B303" s="0" t="n">
        <v>0.000772837</v>
      </c>
    </row>
    <row r="304" customFormat="false" ht="12.8" hidden="false" customHeight="false" outlineLevel="0" collapsed="false">
      <c r="A304" s="0" t="n">
        <v>0.0100368</v>
      </c>
      <c r="B304" s="0" t="n">
        <v>0.000782874</v>
      </c>
    </row>
    <row r="305" customFormat="false" ht="12.8" hidden="false" customHeight="false" outlineLevel="0" collapsed="false">
      <c r="A305" s="0" t="n">
        <v>0.0100368</v>
      </c>
      <c r="B305" s="0" t="n">
        <v>0.000792911</v>
      </c>
    </row>
    <row r="306" customFormat="false" ht="12.8" hidden="false" customHeight="false" outlineLevel="0" collapsed="false">
      <c r="A306" s="0" t="n">
        <v>0.0100368</v>
      </c>
      <c r="B306" s="0" t="n">
        <v>0.000802948</v>
      </c>
    </row>
    <row r="307" customFormat="false" ht="12.8" hidden="false" customHeight="false" outlineLevel="0" collapsed="false">
      <c r="A307" s="0" t="n">
        <v>0.0100368</v>
      </c>
      <c r="B307" s="0" t="n">
        <v>0.000812985</v>
      </c>
    </row>
    <row r="308" customFormat="false" ht="12.8" hidden="false" customHeight="false" outlineLevel="0" collapsed="false">
      <c r="A308" s="0" t="n">
        <v>0.0100368</v>
      </c>
      <c r="B308" s="0" t="n">
        <v>0.000823022</v>
      </c>
    </row>
    <row r="309" customFormat="false" ht="12.8" hidden="false" customHeight="false" outlineLevel="0" collapsed="false">
      <c r="A309" s="0" t="n">
        <v>0.0100368</v>
      </c>
      <c r="B309" s="0" t="n">
        <v>0.000833058</v>
      </c>
    </row>
    <row r="310" customFormat="false" ht="12.8" hidden="false" customHeight="false" outlineLevel="0" collapsed="false">
      <c r="A310" s="0" t="n">
        <v>0.0100368</v>
      </c>
      <c r="B310" s="0" t="n">
        <v>0.000843095</v>
      </c>
    </row>
    <row r="311" customFormat="false" ht="12.8" hidden="false" customHeight="false" outlineLevel="0" collapsed="false">
      <c r="A311" s="0" t="n">
        <v>0.0100368</v>
      </c>
      <c r="B311" s="0" t="n">
        <v>0.000853132</v>
      </c>
    </row>
    <row r="312" customFormat="false" ht="12.8" hidden="false" customHeight="false" outlineLevel="0" collapsed="false">
      <c r="A312" s="0" t="n">
        <v>0.0100368</v>
      </c>
      <c r="B312" s="0" t="n">
        <v>0.000863169</v>
      </c>
    </row>
    <row r="313" customFormat="false" ht="12.8" hidden="false" customHeight="false" outlineLevel="0" collapsed="false">
      <c r="A313" s="0" t="n">
        <v>0.0100368</v>
      </c>
      <c r="B313" s="0" t="n">
        <v>0.000873206</v>
      </c>
    </row>
    <row r="314" customFormat="false" ht="12.8" hidden="false" customHeight="false" outlineLevel="0" collapsed="false">
      <c r="A314" s="0" t="n">
        <v>0.0100368</v>
      </c>
      <c r="B314" s="0" t="n">
        <v>0.000883243</v>
      </c>
    </row>
    <row r="315" customFormat="false" ht="12.8" hidden="false" customHeight="false" outlineLevel="0" collapsed="false">
      <c r="A315" s="0" t="n">
        <v>0.0100368</v>
      </c>
      <c r="B315" s="0" t="n">
        <v>0.00089328</v>
      </c>
    </row>
    <row r="316" customFormat="false" ht="12.8" hidden="false" customHeight="false" outlineLevel="0" collapsed="false">
      <c r="A316" s="0" t="n">
        <v>0.0100368</v>
      </c>
      <c r="B316" s="0" t="n">
        <v>0.000903316</v>
      </c>
    </row>
    <row r="317" customFormat="false" ht="12.8" hidden="false" customHeight="false" outlineLevel="0" collapsed="false">
      <c r="A317" s="0" t="n">
        <v>0.0100368</v>
      </c>
      <c r="B317" s="0" t="n">
        <v>0.000913353</v>
      </c>
    </row>
    <row r="318" customFormat="false" ht="12.8" hidden="false" customHeight="false" outlineLevel="0" collapsed="false">
      <c r="A318" s="0" t="n">
        <v>0.0100368</v>
      </c>
      <c r="B318" s="0" t="n">
        <v>0.00092339</v>
      </c>
    </row>
    <row r="319" customFormat="false" ht="12.8" hidden="false" customHeight="false" outlineLevel="0" collapsed="false">
      <c r="A319" s="0" t="n">
        <v>0.0100368</v>
      </c>
      <c r="B319" s="0" t="n">
        <v>0.000933427</v>
      </c>
    </row>
    <row r="320" customFormat="false" ht="12.8" hidden="false" customHeight="false" outlineLevel="0" collapsed="false">
      <c r="A320" s="0" t="n">
        <v>0.0100368</v>
      </c>
      <c r="B320" s="0" t="n">
        <v>0.000943464</v>
      </c>
    </row>
    <row r="321" customFormat="false" ht="12.8" hidden="false" customHeight="false" outlineLevel="0" collapsed="false">
      <c r="A321" s="0" t="n">
        <v>0.0100368</v>
      </c>
      <c r="B321" s="0" t="n">
        <v>0.000953501</v>
      </c>
    </row>
    <row r="322" customFormat="false" ht="12.8" hidden="false" customHeight="false" outlineLevel="0" collapsed="false">
      <c r="A322" s="0" t="n">
        <v>0.0100368</v>
      </c>
      <c r="B322" s="0" t="n">
        <v>0.000963538</v>
      </c>
    </row>
    <row r="323" customFormat="false" ht="12.8" hidden="false" customHeight="false" outlineLevel="0" collapsed="false">
      <c r="A323" s="0" t="n">
        <v>0.0100368</v>
      </c>
      <c r="B323" s="0" t="n">
        <v>0.000973574</v>
      </c>
    </row>
    <row r="324" customFormat="false" ht="12.8" hidden="false" customHeight="false" outlineLevel="0" collapsed="false">
      <c r="A324" s="0" t="n">
        <v>0.0100368</v>
      </c>
      <c r="B324" s="0" t="n">
        <v>0.000983611</v>
      </c>
    </row>
    <row r="325" customFormat="false" ht="12.8" hidden="false" customHeight="false" outlineLevel="0" collapsed="false">
      <c r="A325" s="0" t="n">
        <v>0.0100368</v>
      </c>
      <c r="B325" s="0" t="n">
        <v>0.000993648</v>
      </c>
    </row>
    <row r="326" customFormat="false" ht="12.8" hidden="false" customHeight="false" outlineLevel="0" collapsed="false">
      <c r="A326" s="0" t="n">
        <v>0.0100368</v>
      </c>
      <c r="B326" s="0" t="n">
        <v>0.00100368</v>
      </c>
    </row>
    <row r="327" customFormat="false" ht="12.8" hidden="false" customHeight="false" outlineLevel="0" collapsed="false">
      <c r="A327" s="0" t="n">
        <v>0.0100368</v>
      </c>
      <c r="B327" s="0" t="n">
        <v>0.00101372</v>
      </c>
    </row>
    <row r="328" customFormat="false" ht="12.8" hidden="false" customHeight="false" outlineLevel="0" collapsed="false">
      <c r="A328" s="0" t="n">
        <v>0.0100368</v>
      </c>
      <c r="B328" s="0" t="n">
        <v>0.00102376</v>
      </c>
    </row>
    <row r="329" customFormat="false" ht="12.8" hidden="false" customHeight="false" outlineLevel="0" collapsed="false">
      <c r="A329" s="0" t="n">
        <v>0.0100368</v>
      </c>
      <c r="B329" s="0" t="n">
        <v>0.0010338</v>
      </c>
    </row>
    <row r="330" customFormat="false" ht="12.8" hidden="false" customHeight="false" outlineLevel="0" collapsed="false">
      <c r="A330" s="0" t="n">
        <v>0.0100368</v>
      </c>
      <c r="B330" s="0" t="n">
        <v>0.00104383</v>
      </c>
    </row>
    <row r="331" customFormat="false" ht="12.8" hidden="false" customHeight="false" outlineLevel="0" collapsed="false">
      <c r="A331" s="0" t="n">
        <v>0.0100368</v>
      </c>
      <c r="B331" s="0" t="n">
        <v>0.00105387</v>
      </c>
    </row>
    <row r="332" customFormat="false" ht="12.8" hidden="false" customHeight="false" outlineLevel="0" collapsed="false">
      <c r="A332" s="0" t="n">
        <v>0.0100368</v>
      </c>
      <c r="B332" s="0" t="n">
        <v>0.00106391</v>
      </c>
    </row>
    <row r="333" customFormat="false" ht="12.8" hidden="false" customHeight="false" outlineLevel="0" collapsed="false">
      <c r="A333" s="0" t="n">
        <v>0.0100368</v>
      </c>
      <c r="B333" s="0" t="n">
        <v>0.00107394</v>
      </c>
    </row>
    <row r="334" customFormat="false" ht="12.8" hidden="false" customHeight="false" outlineLevel="0" collapsed="false">
      <c r="A334" s="0" t="n">
        <v>0.0100368</v>
      </c>
      <c r="B334" s="0" t="n">
        <v>0.00108398</v>
      </c>
    </row>
    <row r="335" customFormat="false" ht="12.8" hidden="false" customHeight="false" outlineLevel="0" collapsed="false">
      <c r="A335" s="0" t="n">
        <v>0.0100368</v>
      </c>
      <c r="B335" s="0" t="n">
        <v>0.00109402</v>
      </c>
    </row>
    <row r="336" customFormat="false" ht="12.8" hidden="false" customHeight="false" outlineLevel="0" collapsed="false">
      <c r="A336" s="0" t="n">
        <v>0.0100368</v>
      </c>
      <c r="B336" s="0" t="n">
        <v>0.00110405</v>
      </c>
    </row>
    <row r="337" customFormat="false" ht="12.8" hidden="false" customHeight="false" outlineLevel="0" collapsed="false">
      <c r="A337" s="0" t="n">
        <v>0.0100368</v>
      </c>
      <c r="B337" s="0" t="n">
        <v>0.00111409</v>
      </c>
    </row>
    <row r="338" customFormat="false" ht="12.8" hidden="false" customHeight="false" outlineLevel="0" collapsed="false">
      <c r="A338" s="0" t="n">
        <v>0.0100368</v>
      </c>
      <c r="B338" s="0" t="n">
        <v>0.00112413</v>
      </c>
    </row>
    <row r="339" customFormat="false" ht="12.8" hidden="false" customHeight="false" outlineLevel="0" collapsed="false">
      <c r="A339" s="0" t="n">
        <v>0.0100368</v>
      </c>
      <c r="B339" s="0" t="n">
        <v>0.00113416</v>
      </c>
    </row>
    <row r="340" customFormat="false" ht="12.8" hidden="false" customHeight="false" outlineLevel="0" collapsed="false">
      <c r="A340" s="0" t="n">
        <v>0.0100368</v>
      </c>
      <c r="B340" s="0" t="n">
        <v>0.0011442</v>
      </c>
    </row>
    <row r="341" customFormat="false" ht="12.8" hidden="false" customHeight="false" outlineLevel="0" collapsed="false">
      <c r="A341" s="0" t="n">
        <v>0.0100368</v>
      </c>
      <c r="B341" s="0" t="n">
        <v>0.00115424</v>
      </c>
    </row>
    <row r="342" customFormat="false" ht="12.8" hidden="false" customHeight="false" outlineLevel="0" collapsed="false">
      <c r="A342" s="0" t="n">
        <v>0.0100368</v>
      </c>
      <c r="B342" s="0" t="n">
        <v>0.00116427</v>
      </c>
    </row>
    <row r="343" customFormat="false" ht="12.8" hidden="false" customHeight="false" outlineLevel="0" collapsed="false">
      <c r="A343" s="0" t="n">
        <v>0.0100368</v>
      </c>
      <c r="B343" s="0" t="n">
        <v>0.00117431</v>
      </c>
    </row>
    <row r="344" customFormat="false" ht="12.8" hidden="false" customHeight="false" outlineLevel="0" collapsed="false">
      <c r="A344" s="0" t="n">
        <v>0.0100368</v>
      </c>
      <c r="B344" s="0" t="n">
        <v>0.00118435</v>
      </c>
    </row>
    <row r="345" customFormat="false" ht="12.8" hidden="false" customHeight="false" outlineLevel="0" collapsed="false">
      <c r="A345" s="0" t="n">
        <v>0.0100368</v>
      </c>
      <c r="B345" s="0" t="n">
        <v>0.00119439</v>
      </c>
    </row>
    <row r="346" customFormat="false" ht="12.8" hidden="false" customHeight="false" outlineLevel="0" collapsed="false">
      <c r="A346" s="0" t="n">
        <v>0.0100368</v>
      </c>
      <c r="B346" s="0" t="n">
        <v>0.00120442</v>
      </c>
    </row>
    <row r="347" customFormat="false" ht="12.8" hidden="false" customHeight="false" outlineLevel="0" collapsed="false">
      <c r="A347" s="0" t="n">
        <v>0.0100368</v>
      </c>
      <c r="B347" s="0" t="n">
        <v>0.00121446</v>
      </c>
    </row>
    <row r="348" customFormat="false" ht="12.8" hidden="false" customHeight="false" outlineLevel="0" collapsed="false">
      <c r="A348" s="0" t="n">
        <v>0.0100368</v>
      </c>
      <c r="B348" s="0" t="n">
        <v>0.0012245</v>
      </c>
    </row>
    <row r="349" customFormat="false" ht="12.8" hidden="false" customHeight="false" outlineLevel="0" collapsed="false">
      <c r="A349" s="0" t="n">
        <v>0.0100368</v>
      </c>
      <c r="B349" s="0" t="n">
        <v>0.00123453</v>
      </c>
    </row>
    <row r="350" customFormat="false" ht="12.8" hidden="false" customHeight="false" outlineLevel="0" collapsed="false">
      <c r="A350" s="0" t="n">
        <v>0.0100368</v>
      </c>
      <c r="B350" s="0" t="n">
        <v>0.00124457</v>
      </c>
    </row>
    <row r="351" customFormat="false" ht="12.8" hidden="false" customHeight="false" outlineLevel="0" collapsed="false">
      <c r="A351" s="0" t="n">
        <v>0.0100368</v>
      </c>
      <c r="B351" s="0" t="n">
        <v>0.00125461</v>
      </c>
    </row>
    <row r="352" customFormat="false" ht="12.8" hidden="false" customHeight="false" outlineLevel="0" collapsed="false">
      <c r="A352" s="0" t="n">
        <v>0.0100368</v>
      </c>
      <c r="B352" s="0" t="n">
        <v>0.00126464</v>
      </c>
    </row>
    <row r="353" customFormat="false" ht="12.8" hidden="false" customHeight="false" outlineLevel="0" collapsed="false">
      <c r="A353" s="0" t="n">
        <v>0.0100368</v>
      </c>
      <c r="B353" s="0" t="n">
        <v>0.00127468</v>
      </c>
    </row>
    <row r="354" customFormat="false" ht="12.8" hidden="false" customHeight="false" outlineLevel="0" collapsed="false">
      <c r="A354" s="0" t="n">
        <v>0.0100368</v>
      </c>
      <c r="B354" s="0" t="n">
        <v>0.00128472</v>
      </c>
    </row>
    <row r="355" customFormat="false" ht="12.8" hidden="false" customHeight="false" outlineLevel="0" collapsed="false">
      <c r="A355" s="0" t="n">
        <v>0.0100368</v>
      </c>
      <c r="B355" s="0" t="n">
        <v>0.00129475</v>
      </c>
    </row>
    <row r="356" customFormat="false" ht="12.8" hidden="false" customHeight="false" outlineLevel="0" collapsed="false">
      <c r="A356" s="0" t="n">
        <v>0.0100368</v>
      </c>
      <c r="B356" s="0" t="n">
        <v>0.00130479</v>
      </c>
    </row>
    <row r="357" customFormat="false" ht="12.8" hidden="false" customHeight="false" outlineLevel="0" collapsed="false">
      <c r="A357" s="0" t="n">
        <v>0.0100368</v>
      </c>
      <c r="B357" s="0" t="n">
        <v>0.00131483</v>
      </c>
    </row>
    <row r="358" customFormat="false" ht="12.8" hidden="false" customHeight="false" outlineLevel="0" collapsed="false">
      <c r="A358" s="0" t="n">
        <v>0.0100368</v>
      </c>
      <c r="B358" s="0" t="n">
        <v>0.00132486</v>
      </c>
    </row>
    <row r="359" customFormat="false" ht="12.8" hidden="false" customHeight="false" outlineLevel="0" collapsed="false">
      <c r="A359" s="0" t="n">
        <v>0.0100368</v>
      </c>
      <c r="B359" s="0" t="n">
        <v>0.0013349</v>
      </c>
    </row>
    <row r="360" customFormat="false" ht="12.8" hidden="false" customHeight="false" outlineLevel="0" collapsed="false">
      <c r="A360" s="0" t="n">
        <v>0.0100368</v>
      </c>
      <c r="B360" s="0" t="n">
        <v>0.00134494</v>
      </c>
    </row>
    <row r="361" customFormat="false" ht="12.8" hidden="false" customHeight="false" outlineLevel="0" collapsed="false">
      <c r="A361" s="0" t="n">
        <v>0.0100368</v>
      </c>
      <c r="B361" s="0" t="n">
        <v>0.00135497</v>
      </c>
    </row>
    <row r="362" customFormat="false" ht="12.8" hidden="false" customHeight="false" outlineLevel="0" collapsed="false">
      <c r="A362" s="0" t="n">
        <v>0.0100368</v>
      </c>
      <c r="B362" s="0" t="n">
        <v>0.00136501</v>
      </c>
    </row>
    <row r="363" customFormat="false" ht="12.8" hidden="false" customHeight="false" outlineLevel="0" collapsed="false">
      <c r="A363" s="0" t="n">
        <v>0.0100368</v>
      </c>
      <c r="B363" s="0" t="n">
        <v>0.00137505</v>
      </c>
    </row>
    <row r="364" customFormat="false" ht="12.8" hidden="false" customHeight="false" outlineLevel="0" collapsed="false">
      <c r="A364" s="0" t="n">
        <v>0.0100368</v>
      </c>
      <c r="B364" s="0" t="n">
        <v>0.00138509</v>
      </c>
    </row>
    <row r="365" customFormat="false" ht="12.8" hidden="false" customHeight="false" outlineLevel="0" collapsed="false">
      <c r="A365" s="0" t="n">
        <v>0.0100368</v>
      </c>
      <c r="B365" s="0" t="n">
        <v>0.00139512</v>
      </c>
    </row>
    <row r="366" customFormat="false" ht="12.8" hidden="false" customHeight="false" outlineLevel="0" collapsed="false">
      <c r="A366" s="0" t="n">
        <v>0.0100368</v>
      </c>
      <c r="B366" s="0" t="n">
        <v>0.00140516</v>
      </c>
    </row>
    <row r="367" customFormat="false" ht="12.8" hidden="false" customHeight="false" outlineLevel="0" collapsed="false">
      <c r="A367" s="0" t="n">
        <v>0.0100368</v>
      </c>
      <c r="B367" s="0" t="n">
        <v>0.0014152</v>
      </c>
    </row>
    <row r="368" customFormat="false" ht="12.8" hidden="false" customHeight="false" outlineLevel="0" collapsed="false">
      <c r="A368" s="0" t="n">
        <v>0.0100368</v>
      </c>
      <c r="B368" s="0" t="n">
        <v>0.00142523</v>
      </c>
    </row>
    <row r="369" customFormat="false" ht="12.8" hidden="false" customHeight="false" outlineLevel="0" collapsed="false">
      <c r="A369" s="0" t="n">
        <v>0.0100368</v>
      </c>
      <c r="B369" s="0" t="n">
        <v>0.00143527</v>
      </c>
    </row>
    <row r="370" customFormat="false" ht="12.8" hidden="false" customHeight="false" outlineLevel="0" collapsed="false">
      <c r="A370" s="0" t="n">
        <v>0.0100368</v>
      </c>
      <c r="B370" s="0" t="n">
        <v>0.00144531</v>
      </c>
    </row>
    <row r="371" customFormat="false" ht="12.8" hidden="false" customHeight="false" outlineLevel="0" collapsed="false">
      <c r="A371" s="0" t="n">
        <v>0.0100368</v>
      </c>
      <c r="B371" s="0" t="n">
        <v>0.00145534</v>
      </c>
    </row>
    <row r="372" customFormat="false" ht="12.8" hidden="false" customHeight="false" outlineLevel="0" collapsed="false">
      <c r="A372" s="0" t="n">
        <v>0.0100368</v>
      </c>
      <c r="B372" s="0" t="n">
        <v>0.00146538</v>
      </c>
    </row>
    <row r="373" customFormat="false" ht="12.8" hidden="false" customHeight="false" outlineLevel="0" collapsed="false">
      <c r="A373" s="0" t="n">
        <v>0.0100368</v>
      </c>
      <c r="B373" s="0" t="n">
        <v>0.00147542</v>
      </c>
    </row>
    <row r="374" customFormat="false" ht="12.8" hidden="false" customHeight="false" outlineLevel="0" collapsed="false">
      <c r="A374" s="0" t="n">
        <v>0.0100368</v>
      </c>
      <c r="B374" s="0" t="n">
        <v>0.00148545</v>
      </c>
    </row>
    <row r="375" customFormat="false" ht="12.8" hidden="false" customHeight="false" outlineLevel="0" collapsed="false">
      <c r="A375" s="0" t="n">
        <v>0.0100368</v>
      </c>
      <c r="B375" s="0" t="n">
        <v>0.00149549</v>
      </c>
    </row>
    <row r="376" customFormat="false" ht="12.8" hidden="false" customHeight="false" outlineLevel="0" collapsed="false">
      <c r="A376" s="0" t="n">
        <v>0.0100368</v>
      </c>
      <c r="B376" s="0" t="n">
        <v>0.00150553</v>
      </c>
    </row>
    <row r="377" customFormat="false" ht="12.8" hidden="false" customHeight="false" outlineLevel="0" collapsed="false">
      <c r="A377" s="0" t="n">
        <v>0.0100368</v>
      </c>
      <c r="B377" s="0" t="n">
        <v>0.00151556</v>
      </c>
    </row>
    <row r="378" customFormat="false" ht="12.8" hidden="false" customHeight="false" outlineLevel="0" collapsed="false">
      <c r="A378" s="0" t="n">
        <v>0.0100368</v>
      </c>
      <c r="B378" s="0" t="n">
        <v>0.0015256</v>
      </c>
    </row>
    <row r="379" customFormat="false" ht="12.8" hidden="false" customHeight="false" outlineLevel="0" collapsed="false">
      <c r="A379" s="0" t="n">
        <v>0.0100368</v>
      </c>
      <c r="B379" s="0" t="n">
        <v>0.00153564</v>
      </c>
    </row>
    <row r="380" customFormat="false" ht="12.8" hidden="false" customHeight="false" outlineLevel="0" collapsed="false">
      <c r="A380" s="0" t="n">
        <v>0.0100368</v>
      </c>
      <c r="B380" s="0" t="n">
        <v>0.00154567</v>
      </c>
    </row>
    <row r="381" customFormat="false" ht="12.8" hidden="false" customHeight="false" outlineLevel="0" collapsed="false">
      <c r="A381" s="0" t="n">
        <v>0.0100368</v>
      </c>
      <c r="B381" s="0" t="n">
        <v>0.00155571</v>
      </c>
    </row>
    <row r="382" customFormat="false" ht="12.8" hidden="false" customHeight="false" outlineLevel="0" collapsed="false">
      <c r="A382" s="0" t="n">
        <v>0.0100368</v>
      </c>
      <c r="B382" s="0" t="n">
        <v>0.00156575</v>
      </c>
    </row>
    <row r="383" customFormat="false" ht="12.8" hidden="false" customHeight="false" outlineLevel="0" collapsed="false">
      <c r="A383" s="0" t="n">
        <v>0.0100368</v>
      </c>
      <c r="B383" s="0" t="n">
        <v>0.00157579</v>
      </c>
    </row>
    <row r="384" customFormat="false" ht="12.8" hidden="false" customHeight="false" outlineLevel="0" collapsed="false">
      <c r="A384" s="0" t="n">
        <v>0.0100368</v>
      </c>
      <c r="B384" s="0" t="n">
        <v>0.00158582</v>
      </c>
    </row>
    <row r="385" customFormat="false" ht="12.8" hidden="false" customHeight="false" outlineLevel="0" collapsed="false">
      <c r="A385" s="0" t="n">
        <v>0.0100368</v>
      </c>
      <c r="B385" s="0" t="n">
        <v>0.00159586</v>
      </c>
    </row>
    <row r="386" customFormat="false" ht="12.8" hidden="false" customHeight="false" outlineLevel="0" collapsed="false">
      <c r="A386" s="0" t="n">
        <v>0.0100368</v>
      </c>
      <c r="B386" s="0" t="n">
        <v>0.0016059</v>
      </c>
    </row>
    <row r="387" customFormat="false" ht="12.8" hidden="false" customHeight="false" outlineLevel="0" collapsed="false">
      <c r="A387" s="0" t="n">
        <v>0.0100368</v>
      </c>
      <c r="B387" s="0" t="n">
        <v>0.00161593</v>
      </c>
    </row>
    <row r="388" customFormat="false" ht="12.8" hidden="false" customHeight="false" outlineLevel="0" collapsed="false">
      <c r="A388" s="0" t="n">
        <v>0.0100368</v>
      </c>
      <c r="B388" s="0" t="n">
        <v>0.00162597</v>
      </c>
    </row>
    <row r="389" customFormat="false" ht="12.8" hidden="false" customHeight="false" outlineLevel="0" collapsed="false">
      <c r="A389" s="0" t="n">
        <v>0.0100368</v>
      </c>
      <c r="B389" s="0" t="n">
        <v>0.00163601</v>
      </c>
    </row>
    <row r="390" customFormat="false" ht="12.8" hidden="false" customHeight="false" outlineLevel="0" collapsed="false">
      <c r="A390" s="0" t="n">
        <v>0.0100368</v>
      </c>
      <c r="B390" s="0" t="n">
        <v>0.00164604</v>
      </c>
    </row>
    <row r="391" customFormat="false" ht="12.8" hidden="false" customHeight="false" outlineLevel="0" collapsed="false">
      <c r="A391" s="0" t="n">
        <v>0.0100368</v>
      </c>
      <c r="B391" s="0" t="n">
        <v>0.00165608</v>
      </c>
    </row>
    <row r="392" customFormat="false" ht="12.8" hidden="false" customHeight="false" outlineLevel="0" collapsed="false">
      <c r="A392" s="0" t="n">
        <v>0.0100368</v>
      </c>
      <c r="B392" s="0" t="n">
        <v>0.00166612</v>
      </c>
    </row>
    <row r="393" customFormat="false" ht="12.8" hidden="false" customHeight="false" outlineLevel="0" collapsed="false">
      <c r="A393" s="0" t="n">
        <v>0.0100368</v>
      </c>
      <c r="B393" s="0" t="n">
        <v>0.00167615</v>
      </c>
    </row>
    <row r="394" customFormat="false" ht="12.8" hidden="false" customHeight="false" outlineLevel="0" collapsed="false">
      <c r="A394" s="0" t="n">
        <v>0.0100368</v>
      </c>
      <c r="B394" s="0" t="n">
        <v>0.00168619</v>
      </c>
    </row>
    <row r="395" customFormat="false" ht="12.8" hidden="false" customHeight="false" outlineLevel="0" collapsed="false">
      <c r="A395" s="0" t="n">
        <v>0.0100368</v>
      </c>
      <c r="B395" s="0" t="n">
        <v>0.00169623</v>
      </c>
    </row>
    <row r="396" customFormat="false" ht="12.8" hidden="false" customHeight="false" outlineLevel="0" collapsed="false">
      <c r="A396" s="0" t="n">
        <v>0.0100368</v>
      </c>
      <c r="B396" s="0" t="n">
        <v>0.00170626</v>
      </c>
    </row>
    <row r="397" customFormat="false" ht="12.8" hidden="false" customHeight="false" outlineLevel="0" collapsed="false">
      <c r="A397" s="0" t="n">
        <v>0.0100368</v>
      </c>
      <c r="B397" s="0" t="n">
        <v>0.0017163</v>
      </c>
    </row>
    <row r="398" customFormat="false" ht="12.8" hidden="false" customHeight="false" outlineLevel="0" collapsed="false">
      <c r="A398" s="0" t="n">
        <v>0.0100368</v>
      </c>
      <c r="B398" s="0" t="n">
        <v>0.00172634</v>
      </c>
    </row>
    <row r="399" customFormat="false" ht="12.8" hidden="false" customHeight="false" outlineLevel="0" collapsed="false">
      <c r="A399" s="0" t="n">
        <v>0.0100368</v>
      </c>
      <c r="B399" s="0" t="n">
        <v>0.00173637</v>
      </c>
    </row>
    <row r="400" customFormat="false" ht="12.8" hidden="false" customHeight="false" outlineLevel="0" collapsed="false">
      <c r="A400" s="0" t="n">
        <v>0.0100368</v>
      </c>
      <c r="B400" s="0" t="n">
        <v>0.00174641</v>
      </c>
    </row>
    <row r="401" customFormat="false" ht="12.8" hidden="false" customHeight="false" outlineLevel="0" collapsed="false">
      <c r="A401" s="0" t="n">
        <v>0.0100368</v>
      </c>
      <c r="B401" s="0" t="n">
        <v>0.00175645</v>
      </c>
    </row>
    <row r="402" customFormat="false" ht="12.8" hidden="false" customHeight="false" outlineLevel="0" collapsed="false">
      <c r="A402" s="0" t="n">
        <v>0.0100368</v>
      </c>
      <c r="B402" s="0" t="n">
        <v>0.00176649</v>
      </c>
    </row>
    <row r="403" customFormat="false" ht="12.8" hidden="false" customHeight="false" outlineLevel="0" collapsed="false">
      <c r="A403" s="0" t="n">
        <v>0.0100368</v>
      </c>
      <c r="B403" s="0" t="n">
        <v>0.00177652</v>
      </c>
    </row>
    <row r="404" customFormat="false" ht="12.8" hidden="false" customHeight="false" outlineLevel="0" collapsed="false">
      <c r="A404" s="0" t="n">
        <v>0.0100368</v>
      </c>
      <c r="B404" s="0" t="n">
        <v>0.00178656</v>
      </c>
    </row>
    <row r="405" customFormat="false" ht="12.8" hidden="false" customHeight="false" outlineLevel="0" collapsed="false">
      <c r="A405" s="0" t="n">
        <v>0.0100368</v>
      </c>
      <c r="B405" s="0" t="n">
        <v>0.0017966</v>
      </c>
    </row>
    <row r="406" customFormat="false" ht="12.8" hidden="false" customHeight="false" outlineLevel="0" collapsed="false">
      <c r="A406" s="0" t="n">
        <v>0.0100368</v>
      </c>
      <c r="B406" s="0" t="n">
        <v>0.00180663</v>
      </c>
    </row>
    <row r="407" customFormat="false" ht="12.8" hidden="false" customHeight="false" outlineLevel="0" collapsed="false">
      <c r="A407" s="0" t="n">
        <v>0.0100368</v>
      </c>
      <c r="B407" s="0" t="n">
        <v>0.00181667</v>
      </c>
    </row>
    <row r="408" customFormat="false" ht="12.8" hidden="false" customHeight="false" outlineLevel="0" collapsed="false">
      <c r="A408" s="0" t="n">
        <v>0.0100368</v>
      </c>
      <c r="B408" s="0" t="n">
        <v>0.00182671</v>
      </c>
    </row>
    <row r="409" customFormat="false" ht="12.8" hidden="false" customHeight="false" outlineLevel="0" collapsed="false">
      <c r="A409" s="0" t="n">
        <v>0.0100368</v>
      </c>
      <c r="B409" s="0" t="n">
        <v>0.00183674</v>
      </c>
    </row>
    <row r="410" customFormat="false" ht="12.8" hidden="false" customHeight="false" outlineLevel="0" collapsed="false">
      <c r="A410" s="0" t="n">
        <v>0.0100368</v>
      </c>
      <c r="B410" s="0" t="n">
        <v>0.00184678</v>
      </c>
    </row>
    <row r="411" customFormat="false" ht="12.8" hidden="false" customHeight="false" outlineLevel="0" collapsed="false">
      <c r="A411" s="0" t="n">
        <v>0.0100368</v>
      </c>
      <c r="B411" s="0" t="n">
        <v>0.00185682</v>
      </c>
    </row>
    <row r="412" customFormat="false" ht="12.8" hidden="false" customHeight="false" outlineLevel="0" collapsed="false">
      <c r="A412" s="0" t="n">
        <v>0.0100368</v>
      </c>
      <c r="B412" s="0" t="n">
        <v>0.00186685</v>
      </c>
    </row>
    <row r="413" customFormat="false" ht="12.8" hidden="false" customHeight="false" outlineLevel="0" collapsed="false">
      <c r="A413" s="0" t="n">
        <v>0.0100368</v>
      </c>
      <c r="B413" s="0" t="n">
        <v>0.00187689</v>
      </c>
    </row>
    <row r="414" customFormat="false" ht="12.8" hidden="false" customHeight="false" outlineLevel="0" collapsed="false">
      <c r="A414" s="0" t="n">
        <v>0.0100368</v>
      </c>
      <c r="B414" s="0" t="n">
        <v>0.00188693</v>
      </c>
    </row>
    <row r="415" customFormat="false" ht="12.8" hidden="false" customHeight="false" outlineLevel="0" collapsed="false">
      <c r="A415" s="0" t="n">
        <v>0.0100368</v>
      </c>
      <c r="B415" s="0" t="n">
        <v>0.00189696</v>
      </c>
    </row>
    <row r="416" customFormat="false" ht="12.8" hidden="false" customHeight="false" outlineLevel="0" collapsed="false">
      <c r="A416" s="0" t="n">
        <v>0.0100368</v>
      </c>
      <c r="B416" s="0" t="n">
        <v>0.001907</v>
      </c>
    </row>
    <row r="417" customFormat="false" ht="12.8" hidden="false" customHeight="false" outlineLevel="0" collapsed="false">
      <c r="A417" s="0" t="n">
        <v>0.0100368</v>
      </c>
      <c r="B417" s="0" t="n">
        <v>0.00191704</v>
      </c>
    </row>
    <row r="418" customFormat="false" ht="12.8" hidden="false" customHeight="false" outlineLevel="0" collapsed="false">
      <c r="A418" s="0" t="n">
        <v>0.0100368</v>
      </c>
      <c r="B418" s="0" t="n">
        <v>0.00192708</v>
      </c>
    </row>
    <row r="419" customFormat="false" ht="12.8" hidden="false" customHeight="false" outlineLevel="0" collapsed="false">
      <c r="A419" s="0" t="n">
        <v>0.0100368</v>
      </c>
      <c r="B419" s="0" t="n">
        <v>0.00193711</v>
      </c>
    </row>
    <row r="420" customFormat="false" ht="12.8" hidden="false" customHeight="false" outlineLevel="0" collapsed="false">
      <c r="A420" s="0" t="n">
        <v>0.0100368</v>
      </c>
      <c r="B420" s="0" t="n">
        <v>0.00194715</v>
      </c>
    </row>
    <row r="421" customFormat="false" ht="12.8" hidden="false" customHeight="false" outlineLevel="0" collapsed="false">
      <c r="A421" s="0" t="n">
        <v>0.0100368</v>
      </c>
      <c r="B421" s="0" t="n">
        <v>0.00195719</v>
      </c>
    </row>
    <row r="422" customFormat="false" ht="12.8" hidden="false" customHeight="false" outlineLevel="0" collapsed="false">
      <c r="A422" s="0" t="n">
        <v>0.0100368</v>
      </c>
      <c r="B422" s="0" t="n">
        <v>0.00196722</v>
      </c>
    </row>
    <row r="423" customFormat="false" ht="12.8" hidden="false" customHeight="false" outlineLevel="0" collapsed="false">
      <c r="A423" s="0" t="n">
        <v>0.0100368</v>
      </c>
      <c r="B423" s="0" t="n">
        <v>0.00197726</v>
      </c>
    </row>
    <row r="424" customFormat="false" ht="12.8" hidden="false" customHeight="false" outlineLevel="0" collapsed="false">
      <c r="A424" s="0" t="n">
        <v>0.0100368</v>
      </c>
      <c r="B424" s="0" t="n">
        <v>0.0019873</v>
      </c>
    </row>
    <row r="425" customFormat="false" ht="12.8" hidden="false" customHeight="false" outlineLevel="0" collapsed="false">
      <c r="A425" s="0" t="n">
        <v>0.0100368</v>
      </c>
      <c r="B425" s="0" t="n">
        <v>0.00199733</v>
      </c>
    </row>
    <row r="426" customFormat="false" ht="12.8" hidden="false" customHeight="false" outlineLevel="0" collapsed="false">
      <c r="A426" s="0" t="n">
        <v>0.0100368</v>
      </c>
      <c r="B426" s="0" t="n">
        <v>0.00200737</v>
      </c>
    </row>
    <row r="427" customFormat="false" ht="12.8" hidden="false" customHeight="false" outlineLevel="0" collapsed="false">
      <c r="A427" s="0" t="n">
        <v>0.0100368</v>
      </c>
      <c r="B427" s="0" t="n">
        <v>0.00201741</v>
      </c>
    </row>
    <row r="428" customFormat="false" ht="12.8" hidden="false" customHeight="false" outlineLevel="0" collapsed="false">
      <c r="A428" s="0" t="n">
        <v>0.0100368</v>
      </c>
      <c r="B428" s="0" t="n">
        <v>0.00202744</v>
      </c>
    </row>
    <row r="429" customFormat="false" ht="12.8" hidden="false" customHeight="false" outlineLevel="0" collapsed="false">
      <c r="A429" s="0" t="n">
        <v>0.0100368</v>
      </c>
      <c r="B429" s="0" t="n">
        <v>0.00203748</v>
      </c>
    </row>
    <row r="430" customFormat="false" ht="12.8" hidden="false" customHeight="false" outlineLevel="0" collapsed="false">
      <c r="A430" s="0" t="n">
        <v>0.0100368</v>
      </c>
      <c r="B430" s="0" t="n">
        <v>0.00204752</v>
      </c>
    </row>
    <row r="431" customFormat="false" ht="12.8" hidden="false" customHeight="false" outlineLevel="0" collapsed="false">
      <c r="A431" s="0" t="n">
        <v>0.0100368</v>
      </c>
      <c r="B431" s="0" t="n">
        <v>0.00205755</v>
      </c>
    </row>
    <row r="432" customFormat="false" ht="12.8" hidden="false" customHeight="false" outlineLevel="0" collapsed="false">
      <c r="A432" s="0" t="n">
        <v>0.0100368</v>
      </c>
      <c r="B432" s="0" t="n">
        <v>0.00206759</v>
      </c>
    </row>
    <row r="433" customFormat="false" ht="12.8" hidden="false" customHeight="false" outlineLevel="0" collapsed="false">
      <c r="A433" s="0" t="n">
        <v>0.0100368</v>
      </c>
      <c r="B433" s="0" t="n">
        <v>0.00207763</v>
      </c>
    </row>
    <row r="434" customFormat="false" ht="12.8" hidden="false" customHeight="false" outlineLevel="0" collapsed="false">
      <c r="A434" s="0" t="n">
        <v>0.0100368</v>
      </c>
      <c r="B434" s="0" t="n">
        <v>0.00208766</v>
      </c>
    </row>
    <row r="435" customFormat="false" ht="12.8" hidden="false" customHeight="false" outlineLevel="0" collapsed="false">
      <c r="A435" s="0" t="n">
        <v>0.0100368</v>
      </c>
      <c r="B435" s="0" t="n">
        <v>0.0020977</v>
      </c>
    </row>
    <row r="436" customFormat="false" ht="12.8" hidden="false" customHeight="false" outlineLevel="0" collapsed="false">
      <c r="A436" s="0" t="n">
        <v>0.0100368</v>
      </c>
      <c r="B436" s="0" t="n">
        <v>0.00210774</v>
      </c>
    </row>
    <row r="437" customFormat="false" ht="12.8" hidden="false" customHeight="false" outlineLevel="0" collapsed="false">
      <c r="A437" s="0" t="n">
        <v>0.0100368</v>
      </c>
      <c r="B437" s="0" t="n">
        <v>0.00211778</v>
      </c>
    </row>
    <row r="438" customFormat="false" ht="12.8" hidden="false" customHeight="false" outlineLevel="0" collapsed="false">
      <c r="A438" s="0" t="n">
        <v>0.0100368</v>
      </c>
      <c r="B438" s="0" t="n">
        <v>0.00212781</v>
      </c>
    </row>
    <row r="439" customFormat="false" ht="12.8" hidden="false" customHeight="false" outlineLevel="0" collapsed="false">
      <c r="A439" s="0" t="n">
        <v>0.0100368</v>
      </c>
      <c r="B439" s="0" t="n">
        <v>0.00213785</v>
      </c>
    </row>
    <row r="440" customFormat="false" ht="12.8" hidden="false" customHeight="false" outlineLevel="0" collapsed="false">
      <c r="A440" s="0" t="n">
        <v>0.0100368</v>
      </c>
      <c r="B440" s="0" t="n">
        <v>0.00214789</v>
      </c>
    </row>
    <row r="441" customFormat="false" ht="12.8" hidden="false" customHeight="false" outlineLevel="0" collapsed="false">
      <c r="A441" s="0" t="n">
        <v>0.0100368</v>
      </c>
      <c r="B441" s="0" t="n">
        <v>0.00215792</v>
      </c>
    </row>
    <row r="442" customFormat="false" ht="12.8" hidden="false" customHeight="false" outlineLevel="0" collapsed="false">
      <c r="A442" s="0" t="n">
        <v>0.0100368</v>
      </c>
      <c r="B442" s="0" t="n">
        <v>0.00216796</v>
      </c>
    </row>
    <row r="443" customFormat="false" ht="12.8" hidden="false" customHeight="false" outlineLevel="0" collapsed="false">
      <c r="A443" s="0" t="n">
        <v>0.0100368</v>
      </c>
      <c r="B443" s="0" t="n">
        <v>0.002178</v>
      </c>
    </row>
    <row r="444" customFormat="false" ht="12.8" hidden="false" customHeight="false" outlineLevel="0" collapsed="false">
      <c r="A444" s="0" t="n">
        <v>0.0100368</v>
      </c>
      <c r="B444" s="0" t="n">
        <v>0.00218803</v>
      </c>
    </row>
    <row r="445" customFormat="false" ht="12.8" hidden="false" customHeight="false" outlineLevel="0" collapsed="false">
      <c r="A445" s="0" t="n">
        <v>0.0100368</v>
      </c>
      <c r="B445" s="0" t="n">
        <v>0.00219807</v>
      </c>
    </row>
    <row r="446" customFormat="false" ht="12.8" hidden="false" customHeight="false" outlineLevel="0" collapsed="false">
      <c r="A446" s="0" t="n">
        <v>0.0100368</v>
      </c>
      <c r="B446" s="0" t="n">
        <v>0.00220811</v>
      </c>
    </row>
    <row r="447" customFormat="false" ht="12.8" hidden="false" customHeight="false" outlineLevel="0" collapsed="false">
      <c r="A447" s="0" t="n">
        <v>0.0100368</v>
      </c>
      <c r="B447" s="0" t="n">
        <v>0.00221814</v>
      </c>
    </row>
    <row r="448" customFormat="false" ht="12.8" hidden="false" customHeight="false" outlineLevel="0" collapsed="false">
      <c r="A448" s="0" t="n">
        <v>0.0100368</v>
      </c>
      <c r="B448" s="0" t="n">
        <v>0.00222818</v>
      </c>
    </row>
    <row r="449" customFormat="false" ht="12.8" hidden="false" customHeight="false" outlineLevel="0" collapsed="false">
      <c r="A449" s="0" t="n">
        <v>0.0100368</v>
      </c>
      <c r="B449" s="0" t="n">
        <v>0.00223822</v>
      </c>
    </row>
    <row r="450" customFormat="false" ht="12.8" hidden="false" customHeight="false" outlineLevel="0" collapsed="false">
      <c r="A450" s="0" t="n">
        <v>0.0100368</v>
      </c>
      <c r="B450" s="0" t="n">
        <v>0.00224825</v>
      </c>
    </row>
    <row r="451" customFormat="false" ht="12.8" hidden="false" customHeight="false" outlineLevel="0" collapsed="false">
      <c r="A451" s="0" t="n">
        <v>0.0100368</v>
      </c>
      <c r="B451" s="0" t="n">
        <v>0.00225829</v>
      </c>
    </row>
    <row r="452" customFormat="false" ht="12.8" hidden="false" customHeight="false" outlineLevel="0" collapsed="false">
      <c r="A452" s="0" t="n">
        <v>0.0100368</v>
      </c>
      <c r="B452" s="0" t="n">
        <v>0.00226833</v>
      </c>
    </row>
    <row r="453" customFormat="false" ht="12.8" hidden="false" customHeight="false" outlineLevel="0" collapsed="false">
      <c r="A453" s="0" t="n">
        <v>0.0100368</v>
      </c>
      <c r="B453" s="0" t="n">
        <v>0.00227836</v>
      </c>
    </row>
    <row r="454" customFormat="false" ht="12.8" hidden="false" customHeight="false" outlineLevel="0" collapsed="false">
      <c r="A454" s="0" t="n">
        <v>0.0100368</v>
      </c>
      <c r="B454" s="0" t="n">
        <v>0.0022884</v>
      </c>
    </row>
    <row r="455" customFormat="false" ht="12.8" hidden="false" customHeight="false" outlineLevel="0" collapsed="false">
      <c r="A455" s="0" t="n">
        <v>0.0100368</v>
      </c>
      <c r="B455" s="0" t="n">
        <v>0.00229844</v>
      </c>
    </row>
    <row r="456" customFormat="false" ht="12.8" hidden="false" customHeight="false" outlineLevel="0" collapsed="false">
      <c r="A456" s="0" t="n">
        <v>0.0100368</v>
      </c>
      <c r="B456" s="0" t="n">
        <v>0.00230848</v>
      </c>
    </row>
    <row r="457" customFormat="false" ht="12.8" hidden="false" customHeight="false" outlineLevel="0" collapsed="false">
      <c r="A457" s="0" t="n">
        <v>0.0100368</v>
      </c>
      <c r="B457" s="0" t="n">
        <v>0.00231851</v>
      </c>
    </row>
    <row r="458" customFormat="false" ht="12.8" hidden="false" customHeight="false" outlineLevel="0" collapsed="false">
      <c r="A458" s="0" t="n">
        <v>0.0100368</v>
      </c>
      <c r="B458" s="0" t="n">
        <v>0.00232855</v>
      </c>
    </row>
    <row r="459" customFormat="false" ht="12.8" hidden="false" customHeight="false" outlineLevel="0" collapsed="false">
      <c r="A459" s="0" t="n">
        <v>0.0100368</v>
      </c>
      <c r="B459" s="0" t="n">
        <v>0.00233859</v>
      </c>
    </row>
    <row r="460" customFormat="false" ht="12.8" hidden="false" customHeight="false" outlineLevel="0" collapsed="false">
      <c r="A460" s="0" t="n">
        <v>0.0100368</v>
      </c>
      <c r="B460" s="0" t="n">
        <v>0.00234862</v>
      </c>
    </row>
    <row r="461" customFormat="false" ht="12.8" hidden="false" customHeight="false" outlineLevel="0" collapsed="false">
      <c r="A461" s="0" t="n">
        <v>0.0100368</v>
      </c>
      <c r="B461" s="0" t="n">
        <v>0.00235866</v>
      </c>
    </row>
    <row r="462" customFormat="false" ht="12.8" hidden="false" customHeight="false" outlineLevel="0" collapsed="false">
      <c r="A462" s="0" t="n">
        <v>0.0100368</v>
      </c>
      <c r="B462" s="0" t="n">
        <v>0.0023687</v>
      </c>
    </row>
    <row r="463" customFormat="false" ht="12.8" hidden="false" customHeight="false" outlineLevel="0" collapsed="false">
      <c r="A463" s="0" t="n">
        <v>0.0100368</v>
      </c>
      <c r="B463" s="0" t="n">
        <v>0.00237873</v>
      </c>
    </row>
    <row r="464" customFormat="false" ht="12.8" hidden="false" customHeight="false" outlineLevel="0" collapsed="false">
      <c r="A464" s="0" t="n">
        <v>0.0100368</v>
      </c>
      <c r="B464" s="0" t="n">
        <v>0.00238877</v>
      </c>
    </row>
    <row r="465" customFormat="false" ht="12.8" hidden="false" customHeight="false" outlineLevel="0" collapsed="false">
      <c r="A465" s="0" t="n">
        <v>0.0100368</v>
      </c>
      <c r="B465" s="0" t="n">
        <v>0.00239881</v>
      </c>
    </row>
    <row r="466" customFormat="false" ht="12.8" hidden="false" customHeight="false" outlineLevel="0" collapsed="false">
      <c r="A466" s="0" t="n">
        <v>0.0100368</v>
      </c>
      <c r="B466" s="0" t="n">
        <v>0.00240884</v>
      </c>
    </row>
    <row r="467" customFormat="false" ht="12.8" hidden="false" customHeight="false" outlineLevel="0" collapsed="false">
      <c r="A467" s="0" t="n">
        <v>0.0100368</v>
      </c>
      <c r="B467" s="0" t="n">
        <v>0.00241888</v>
      </c>
    </row>
    <row r="468" customFormat="false" ht="12.8" hidden="false" customHeight="false" outlineLevel="0" collapsed="false">
      <c r="A468" s="0" t="n">
        <v>0.0100368</v>
      </c>
      <c r="B468" s="0" t="n">
        <v>0.00242892</v>
      </c>
    </row>
    <row r="469" customFormat="false" ht="12.8" hidden="false" customHeight="false" outlineLevel="0" collapsed="false">
      <c r="A469" s="0" t="n">
        <v>0.0100368</v>
      </c>
      <c r="B469" s="0" t="n">
        <v>0.00243895</v>
      </c>
    </row>
    <row r="470" customFormat="false" ht="12.8" hidden="false" customHeight="false" outlineLevel="0" collapsed="false">
      <c r="A470" s="0" t="n">
        <v>0.0100368</v>
      </c>
      <c r="B470" s="0" t="n">
        <v>0.00244899</v>
      </c>
    </row>
    <row r="471" customFormat="false" ht="12.8" hidden="false" customHeight="false" outlineLevel="0" collapsed="false">
      <c r="A471" s="0" t="n">
        <v>0.0100368</v>
      </c>
      <c r="B471" s="0" t="n">
        <v>0.00245903</v>
      </c>
    </row>
    <row r="472" customFormat="false" ht="12.8" hidden="false" customHeight="false" outlineLevel="0" collapsed="false">
      <c r="A472" s="0" t="n">
        <v>0.0100368</v>
      </c>
      <c r="B472" s="0" t="n">
        <v>0.00246906</v>
      </c>
    </row>
    <row r="473" customFormat="false" ht="12.8" hidden="false" customHeight="false" outlineLevel="0" collapsed="false">
      <c r="A473" s="0" t="n">
        <v>0.0100368</v>
      </c>
      <c r="B473" s="0" t="n">
        <v>0.0024791</v>
      </c>
    </row>
    <row r="474" customFormat="false" ht="12.8" hidden="false" customHeight="false" outlineLevel="0" collapsed="false">
      <c r="A474" s="0" t="n">
        <v>0.0100368</v>
      </c>
      <c r="B474" s="0" t="n">
        <v>0.00248914</v>
      </c>
    </row>
    <row r="475" customFormat="false" ht="12.8" hidden="false" customHeight="false" outlineLevel="0" collapsed="false">
      <c r="A475" s="0" t="n">
        <v>0.0100368</v>
      </c>
      <c r="B475" s="0" t="n">
        <v>0.00249918</v>
      </c>
    </row>
    <row r="476" customFormat="false" ht="12.8" hidden="false" customHeight="false" outlineLevel="0" collapsed="false">
      <c r="A476" s="0" t="n">
        <v>0.0100368</v>
      </c>
      <c r="B476" s="0" t="n">
        <v>0.00250921</v>
      </c>
    </row>
    <row r="477" customFormat="false" ht="12.8" hidden="false" customHeight="false" outlineLevel="0" collapsed="false">
      <c r="A477" s="0" t="n">
        <v>0.0100368</v>
      </c>
      <c r="B477" s="0" t="n">
        <v>0.00251925</v>
      </c>
    </row>
    <row r="478" customFormat="false" ht="12.8" hidden="false" customHeight="false" outlineLevel="0" collapsed="false">
      <c r="A478" s="0" t="n">
        <v>0.0100368</v>
      </c>
      <c r="B478" s="0" t="n">
        <v>0.00252929</v>
      </c>
    </row>
    <row r="479" customFormat="false" ht="12.8" hidden="false" customHeight="false" outlineLevel="0" collapsed="false">
      <c r="A479" s="0" t="n">
        <v>0.0100368</v>
      </c>
      <c r="B479" s="0" t="n">
        <v>0.00253932</v>
      </c>
    </row>
    <row r="480" customFormat="false" ht="12.8" hidden="false" customHeight="false" outlineLevel="0" collapsed="false">
      <c r="A480" s="0" t="n">
        <v>0.0100368</v>
      </c>
      <c r="B480" s="0" t="n">
        <v>0.00254936</v>
      </c>
    </row>
    <row r="481" customFormat="false" ht="12.8" hidden="false" customHeight="false" outlineLevel="0" collapsed="false">
      <c r="A481" s="0" t="n">
        <v>0.0100368</v>
      </c>
      <c r="B481" s="0" t="n">
        <v>0.0025594</v>
      </c>
    </row>
    <row r="482" customFormat="false" ht="12.8" hidden="false" customHeight="false" outlineLevel="0" collapsed="false">
      <c r="A482" s="0" t="n">
        <v>0.0100368</v>
      </c>
      <c r="B482" s="0" t="n">
        <v>0.00256943</v>
      </c>
    </row>
    <row r="483" customFormat="false" ht="12.8" hidden="false" customHeight="false" outlineLevel="0" collapsed="false">
      <c r="A483" s="0" t="n">
        <v>0.0100368</v>
      </c>
      <c r="B483" s="0" t="n">
        <v>0.00257947</v>
      </c>
    </row>
    <row r="484" customFormat="false" ht="12.8" hidden="false" customHeight="false" outlineLevel="0" collapsed="false">
      <c r="A484" s="0" t="n">
        <v>0.0100368</v>
      </c>
      <c r="B484" s="0" t="n">
        <v>0.00258951</v>
      </c>
    </row>
    <row r="485" customFormat="false" ht="12.8" hidden="false" customHeight="false" outlineLevel="0" collapsed="false">
      <c r="A485" s="0" t="n">
        <v>0.0100368</v>
      </c>
      <c r="B485" s="0" t="n">
        <v>0.00259954</v>
      </c>
    </row>
    <row r="486" customFormat="false" ht="12.8" hidden="false" customHeight="false" outlineLevel="0" collapsed="false">
      <c r="A486" s="0" t="n">
        <v>0.0100368</v>
      </c>
      <c r="B486" s="0" t="n">
        <v>0.00260958</v>
      </c>
    </row>
    <row r="487" customFormat="false" ht="12.8" hidden="false" customHeight="false" outlineLevel="0" collapsed="false">
      <c r="A487" s="0" t="n">
        <v>0.0100368</v>
      </c>
      <c r="B487" s="0" t="n">
        <v>0.00261962</v>
      </c>
    </row>
    <row r="488" customFormat="false" ht="12.8" hidden="false" customHeight="false" outlineLevel="0" collapsed="false">
      <c r="A488" s="0" t="n">
        <v>0.0100368</v>
      </c>
      <c r="B488" s="0" t="n">
        <v>0.00262965</v>
      </c>
    </row>
    <row r="489" customFormat="false" ht="12.8" hidden="false" customHeight="false" outlineLevel="0" collapsed="false">
      <c r="A489" s="0" t="n">
        <v>0.0100368</v>
      </c>
      <c r="B489" s="0" t="n">
        <v>0.00263969</v>
      </c>
    </row>
    <row r="490" customFormat="false" ht="12.8" hidden="false" customHeight="false" outlineLevel="0" collapsed="false">
      <c r="A490" s="0" t="n">
        <v>0.0100368</v>
      </c>
      <c r="B490" s="0" t="n">
        <v>0.00264973</v>
      </c>
    </row>
    <row r="491" customFormat="false" ht="12.8" hidden="false" customHeight="false" outlineLevel="0" collapsed="false">
      <c r="A491" s="0" t="n">
        <v>0.0100368</v>
      </c>
      <c r="B491" s="0" t="n">
        <v>0.00265976</v>
      </c>
    </row>
    <row r="492" customFormat="false" ht="12.8" hidden="false" customHeight="false" outlineLevel="0" collapsed="false">
      <c r="A492" s="0" t="n">
        <v>0.0100368</v>
      </c>
      <c r="B492" s="0" t="n">
        <v>0.0026698</v>
      </c>
    </row>
    <row r="493" customFormat="false" ht="12.8" hidden="false" customHeight="false" outlineLevel="0" collapsed="false">
      <c r="A493" s="0" t="n">
        <v>0.0100368</v>
      </c>
      <c r="B493" s="0" t="n">
        <v>0.00267984</v>
      </c>
    </row>
    <row r="494" customFormat="false" ht="12.8" hidden="false" customHeight="false" outlineLevel="0" collapsed="false">
      <c r="A494" s="0" t="n">
        <v>0.0100368</v>
      </c>
      <c r="B494" s="0" t="n">
        <v>0.00268988</v>
      </c>
    </row>
    <row r="495" customFormat="false" ht="12.8" hidden="false" customHeight="false" outlineLevel="0" collapsed="false">
      <c r="A495" s="0" t="n">
        <v>0.0100368</v>
      </c>
      <c r="B495" s="0" t="n">
        <v>0.00269991</v>
      </c>
    </row>
    <row r="496" customFormat="false" ht="12.8" hidden="false" customHeight="false" outlineLevel="0" collapsed="false">
      <c r="A496" s="0" t="n">
        <v>0.0100368</v>
      </c>
      <c r="B496" s="0" t="n">
        <v>0.00270995</v>
      </c>
    </row>
    <row r="497" customFormat="false" ht="12.8" hidden="false" customHeight="false" outlineLevel="0" collapsed="false">
      <c r="A497" s="0" t="n">
        <v>0.0100368</v>
      </c>
      <c r="B497" s="0" t="n">
        <v>0.00271999</v>
      </c>
    </row>
    <row r="498" customFormat="false" ht="12.8" hidden="false" customHeight="false" outlineLevel="0" collapsed="false">
      <c r="A498" s="0" t="n">
        <v>0.0100368</v>
      </c>
      <c r="B498" s="0" t="n">
        <v>0.00273002</v>
      </c>
    </row>
    <row r="499" customFormat="false" ht="12.8" hidden="false" customHeight="false" outlineLevel="0" collapsed="false">
      <c r="A499" s="0" t="n">
        <v>0.0100368</v>
      </c>
      <c r="B499" s="0" t="n">
        <v>0.00274006</v>
      </c>
    </row>
    <row r="500" customFormat="false" ht="12.8" hidden="false" customHeight="false" outlineLevel="0" collapsed="false">
      <c r="A500" s="0" t="n">
        <v>0.0100368</v>
      </c>
      <c r="B500" s="0" t="n">
        <v>0.0027501</v>
      </c>
    </row>
    <row r="501" customFormat="false" ht="12.8" hidden="false" customHeight="false" outlineLevel="0" collapsed="false">
      <c r="A501" s="0" t="n">
        <v>0.0100368</v>
      </c>
      <c r="B501" s="0" t="n">
        <v>0.00276013</v>
      </c>
    </row>
    <row r="502" customFormat="false" ht="12.8" hidden="false" customHeight="false" outlineLevel="0" collapsed="false">
      <c r="A502" s="0" t="n">
        <v>0.0100368</v>
      </c>
      <c r="B502" s="0" t="n">
        <v>0.00277017</v>
      </c>
    </row>
    <row r="503" customFormat="false" ht="12.8" hidden="false" customHeight="false" outlineLevel="0" collapsed="false">
      <c r="A503" s="0" t="n">
        <v>0.0100368</v>
      </c>
      <c r="B503" s="0" t="n">
        <v>0.00278021</v>
      </c>
    </row>
    <row r="504" customFormat="false" ht="12.8" hidden="false" customHeight="false" outlineLevel="0" collapsed="false">
      <c r="A504" s="0" t="n">
        <v>0.0100368</v>
      </c>
      <c r="B504" s="0" t="n">
        <v>0.00279024</v>
      </c>
    </row>
    <row r="505" customFormat="false" ht="12.8" hidden="false" customHeight="false" outlineLevel="0" collapsed="false">
      <c r="A505" s="0" t="n">
        <v>0.0100368</v>
      </c>
      <c r="B505" s="0" t="n">
        <v>0.00280028</v>
      </c>
    </row>
    <row r="506" customFormat="false" ht="12.8" hidden="false" customHeight="false" outlineLevel="0" collapsed="false">
      <c r="A506" s="0" t="n">
        <v>0.0100368</v>
      </c>
      <c r="B506" s="0" t="n">
        <v>0.00281032</v>
      </c>
    </row>
    <row r="507" customFormat="false" ht="12.8" hidden="false" customHeight="false" outlineLevel="0" collapsed="false">
      <c r="A507" s="0" t="n">
        <v>0.0100368</v>
      </c>
      <c r="B507" s="0" t="n">
        <v>0.00282035</v>
      </c>
    </row>
    <row r="508" customFormat="false" ht="12.8" hidden="false" customHeight="false" outlineLevel="0" collapsed="false">
      <c r="A508" s="0" t="n">
        <v>0.0100368</v>
      </c>
      <c r="B508" s="0" t="n">
        <v>0.00283039</v>
      </c>
    </row>
    <row r="509" customFormat="false" ht="12.8" hidden="false" customHeight="false" outlineLevel="0" collapsed="false">
      <c r="A509" s="0" t="n">
        <v>0.0100368</v>
      </c>
      <c r="B509" s="0" t="n">
        <v>0.00284043</v>
      </c>
    </row>
    <row r="510" customFormat="false" ht="12.8" hidden="false" customHeight="false" outlineLevel="0" collapsed="false">
      <c r="A510" s="0" t="n">
        <v>0.0100368</v>
      </c>
      <c r="B510" s="0" t="n">
        <v>0.00285047</v>
      </c>
    </row>
    <row r="511" customFormat="false" ht="12.8" hidden="false" customHeight="false" outlineLevel="0" collapsed="false">
      <c r="A511" s="0" t="n">
        <v>0.0100368</v>
      </c>
      <c r="B511" s="0" t="n">
        <v>0.0028605</v>
      </c>
    </row>
    <row r="512" customFormat="false" ht="12.8" hidden="false" customHeight="false" outlineLevel="0" collapsed="false">
      <c r="A512" s="0" t="n">
        <v>0.0100368</v>
      </c>
      <c r="B512" s="0" t="n">
        <v>0.00287054</v>
      </c>
    </row>
    <row r="513" customFormat="false" ht="12.8" hidden="false" customHeight="false" outlineLevel="0" collapsed="false">
      <c r="A513" s="0" t="n">
        <v>0.0100368</v>
      </c>
      <c r="B513" s="0" t="n">
        <v>0.00288058</v>
      </c>
    </row>
    <row r="514" customFormat="false" ht="12.8" hidden="false" customHeight="false" outlineLevel="0" collapsed="false">
      <c r="A514" s="0" t="n">
        <v>0.0100368</v>
      </c>
      <c r="B514" s="0" t="n">
        <v>0.00289061</v>
      </c>
    </row>
    <row r="515" customFormat="false" ht="12.8" hidden="false" customHeight="false" outlineLevel="0" collapsed="false">
      <c r="A515" s="0" t="n">
        <v>0.0100368</v>
      </c>
      <c r="B515" s="0" t="n">
        <v>0.00290065</v>
      </c>
    </row>
    <row r="516" customFormat="false" ht="12.8" hidden="false" customHeight="false" outlineLevel="0" collapsed="false">
      <c r="A516" s="0" t="n">
        <v>0.0100368</v>
      </c>
      <c r="B516" s="0" t="n">
        <v>0.00291069</v>
      </c>
    </row>
    <row r="517" customFormat="false" ht="12.8" hidden="false" customHeight="false" outlineLevel="0" collapsed="false">
      <c r="A517" s="0" t="n">
        <v>0.0100368</v>
      </c>
      <c r="B517" s="0" t="n">
        <v>0.00292072</v>
      </c>
    </row>
    <row r="518" customFormat="false" ht="12.8" hidden="false" customHeight="false" outlineLevel="0" collapsed="false">
      <c r="A518" s="0" t="n">
        <v>0.0100368</v>
      </c>
      <c r="B518" s="0" t="n">
        <v>0.00293076</v>
      </c>
    </row>
    <row r="519" customFormat="false" ht="12.8" hidden="false" customHeight="false" outlineLevel="0" collapsed="false">
      <c r="A519" s="0" t="n">
        <v>0.0100368</v>
      </c>
      <c r="B519" s="0" t="n">
        <v>0.0029408</v>
      </c>
    </row>
    <row r="520" customFormat="false" ht="12.8" hidden="false" customHeight="false" outlineLevel="0" collapsed="false">
      <c r="A520" s="0" t="n">
        <v>0.0100368</v>
      </c>
      <c r="B520" s="0" t="n">
        <v>0.00295083</v>
      </c>
    </row>
    <row r="521" customFormat="false" ht="12.8" hidden="false" customHeight="false" outlineLevel="0" collapsed="false">
      <c r="A521" s="0" t="n">
        <v>0.0100368</v>
      </c>
      <c r="B521" s="0" t="n">
        <v>0.00296087</v>
      </c>
    </row>
    <row r="522" customFormat="false" ht="12.8" hidden="false" customHeight="false" outlineLevel="0" collapsed="false">
      <c r="A522" s="0" t="n">
        <v>0.0100368</v>
      </c>
      <c r="B522" s="0" t="n">
        <v>0.00297091</v>
      </c>
    </row>
    <row r="523" customFormat="false" ht="12.8" hidden="false" customHeight="false" outlineLevel="0" collapsed="false">
      <c r="A523" s="0" t="n">
        <v>0.0100368</v>
      </c>
      <c r="B523" s="0" t="n">
        <v>0.00298094</v>
      </c>
    </row>
    <row r="524" customFormat="false" ht="12.8" hidden="false" customHeight="false" outlineLevel="0" collapsed="false">
      <c r="A524" s="0" t="n">
        <v>0.0100368</v>
      </c>
      <c r="B524" s="0" t="n">
        <v>0.00299098</v>
      </c>
    </row>
    <row r="525" customFormat="false" ht="12.8" hidden="false" customHeight="false" outlineLevel="0" collapsed="false">
      <c r="A525" s="0" t="n">
        <v>0.0100368</v>
      </c>
      <c r="B525" s="0" t="n">
        <v>0.00300102</v>
      </c>
    </row>
    <row r="526" customFormat="false" ht="12.8" hidden="false" customHeight="false" outlineLevel="0" collapsed="false">
      <c r="A526" s="0" t="n">
        <v>0.0100368</v>
      </c>
      <c r="B526" s="0" t="n">
        <v>0.00301105</v>
      </c>
    </row>
    <row r="527" customFormat="false" ht="12.8" hidden="false" customHeight="false" outlineLevel="0" collapsed="false">
      <c r="A527" s="0" t="n">
        <v>0.0100368</v>
      </c>
      <c r="B527" s="0" t="n">
        <v>0.00302109</v>
      </c>
    </row>
    <row r="528" customFormat="false" ht="12.8" hidden="false" customHeight="false" outlineLevel="0" collapsed="false">
      <c r="A528" s="0" t="n">
        <v>0.0100368</v>
      </c>
      <c r="B528" s="0" t="n">
        <v>0.00303113</v>
      </c>
    </row>
    <row r="529" customFormat="false" ht="12.8" hidden="false" customHeight="false" outlineLevel="0" collapsed="false">
      <c r="A529" s="0" t="n">
        <v>0.0100368</v>
      </c>
      <c r="B529" s="0" t="n">
        <v>0.00304117</v>
      </c>
    </row>
    <row r="530" customFormat="false" ht="12.8" hidden="false" customHeight="false" outlineLevel="0" collapsed="false">
      <c r="A530" s="0" t="n">
        <v>0.0100368</v>
      </c>
      <c r="B530" s="0" t="n">
        <v>0.0030512</v>
      </c>
    </row>
    <row r="531" customFormat="false" ht="12.8" hidden="false" customHeight="false" outlineLevel="0" collapsed="false">
      <c r="A531" s="0" t="n">
        <v>0.0100368</v>
      </c>
      <c r="B531" s="0" t="n">
        <v>0.00306124</v>
      </c>
    </row>
    <row r="532" customFormat="false" ht="12.8" hidden="false" customHeight="false" outlineLevel="0" collapsed="false">
      <c r="A532" s="0" t="n">
        <v>0.0100368</v>
      </c>
      <c r="B532" s="0" t="n">
        <v>0.00307128</v>
      </c>
    </row>
    <row r="533" customFormat="false" ht="12.8" hidden="false" customHeight="false" outlineLevel="0" collapsed="false">
      <c r="A533" s="0" t="n">
        <v>0.0100368</v>
      </c>
      <c r="B533" s="0" t="n">
        <v>0.00308131</v>
      </c>
    </row>
    <row r="534" customFormat="false" ht="12.8" hidden="false" customHeight="false" outlineLevel="0" collapsed="false">
      <c r="A534" s="0" t="n">
        <v>0.0100368</v>
      </c>
      <c r="B534" s="0" t="n">
        <v>0.00309135</v>
      </c>
    </row>
    <row r="535" customFormat="false" ht="12.8" hidden="false" customHeight="false" outlineLevel="0" collapsed="false">
      <c r="A535" s="0" t="n">
        <v>0.0100368</v>
      </c>
      <c r="B535" s="0" t="n">
        <v>0.00310139</v>
      </c>
    </row>
    <row r="536" customFormat="false" ht="12.8" hidden="false" customHeight="false" outlineLevel="0" collapsed="false">
      <c r="A536" s="0" t="n">
        <v>0.0100368</v>
      </c>
      <c r="B536" s="0" t="n">
        <v>0.00311142</v>
      </c>
    </row>
    <row r="537" customFormat="false" ht="12.8" hidden="false" customHeight="false" outlineLevel="0" collapsed="false">
      <c r="A537" s="0" t="n">
        <v>0.0100368</v>
      </c>
      <c r="B537" s="0" t="n">
        <v>0.00312146</v>
      </c>
    </row>
    <row r="538" customFormat="false" ht="12.8" hidden="false" customHeight="false" outlineLevel="0" collapsed="false">
      <c r="A538" s="0" t="n">
        <v>0.0100368</v>
      </c>
      <c r="B538" s="0" t="n">
        <v>0.0031315</v>
      </c>
    </row>
    <row r="539" customFormat="false" ht="12.8" hidden="false" customHeight="false" outlineLevel="0" collapsed="false">
      <c r="A539" s="0" t="n">
        <v>0.0100368</v>
      </c>
      <c r="B539" s="0" t="n">
        <v>0.00314153</v>
      </c>
    </row>
    <row r="540" customFormat="false" ht="12.8" hidden="false" customHeight="false" outlineLevel="0" collapsed="false">
      <c r="A540" s="0" t="n">
        <v>0.0100368</v>
      </c>
      <c r="B540" s="0" t="n">
        <v>0.00315157</v>
      </c>
    </row>
    <row r="541" customFormat="false" ht="12.8" hidden="false" customHeight="false" outlineLevel="0" collapsed="false">
      <c r="A541" s="0" t="n">
        <v>0.0100368</v>
      </c>
      <c r="B541" s="0" t="n">
        <v>0.00316161</v>
      </c>
    </row>
    <row r="542" customFormat="false" ht="12.8" hidden="false" customHeight="false" outlineLevel="0" collapsed="false">
      <c r="A542" s="0" t="n">
        <v>0.0100368</v>
      </c>
      <c r="B542" s="0" t="n">
        <v>0.00317164</v>
      </c>
    </row>
    <row r="543" customFormat="false" ht="12.8" hidden="false" customHeight="false" outlineLevel="0" collapsed="false">
      <c r="A543" s="0" t="n">
        <v>0.0100368</v>
      </c>
      <c r="B543" s="0" t="n">
        <v>0.00318168</v>
      </c>
    </row>
    <row r="544" customFormat="false" ht="12.8" hidden="false" customHeight="false" outlineLevel="0" collapsed="false">
      <c r="A544" s="0" t="n">
        <v>0.0100368</v>
      </c>
      <c r="B544" s="0" t="n">
        <v>0.00319172</v>
      </c>
    </row>
    <row r="545" customFormat="false" ht="12.8" hidden="false" customHeight="false" outlineLevel="0" collapsed="false">
      <c r="A545" s="0" t="n">
        <v>0.0100368</v>
      </c>
      <c r="B545" s="0" t="n">
        <v>0.00320175</v>
      </c>
    </row>
    <row r="546" customFormat="false" ht="12.8" hidden="false" customHeight="false" outlineLevel="0" collapsed="false">
      <c r="A546" s="0" t="n">
        <v>0.0100368</v>
      </c>
      <c r="B546" s="0" t="n">
        <v>0.00321179</v>
      </c>
    </row>
    <row r="547" customFormat="false" ht="12.8" hidden="false" customHeight="false" outlineLevel="0" collapsed="false">
      <c r="A547" s="0" t="n">
        <v>0.0100368</v>
      </c>
      <c r="B547" s="0" t="n">
        <v>0.00322183</v>
      </c>
    </row>
    <row r="548" customFormat="false" ht="12.8" hidden="false" customHeight="false" outlineLevel="0" collapsed="false">
      <c r="A548" s="0" t="n">
        <v>0.0100368</v>
      </c>
      <c r="B548" s="0" t="n">
        <v>0.00323187</v>
      </c>
    </row>
    <row r="549" customFormat="false" ht="12.8" hidden="false" customHeight="false" outlineLevel="0" collapsed="false">
      <c r="A549" s="0" t="n">
        <v>0.0100368</v>
      </c>
      <c r="B549" s="0" t="n">
        <v>0.0032419</v>
      </c>
    </row>
    <row r="550" customFormat="false" ht="12.8" hidden="false" customHeight="false" outlineLevel="0" collapsed="false">
      <c r="A550" s="0" t="n">
        <v>0.0100368</v>
      </c>
      <c r="B550" s="0" t="n">
        <v>0.00325194</v>
      </c>
    </row>
    <row r="551" customFormat="false" ht="12.8" hidden="false" customHeight="false" outlineLevel="0" collapsed="false">
      <c r="A551" s="0" t="n">
        <v>0.0100368</v>
      </c>
      <c r="B551" s="0" t="n">
        <v>0.00326198</v>
      </c>
    </row>
    <row r="552" customFormat="false" ht="12.8" hidden="false" customHeight="false" outlineLevel="0" collapsed="false">
      <c r="A552" s="0" t="n">
        <v>0.0100368</v>
      </c>
      <c r="B552" s="0" t="n">
        <v>0.00327201</v>
      </c>
    </row>
    <row r="553" customFormat="false" ht="12.8" hidden="false" customHeight="false" outlineLevel="0" collapsed="false">
      <c r="A553" s="0" t="n">
        <v>0.0100368</v>
      </c>
      <c r="B553" s="0" t="n">
        <v>0.00328205</v>
      </c>
    </row>
    <row r="554" customFormat="false" ht="12.8" hidden="false" customHeight="false" outlineLevel="0" collapsed="false">
      <c r="A554" s="0" t="n">
        <v>0.0100368</v>
      </c>
      <c r="B554" s="0" t="n">
        <v>0.00329209</v>
      </c>
    </row>
    <row r="555" customFormat="false" ht="12.8" hidden="false" customHeight="false" outlineLevel="0" collapsed="false">
      <c r="A555" s="0" t="n">
        <v>0.0100368</v>
      </c>
      <c r="B555" s="0" t="n">
        <v>0.00330212</v>
      </c>
    </row>
    <row r="556" customFormat="false" ht="12.8" hidden="false" customHeight="false" outlineLevel="0" collapsed="false">
      <c r="A556" s="0" t="n">
        <v>0.0100368</v>
      </c>
      <c r="B556" s="0" t="n">
        <v>0.00331216</v>
      </c>
    </row>
    <row r="557" customFormat="false" ht="12.8" hidden="false" customHeight="false" outlineLevel="0" collapsed="false">
      <c r="A557" s="0" t="n">
        <v>0.0100368</v>
      </c>
      <c r="B557" s="0" t="n">
        <v>0.0033222</v>
      </c>
    </row>
    <row r="558" customFormat="false" ht="12.8" hidden="false" customHeight="false" outlineLevel="0" collapsed="false">
      <c r="A558" s="0" t="n">
        <v>0.0100368</v>
      </c>
      <c r="B558" s="0" t="n">
        <v>0.00333223</v>
      </c>
    </row>
    <row r="559" customFormat="false" ht="12.8" hidden="false" customHeight="false" outlineLevel="0" collapsed="false">
      <c r="A559" s="0" t="n">
        <v>0.0100368</v>
      </c>
      <c r="B559" s="0" t="n">
        <v>0.00334227</v>
      </c>
    </row>
    <row r="560" customFormat="false" ht="12.8" hidden="false" customHeight="false" outlineLevel="0" collapsed="false">
      <c r="A560" s="0" t="n">
        <v>0.0100368</v>
      </c>
      <c r="B560" s="0" t="n">
        <v>0.00335231</v>
      </c>
    </row>
    <row r="561" customFormat="false" ht="12.8" hidden="false" customHeight="false" outlineLevel="0" collapsed="false">
      <c r="A561" s="0" t="n">
        <v>0.0100368</v>
      </c>
      <c r="B561" s="0" t="n">
        <v>0.00336234</v>
      </c>
    </row>
    <row r="562" customFormat="false" ht="12.8" hidden="false" customHeight="false" outlineLevel="0" collapsed="false">
      <c r="A562" s="0" t="n">
        <v>0.0100368</v>
      </c>
      <c r="B562" s="0" t="n">
        <v>0.00337238</v>
      </c>
    </row>
    <row r="563" customFormat="false" ht="12.8" hidden="false" customHeight="false" outlineLevel="0" collapsed="false">
      <c r="A563" s="0" t="n">
        <v>0.0100368</v>
      </c>
      <c r="B563" s="0" t="n">
        <v>0.00338242</v>
      </c>
    </row>
    <row r="564" customFormat="false" ht="12.8" hidden="false" customHeight="false" outlineLevel="0" collapsed="false">
      <c r="A564" s="0" t="n">
        <v>0.0100368</v>
      </c>
      <c r="B564" s="0" t="n">
        <v>0.00339245</v>
      </c>
    </row>
    <row r="565" customFormat="false" ht="12.8" hidden="false" customHeight="false" outlineLevel="0" collapsed="false">
      <c r="A565" s="0" t="n">
        <v>0.0100368</v>
      </c>
      <c r="B565" s="0" t="n">
        <v>0.00340249</v>
      </c>
    </row>
    <row r="566" customFormat="false" ht="12.8" hidden="false" customHeight="false" outlineLevel="0" collapsed="false">
      <c r="A566" s="0" t="n">
        <v>0.0100368</v>
      </c>
      <c r="B566" s="0" t="n">
        <v>0.00341253</v>
      </c>
    </row>
    <row r="567" customFormat="false" ht="12.8" hidden="false" customHeight="false" outlineLevel="0" collapsed="false">
      <c r="A567" s="0" t="n">
        <v>0.0100368</v>
      </c>
      <c r="B567" s="0" t="n">
        <v>0.00342257</v>
      </c>
    </row>
    <row r="568" customFormat="false" ht="12.8" hidden="false" customHeight="false" outlineLevel="0" collapsed="false">
      <c r="A568" s="0" t="n">
        <v>0.0100368</v>
      </c>
      <c r="B568" s="0" t="n">
        <v>0.0034326</v>
      </c>
    </row>
    <row r="569" customFormat="false" ht="12.8" hidden="false" customHeight="false" outlineLevel="0" collapsed="false">
      <c r="A569" s="0" t="n">
        <v>0.0100368</v>
      </c>
      <c r="B569" s="0" t="n">
        <v>0.00344264</v>
      </c>
    </row>
    <row r="570" customFormat="false" ht="12.8" hidden="false" customHeight="false" outlineLevel="0" collapsed="false">
      <c r="A570" s="0" t="n">
        <v>0.0100368</v>
      </c>
      <c r="B570" s="0" t="n">
        <v>0.00345268</v>
      </c>
    </row>
    <row r="571" customFormat="false" ht="12.8" hidden="false" customHeight="false" outlineLevel="0" collapsed="false">
      <c r="A571" s="0" t="n">
        <v>0.0100368</v>
      </c>
      <c r="B571" s="0" t="n">
        <v>0.00346271</v>
      </c>
    </row>
    <row r="572" customFormat="false" ht="12.8" hidden="false" customHeight="false" outlineLevel="0" collapsed="false">
      <c r="A572" s="0" t="n">
        <v>0.0100368</v>
      </c>
      <c r="B572" s="0" t="n">
        <v>0.00347275</v>
      </c>
    </row>
    <row r="573" customFormat="false" ht="12.8" hidden="false" customHeight="false" outlineLevel="0" collapsed="false">
      <c r="A573" s="0" t="n">
        <v>0.0100368</v>
      </c>
      <c r="B573" s="0" t="n">
        <v>0.00348279</v>
      </c>
    </row>
    <row r="574" customFormat="false" ht="12.8" hidden="false" customHeight="false" outlineLevel="0" collapsed="false">
      <c r="A574" s="0" t="n">
        <v>0.0100368</v>
      </c>
      <c r="B574" s="0" t="n">
        <v>0.00349282</v>
      </c>
    </row>
    <row r="575" customFormat="false" ht="12.8" hidden="false" customHeight="false" outlineLevel="0" collapsed="false">
      <c r="A575" s="0" t="n">
        <v>0.0100368</v>
      </c>
      <c r="B575" s="0" t="n">
        <v>0.00350286</v>
      </c>
    </row>
    <row r="576" customFormat="false" ht="12.8" hidden="false" customHeight="false" outlineLevel="0" collapsed="false">
      <c r="A576" s="0" t="n">
        <v>0.0100368</v>
      </c>
      <c r="B576" s="0" t="n">
        <v>0.0035129</v>
      </c>
    </row>
    <row r="577" customFormat="false" ht="12.8" hidden="false" customHeight="false" outlineLevel="0" collapsed="false">
      <c r="A577" s="0" t="n">
        <v>0.0100368</v>
      </c>
      <c r="B577" s="0" t="n">
        <v>0.00352293</v>
      </c>
    </row>
    <row r="578" customFormat="false" ht="12.8" hidden="false" customHeight="false" outlineLevel="0" collapsed="false">
      <c r="A578" s="0" t="n">
        <v>0.0100368</v>
      </c>
      <c r="B578" s="0" t="n">
        <v>0.00353297</v>
      </c>
    </row>
    <row r="579" customFormat="false" ht="12.8" hidden="false" customHeight="false" outlineLevel="0" collapsed="false">
      <c r="A579" s="0" t="n">
        <v>0.0100368</v>
      </c>
      <c r="B579" s="0" t="n">
        <v>0.00354301</v>
      </c>
    </row>
    <row r="580" customFormat="false" ht="12.8" hidden="false" customHeight="false" outlineLevel="0" collapsed="false">
      <c r="A580" s="0" t="n">
        <v>0.0100368</v>
      </c>
      <c r="B580" s="0" t="n">
        <v>0.00355304</v>
      </c>
    </row>
    <row r="581" customFormat="false" ht="12.8" hidden="false" customHeight="false" outlineLevel="0" collapsed="false">
      <c r="A581" s="0" t="n">
        <v>0.0100368</v>
      </c>
      <c r="B581" s="0" t="n">
        <v>0.00356308</v>
      </c>
    </row>
    <row r="582" customFormat="false" ht="12.8" hidden="false" customHeight="false" outlineLevel="0" collapsed="false">
      <c r="A582" s="0" t="n">
        <v>0.0100368</v>
      </c>
      <c r="B582" s="0" t="n">
        <v>0.00357312</v>
      </c>
    </row>
    <row r="583" customFormat="false" ht="12.8" hidden="false" customHeight="false" outlineLevel="0" collapsed="false">
      <c r="A583" s="0" t="n">
        <v>0.0100368</v>
      </c>
      <c r="B583" s="0" t="n">
        <v>0.00358316</v>
      </c>
    </row>
    <row r="584" customFormat="false" ht="12.8" hidden="false" customHeight="false" outlineLevel="0" collapsed="false">
      <c r="A584" s="0" t="n">
        <v>0.0100368</v>
      </c>
      <c r="B584" s="0" t="n">
        <v>0.00359319</v>
      </c>
    </row>
    <row r="585" customFormat="false" ht="12.8" hidden="false" customHeight="false" outlineLevel="0" collapsed="false">
      <c r="A585" s="0" t="n">
        <v>0.0100368</v>
      </c>
      <c r="B585" s="0" t="n">
        <v>0.00360323</v>
      </c>
    </row>
    <row r="586" customFormat="false" ht="12.8" hidden="false" customHeight="false" outlineLevel="0" collapsed="false">
      <c r="A586" s="0" t="n">
        <v>0.0100368</v>
      </c>
      <c r="B586" s="0" t="n">
        <v>0.00361327</v>
      </c>
    </row>
    <row r="587" customFormat="false" ht="12.8" hidden="false" customHeight="false" outlineLevel="0" collapsed="false">
      <c r="A587" s="0" t="n">
        <v>0.0100368</v>
      </c>
      <c r="B587" s="0" t="n">
        <v>0.0036233</v>
      </c>
    </row>
    <row r="588" customFormat="false" ht="12.8" hidden="false" customHeight="false" outlineLevel="0" collapsed="false">
      <c r="A588" s="0" t="n">
        <v>0.0100368</v>
      </c>
      <c r="B588" s="0" t="n">
        <v>0.00363334</v>
      </c>
    </row>
    <row r="589" customFormat="false" ht="12.8" hidden="false" customHeight="false" outlineLevel="0" collapsed="false">
      <c r="A589" s="0" t="n">
        <v>0.0100368</v>
      </c>
      <c r="B589" s="0" t="n">
        <v>0.00364338</v>
      </c>
    </row>
    <row r="590" customFormat="false" ht="12.8" hidden="false" customHeight="false" outlineLevel="0" collapsed="false">
      <c r="A590" s="0" t="n">
        <v>0.0100368</v>
      </c>
      <c r="B590" s="0" t="n">
        <v>0.00365341</v>
      </c>
    </row>
    <row r="591" customFormat="false" ht="12.8" hidden="false" customHeight="false" outlineLevel="0" collapsed="false">
      <c r="A591" s="0" t="n">
        <v>0.0100368</v>
      </c>
      <c r="B591" s="0" t="n">
        <v>0.00366345</v>
      </c>
    </row>
    <row r="592" customFormat="false" ht="12.8" hidden="false" customHeight="false" outlineLevel="0" collapsed="false">
      <c r="A592" s="0" t="n">
        <v>0.0100368</v>
      </c>
      <c r="B592" s="0" t="n">
        <v>0.00367349</v>
      </c>
    </row>
    <row r="593" customFormat="false" ht="12.8" hidden="false" customHeight="false" outlineLevel="0" collapsed="false">
      <c r="A593" s="0" t="n">
        <v>0.0100368</v>
      </c>
      <c r="B593" s="0" t="n">
        <v>0.00368352</v>
      </c>
    </row>
    <row r="594" customFormat="false" ht="12.8" hidden="false" customHeight="false" outlineLevel="0" collapsed="false">
      <c r="A594" s="0" t="n">
        <v>0.0100368</v>
      </c>
      <c r="B594" s="0" t="n">
        <v>0.00369356</v>
      </c>
    </row>
    <row r="595" customFormat="false" ht="12.8" hidden="false" customHeight="false" outlineLevel="0" collapsed="false">
      <c r="A595" s="0" t="n">
        <v>0.0100368</v>
      </c>
      <c r="B595" s="0" t="n">
        <v>0.0037036</v>
      </c>
    </row>
    <row r="596" customFormat="false" ht="12.8" hidden="false" customHeight="false" outlineLevel="0" collapsed="false">
      <c r="A596" s="0" t="n">
        <v>0.0100368</v>
      </c>
      <c r="B596" s="0" t="n">
        <v>0.00371363</v>
      </c>
    </row>
    <row r="597" customFormat="false" ht="12.8" hidden="false" customHeight="false" outlineLevel="0" collapsed="false">
      <c r="A597" s="0" t="n">
        <v>0.0100368</v>
      </c>
      <c r="B597" s="0" t="n">
        <v>0.00372367</v>
      </c>
    </row>
    <row r="598" customFormat="false" ht="12.8" hidden="false" customHeight="false" outlineLevel="0" collapsed="false">
      <c r="A598" s="0" t="n">
        <v>0.0100368</v>
      </c>
      <c r="B598" s="0" t="n">
        <v>0.00373371</v>
      </c>
    </row>
    <row r="599" customFormat="false" ht="12.8" hidden="false" customHeight="false" outlineLevel="0" collapsed="false">
      <c r="A599" s="0" t="n">
        <v>0.0100368</v>
      </c>
      <c r="B599" s="0" t="n">
        <v>0.00374374</v>
      </c>
    </row>
    <row r="600" customFormat="false" ht="12.8" hidden="false" customHeight="false" outlineLevel="0" collapsed="false">
      <c r="A600" s="0" t="n">
        <v>0.0100368</v>
      </c>
      <c r="B600" s="0" t="n">
        <v>0.00375378</v>
      </c>
    </row>
    <row r="601" customFormat="false" ht="12.8" hidden="false" customHeight="false" outlineLevel="0" collapsed="false">
      <c r="A601" s="0" t="n">
        <v>0.0100368</v>
      </c>
      <c r="B601" s="0" t="n">
        <v>0.00376382</v>
      </c>
    </row>
    <row r="602" customFormat="false" ht="12.8" hidden="false" customHeight="false" outlineLevel="0" collapsed="false">
      <c r="A602" s="0" t="n">
        <v>0.0100368</v>
      </c>
      <c r="B602" s="0" t="n">
        <v>0.00377386</v>
      </c>
    </row>
    <row r="603" customFormat="false" ht="12.8" hidden="false" customHeight="false" outlineLevel="0" collapsed="false">
      <c r="A603" s="0" t="n">
        <v>0.0100368</v>
      </c>
      <c r="B603" s="0" t="n">
        <v>0.00378389</v>
      </c>
    </row>
    <row r="604" customFormat="false" ht="12.8" hidden="false" customHeight="false" outlineLevel="0" collapsed="false">
      <c r="A604" s="0" t="n">
        <v>0.0100368</v>
      </c>
      <c r="B604" s="0" t="n">
        <v>0.00379393</v>
      </c>
    </row>
    <row r="605" customFormat="false" ht="12.8" hidden="false" customHeight="false" outlineLevel="0" collapsed="false">
      <c r="A605" s="0" t="n">
        <v>0.0100368</v>
      </c>
      <c r="B605" s="0" t="n">
        <v>0.00380397</v>
      </c>
    </row>
    <row r="606" customFormat="false" ht="12.8" hidden="false" customHeight="false" outlineLevel="0" collapsed="false">
      <c r="A606" s="0" t="n">
        <v>0.0100368</v>
      </c>
      <c r="B606" s="0" t="n">
        <v>0.003814</v>
      </c>
    </row>
    <row r="607" customFormat="false" ht="12.8" hidden="false" customHeight="false" outlineLevel="0" collapsed="false">
      <c r="A607" s="0" t="n">
        <v>0.0100368</v>
      </c>
      <c r="B607" s="0" t="n">
        <v>0.00382404</v>
      </c>
    </row>
    <row r="608" customFormat="false" ht="12.8" hidden="false" customHeight="false" outlineLevel="0" collapsed="false">
      <c r="A608" s="0" t="n">
        <v>0.0100368</v>
      </c>
      <c r="B608" s="0" t="n">
        <v>0.00383408</v>
      </c>
    </row>
    <row r="609" customFormat="false" ht="12.8" hidden="false" customHeight="false" outlineLevel="0" collapsed="false">
      <c r="A609" s="0" t="n">
        <v>0.0100368</v>
      </c>
      <c r="B609" s="0" t="n">
        <v>0.00384411</v>
      </c>
    </row>
    <row r="610" customFormat="false" ht="12.8" hidden="false" customHeight="false" outlineLevel="0" collapsed="false">
      <c r="A610" s="0" t="n">
        <v>0.0100368</v>
      </c>
      <c r="B610" s="0" t="n">
        <v>0.00385415</v>
      </c>
    </row>
    <row r="611" customFormat="false" ht="12.8" hidden="false" customHeight="false" outlineLevel="0" collapsed="false">
      <c r="A611" s="0" t="n">
        <v>0.0100368</v>
      </c>
      <c r="B611" s="0" t="n">
        <v>0.00386419</v>
      </c>
    </row>
    <row r="612" customFormat="false" ht="12.8" hidden="false" customHeight="false" outlineLevel="0" collapsed="false">
      <c r="A612" s="0" t="n">
        <v>0.0100368</v>
      </c>
      <c r="B612" s="0" t="n">
        <v>0.00387422</v>
      </c>
    </row>
    <row r="613" customFormat="false" ht="12.8" hidden="false" customHeight="false" outlineLevel="0" collapsed="false">
      <c r="A613" s="0" t="n">
        <v>0.0100368</v>
      </c>
      <c r="B613" s="0" t="n">
        <v>0.00388426</v>
      </c>
    </row>
    <row r="614" customFormat="false" ht="12.8" hidden="false" customHeight="false" outlineLevel="0" collapsed="false">
      <c r="A614" s="0" t="n">
        <v>0.0100368</v>
      </c>
      <c r="B614" s="0" t="n">
        <v>0.0038943</v>
      </c>
    </row>
    <row r="615" customFormat="false" ht="12.8" hidden="false" customHeight="false" outlineLevel="0" collapsed="false">
      <c r="A615" s="0" t="n">
        <v>0.0100368</v>
      </c>
      <c r="B615" s="0" t="n">
        <v>0.00390433</v>
      </c>
    </row>
    <row r="616" customFormat="false" ht="12.8" hidden="false" customHeight="false" outlineLevel="0" collapsed="false">
      <c r="A616" s="0" t="n">
        <v>0.0100368</v>
      </c>
      <c r="B616" s="0" t="n">
        <v>0.00391437</v>
      </c>
    </row>
    <row r="617" customFormat="false" ht="12.8" hidden="false" customHeight="false" outlineLevel="0" collapsed="false">
      <c r="A617" s="0" t="n">
        <v>0.0100368</v>
      </c>
      <c r="B617" s="0" t="n">
        <v>0.00392441</v>
      </c>
    </row>
    <row r="618" customFormat="false" ht="12.8" hidden="false" customHeight="false" outlineLevel="0" collapsed="false">
      <c r="A618" s="0" t="n">
        <v>0.0100368</v>
      </c>
      <c r="B618" s="0" t="n">
        <v>0.00393444</v>
      </c>
    </row>
    <row r="619" customFormat="false" ht="12.8" hidden="false" customHeight="false" outlineLevel="0" collapsed="false">
      <c r="A619" s="0" t="n">
        <v>0.0100368</v>
      </c>
      <c r="B619" s="0" t="n">
        <v>0.00394448</v>
      </c>
    </row>
    <row r="620" customFormat="false" ht="12.8" hidden="false" customHeight="false" outlineLevel="0" collapsed="false">
      <c r="A620" s="0" t="n">
        <v>0.0100368</v>
      </c>
      <c r="B620" s="0" t="n">
        <v>0.00395452</v>
      </c>
    </row>
    <row r="621" customFormat="false" ht="12.8" hidden="false" customHeight="false" outlineLevel="0" collapsed="false">
      <c r="A621" s="0" t="n">
        <v>0.0100368</v>
      </c>
      <c r="B621" s="0" t="n">
        <v>0.00396456</v>
      </c>
    </row>
    <row r="622" customFormat="false" ht="12.8" hidden="false" customHeight="false" outlineLevel="0" collapsed="false">
      <c r="A622" s="0" t="n">
        <v>0.0100368</v>
      </c>
      <c r="B622" s="0" t="n">
        <v>0.00397459</v>
      </c>
    </row>
    <row r="623" customFormat="false" ht="12.8" hidden="false" customHeight="false" outlineLevel="0" collapsed="false">
      <c r="A623" s="0" t="n">
        <v>0.0100368</v>
      </c>
      <c r="B623" s="0" t="n">
        <v>0.00398463</v>
      </c>
    </row>
    <row r="624" customFormat="false" ht="12.8" hidden="false" customHeight="false" outlineLevel="0" collapsed="false">
      <c r="A624" s="0" t="n">
        <v>0.0100368</v>
      </c>
      <c r="B624" s="0" t="n">
        <v>0.00399467</v>
      </c>
    </row>
    <row r="625" customFormat="false" ht="12.8" hidden="false" customHeight="false" outlineLevel="0" collapsed="false">
      <c r="A625" s="0" t="n">
        <v>0.0100368</v>
      </c>
      <c r="B625" s="0" t="n">
        <v>0.0040047</v>
      </c>
    </row>
    <row r="626" customFormat="false" ht="12.8" hidden="false" customHeight="false" outlineLevel="0" collapsed="false">
      <c r="A626" s="0" t="n">
        <v>0.0100368</v>
      </c>
      <c r="B626" s="0" t="n">
        <v>0.00401474</v>
      </c>
    </row>
    <row r="627" customFormat="false" ht="12.8" hidden="false" customHeight="false" outlineLevel="0" collapsed="false">
      <c r="A627" s="0" t="n">
        <v>0.0100368</v>
      </c>
      <c r="B627" s="0" t="n">
        <v>0.00402478</v>
      </c>
    </row>
    <row r="628" customFormat="false" ht="12.8" hidden="false" customHeight="false" outlineLevel="0" collapsed="false">
      <c r="A628" s="0" t="n">
        <v>0.0100368</v>
      </c>
      <c r="B628" s="0" t="n">
        <v>0.00403481</v>
      </c>
    </row>
    <row r="629" customFormat="false" ht="12.8" hidden="false" customHeight="false" outlineLevel="0" collapsed="false">
      <c r="A629" s="0" t="n">
        <v>0.0100368</v>
      </c>
      <c r="B629" s="0" t="n">
        <v>0.00404485</v>
      </c>
    </row>
    <row r="630" customFormat="false" ht="12.8" hidden="false" customHeight="false" outlineLevel="0" collapsed="false">
      <c r="A630" s="0" t="n">
        <v>0.0100368</v>
      </c>
      <c r="B630" s="0" t="n">
        <v>0.00405489</v>
      </c>
    </row>
    <row r="631" customFormat="false" ht="12.8" hidden="false" customHeight="false" outlineLevel="0" collapsed="false">
      <c r="A631" s="0" t="n">
        <v>0.0100368</v>
      </c>
      <c r="B631" s="0" t="n">
        <v>0.00406492</v>
      </c>
    </row>
    <row r="632" customFormat="false" ht="12.8" hidden="false" customHeight="false" outlineLevel="0" collapsed="false">
      <c r="A632" s="0" t="n">
        <v>0.0100368</v>
      </c>
      <c r="B632" s="0" t="n">
        <v>0.00407496</v>
      </c>
    </row>
    <row r="633" customFormat="false" ht="12.8" hidden="false" customHeight="false" outlineLevel="0" collapsed="false">
      <c r="A633" s="0" t="n">
        <v>0.0100368</v>
      </c>
      <c r="B633" s="0" t="n">
        <v>0.004085</v>
      </c>
    </row>
    <row r="634" customFormat="false" ht="12.8" hidden="false" customHeight="false" outlineLevel="0" collapsed="false">
      <c r="A634" s="0" t="n">
        <v>0.0100368</v>
      </c>
      <c r="B634" s="0" t="n">
        <v>0.00409503</v>
      </c>
    </row>
    <row r="635" customFormat="false" ht="12.8" hidden="false" customHeight="false" outlineLevel="0" collapsed="false">
      <c r="A635" s="0" t="n">
        <v>0.0100368</v>
      </c>
      <c r="B635" s="0" t="n">
        <v>0.00410507</v>
      </c>
    </row>
    <row r="636" customFormat="false" ht="12.8" hidden="false" customHeight="false" outlineLevel="0" collapsed="false">
      <c r="A636" s="0" t="n">
        <v>0.0100368</v>
      </c>
      <c r="B636" s="0" t="n">
        <v>0.00411511</v>
      </c>
    </row>
    <row r="637" customFormat="false" ht="12.8" hidden="false" customHeight="false" outlineLevel="0" collapsed="false">
      <c r="A637" s="0" t="n">
        <v>0.0100368</v>
      </c>
      <c r="B637" s="0" t="n">
        <v>0.00412514</v>
      </c>
    </row>
    <row r="638" customFormat="false" ht="12.8" hidden="false" customHeight="false" outlineLevel="0" collapsed="false">
      <c r="A638" s="0" t="n">
        <v>0.0100368</v>
      </c>
      <c r="B638" s="0" t="n">
        <v>0.00413518</v>
      </c>
    </row>
    <row r="639" customFormat="false" ht="12.8" hidden="false" customHeight="false" outlineLevel="0" collapsed="false">
      <c r="A639" s="0" t="n">
        <v>0.0100368</v>
      </c>
      <c r="B639" s="0" t="n">
        <v>0.00414522</v>
      </c>
    </row>
    <row r="640" customFormat="false" ht="12.8" hidden="false" customHeight="false" outlineLevel="0" collapsed="false">
      <c r="A640" s="0" t="n">
        <v>0.0100368</v>
      </c>
      <c r="B640" s="0" t="n">
        <v>0.00415526</v>
      </c>
    </row>
    <row r="641" customFormat="false" ht="12.8" hidden="false" customHeight="false" outlineLevel="0" collapsed="false">
      <c r="A641" s="0" t="n">
        <v>0.0100368</v>
      </c>
      <c r="B641" s="0" t="n">
        <v>0.00416529</v>
      </c>
    </row>
    <row r="642" customFormat="false" ht="12.8" hidden="false" customHeight="false" outlineLevel="0" collapsed="false">
      <c r="A642" s="0" t="n">
        <v>0.0100368</v>
      </c>
      <c r="B642" s="0" t="n">
        <v>0.00417533</v>
      </c>
    </row>
    <row r="643" customFormat="false" ht="12.8" hidden="false" customHeight="false" outlineLevel="0" collapsed="false">
      <c r="A643" s="0" t="n">
        <v>0.0100368</v>
      </c>
      <c r="B643" s="0" t="n">
        <v>0.00418537</v>
      </c>
    </row>
    <row r="644" customFormat="false" ht="12.8" hidden="false" customHeight="false" outlineLevel="0" collapsed="false">
      <c r="A644" s="0" t="n">
        <v>0.0100368</v>
      </c>
      <c r="B644" s="0" t="n">
        <v>0.0041954</v>
      </c>
    </row>
    <row r="645" customFormat="false" ht="12.8" hidden="false" customHeight="false" outlineLevel="0" collapsed="false">
      <c r="A645" s="0" t="n">
        <v>0.0100368</v>
      </c>
      <c r="B645" s="0" t="n">
        <v>0.00420544</v>
      </c>
    </row>
    <row r="646" customFormat="false" ht="12.8" hidden="false" customHeight="false" outlineLevel="0" collapsed="false">
      <c r="A646" s="0" t="n">
        <v>0.0100368</v>
      </c>
      <c r="B646" s="0" t="n">
        <v>0.00421548</v>
      </c>
    </row>
    <row r="647" customFormat="false" ht="12.8" hidden="false" customHeight="false" outlineLevel="0" collapsed="false">
      <c r="A647" s="0" t="n">
        <v>0.0100368</v>
      </c>
      <c r="B647" s="0" t="n">
        <v>0.00422551</v>
      </c>
    </row>
    <row r="648" customFormat="false" ht="12.8" hidden="false" customHeight="false" outlineLevel="0" collapsed="false">
      <c r="A648" s="0" t="n">
        <v>0.0100368</v>
      </c>
      <c r="B648" s="0" t="n">
        <v>0.00423555</v>
      </c>
    </row>
    <row r="649" customFormat="false" ht="12.8" hidden="false" customHeight="false" outlineLevel="0" collapsed="false">
      <c r="A649" s="0" t="n">
        <v>0.0100368</v>
      </c>
      <c r="B649" s="0" t="n">
        <v>0.00424559</v>
      </c>
    </row>
    <row r="650" customFormat="false" ht="12.8" hidden="false" customHeight="false" outlineLevel="0" collapsed="false">
      <c r="A650" s="0" t="n">
        <v>0.0100368</v>
      </c>
      <c r="B650" s="0" t="n">
        <v>0.00425562</v>
      </c>
    </row>
    <row r="651" customFormat="false" ht="12.8" hidden="false" customHeight="false" outlineLevel="0" collapsed="false">
      <c r="A651" s="0" t="n">
        <v>0.0100368</v>
      </c>
      <c r="B651" s="0" t="n">
        <v>0.00426566</v>
      </c>
    </row>
    <row r="652" customFormat="false" ht="12.8" hidden="false" customHeight="false" outlineLevel="0" collapsed="false">
      <c r="A652" s="0" t="n">
        <v>0.0100368</v>
      </c>
      <c r="B652" s="0" t="n">
        <v>0.0042757</v>
      </c>
    </row>
    <row r="653" customFormat="false" ht="12.8" hidden="false" customHeight="false" outlineLevel="0" collapsed="false">
      <c r="A653" s="0" t="n">
        <v>0.0100368</v>
      </c>
      <c r="B653" s="0" t="n">
        <v>0.00428573</v>
      </c>
    </row>
    <row r="654" customFormat="false" ht="12.8" hidden="false" customHeight="false" outlineLevel="0" collapsed="false">
      <c r="A654" s="0" t="n">
        <v>0.0100368</v>
      </c>
      <c r="B654" s="0" t="n">
        <v>0.00429577</v>
      </c>
    </row>
    <row r="655" customFormat="false" ht="12.8" hidden="false" customHeight="false" outlineLevel="0" collapsed="false">
      <c r="A655" s="0" t="n">
        <v>0.0100368</v>
      </c>
      <c r="B655" s="0" t="n">
        <v>0.00430581</v>
      </c>
    </row>
    <row r="656" customFormat="false" ht="12.8" hidden="false" customHeight="false" outlineLevel="0" collapsed="false">
      <c r="A656" s="0" t="n">
        <v>0.0100368</v>
      </c>
      <c r="B656" s="0" t="n">
        <v>0.00431585</v>
      </c>
    </row>
    <row r="657" customFormat="false" ht="12.8" hidden="false" customHeight="false" outlineLevel="0" collapsed="false">
      <c r="A657" s="0" t="n">
        <v>0.0100368</v>
      </c>
      <c r="B657" s="0" t="n">
        <v>0.00432588</v>
      </c>
    </row>
    <row r="658" customFormat="false" ht="12.8" hidden="false" customHeight="false" outlineLevel="0" collapsed="false">
      <c r="A658" s="0" t="n">
        <v>0.0100368</v>
      </c>
      <c r="B658" s="0" t="n">
        <v>0.00433592</v>
      </c>
    </row>
    <row r="659" customFormat="false" ht="12.8" hidden="false" customHeight="false" outlineLevel="0" collapsed="false">
      <c r="A659" s="0" t="n">
        <v>0.0100368</v>
      </c>
      <c r="B659" s="0" t="n">
        <v>0.00434596</v>
      </c>
    </row>
    <row r="660" customFormat="false" ht="12.8" hidden="false" customHeight="false" outlineLevel="0" collapsed="false">
      <c r="A660" s="0" t="n">
        <v>0.0100368</v>
      </c>
      <c r="B660" s="0" t="n">
        <v>0.00435599</v>
      </c>
    </row>
    <row r="661" customFormat="false" ht="12.8" hidden="false" customHeight="false" outlineLevel="0" collapsed="false">
      <c r="A661" s="0" t="n">
        <v>0.0100368</v>
      </c>
      <c r="B661" s="0" t="n">
        <v>0.00436603</v>
      </c>
    </row>
    <row r="662" customFormat="false" ht="12.8" hidden="false" customHeight="false" outlineLevel="0" collapsed="false">
      <c r="A662" s="0" t="n">
        <v>0.0100368</v>
      </c>
      <c r="B662" s="0" t="n">
        <v>0.00437607</v>
      </c>
    </row>
    <row r="663" customFormat="false" ht="12.8" hidden="false" customHeight="false" outlineLevel="0" collapsed="false">
      <c r="A663" s="0" t="n">
        <v>0.0100368</v>
      </c>
      <c r="B663" s="0" t="n">
        <v>0.0043861</v>
      </c>
    </row>
    <row r="664" customFormat="false" ht="12.8" hidden="false" customHeight="false" outlineLevel="0" collapsed="false">
      <c r="A664" s="0" t="n">
        <v>0.0100368</v>
      </c>
      <c r="B664" s="0" t="n">
        <v>0.00439614</v>
      </c>
    </row>
    <row r="665" customFormat="false" ht="12.8" hidden="false" customHeight="false" outlineLevel="0" collapsed="false">
      <c r="A665" s="0" t="n">
        <v>0.0100368</v>
      </c>
      <c r="B665" s="0" t="n">
        <v>0.00440618</v>
      </c>
    </row>
    <row r="666" customFormat="false" ht="12.8" hidden="false" customHeight="false" outlineLevel="0" collapsed="false">
      <c r="A666" s="0" t="n">
        <v>0.0100368</v>
      </c>
      <c r="B666" s="0" t="n">
        <v>0.00441621</v>
      </c>
    </row>
    <row r="667" customFormat="false" ht="12.8" hidden="false" customHeight="false" outlineLevel="0" collapsed="false">
      <c r="A667" s="0" t="n">
        <v>0.0100368</v>
      </c>
      <c r="B667" s="0" t="n">
        <v>0.00442625</v>
      </c>
    </row>
    <row r="668" customFormat="false" ht="12.8" hidden="false" customHeight="false" outlineLevel="0" collapsed="false">
      <c r="A668" s="0" t="n">
        <v>0.0100368</v>
      </c>
      <c r="B668" s="0" t="n">
        <v>0.00443629</v>
      </c>
    </row>
    <row r="669" customFormat="false" ht="12.8" hidden="false" customHeight="false" outlineLevel="0" collapsed="false">
      <c r="A669" s="0" t="n">
        <v>0.0100368</v>
      </c>
      <c r="B669" s="0" t="n">
        <v>0.00444632</v>
      </c>
    </row>
    <row r="670" customFormat="false" ht="12.8" hidden="false" customHeight="false" outlineLevel="0" collapsed="false">
      <c r="A670" s="0" t="n">
        <v>0.0100368</v>
      </c>
      <c r="B670" s="0" t="n">
        <v>0.00445636</v>
      </c>
    </row>
    <row r="671" customFormat="false" ht="12.8" hidden="false" customHeight="false" outlineLevel="0" collapsed="false">
      <c r="A671" s="0" t="n">
        <v>0.0100368</v>
      </c>
      <c r="B671" s="0" t="n">
        <v>0.0044664</v>
      </c>
    </row>
    <row r="672" customFormat="false" ht="12.8" hidden="false" customHeight="false" outlineLevel="0" collapsed="false">
      <c r="A672" s="0" t="n">
        <v>0.0100368</v>
      </c>
      <c r="B672" s="0" t="n">
        <v>0.00447643</v>
      </c>
    </row>
    <row r="673" customFormat="false" ht="12.8" hidden="false" customHeight="false" outlineLevel="0" collapsed="false">
      <c r="A673" s="0" t="n">
        <v>0.0100368</v>
      </c>
      <c r="B673" s="0" t="n">
        <v>0.00448647</v>
      </c>
    </row>
    <row r="674" customFormat="false" ht="12.8" hidden="false" customHeight="false" outlineLevel="0" collapsed="false">
      <c r="A674" s="0" t="n">
        <v>0.0100368</v>
      </c>
      <c r="B674" s="0" t="n">
        <v>0.00449651</v>
      </c>
    </row>
    <row r="675" customFormat="false" ht="12.8" hidden="false" customHeight="false" outlineLevel="0" collapsed="false">
      <c r="A675" s="0" t="n">
        <v>0.0100368</v>
      </c>
      <c r="B675" s="0" t="n">
        <v>0.00450655</v>
      </c>
    </row>
    <row r="676" customFormat="false" ht="12.8" hidden="false" customHeight="false" outlineLevel="0" collapsed="false">
      <c r="A676" s="0" t="n">
        <v>0.0100368</v>
      </c>
      <c r="B676" s="0" t="n">
        <v>0.00451658</v>
      </c>
    </row>
    <row r="677" customFormat="false" ht="12.8" hidden="false" customHeight="false" outlineLevel="0" collapsed="false">
      <c r="A677" s="0" t="n">
        <v>0.0100368</v>
      </c>
      <c r="B677" s="0" t="n">
        <v>0.00452662</v>
      </c>
    </row>
    <row r="678" customFormat="false" ht="12.8" hidden="false" customHeight="false" outlineLevel="0" collapsed="false">
      <c r="A678" s="0" t="n">
        <v>0.0100368</v>
      </c>
      <c r="B678" s="0" t="n">
        <v>0.00453666</v>
      </c>
    </row>
    <row r="679" customFormat="false" ht="12.8" hidden="false" customHeight="false" outlineLevel="0" collapsed="false">
      <c r="A679" s="0" t="n">
        <v>0.0100368</v>
      </c>
      <c r="B679" s="0" t="n">
        <v>0.00454669</v>
      </c>
    </row>
    <row r="680" customFormat="false" ht="12.8" hidden="false" customHeight="false" outlineLevel="0" collapsed="false">
      <c r="A680" s="0" t="n">
        <v>0.0100368</v>
      </c>
      <c r="B680" s="0" t="n">
        <v>0.00455673</v>
      </c>
    </row>
    <row r="681" customFormat="false" ht="12.8" hidden="false" customHeight="false" outlineLevel="0" collapsed="false">
      <c r="A681" s="0" t="n">
        <v>0.0100368</v>
      </c>
      <c r="B681" s="0" t="n">
        <v>0.00456677</v>
      </c>
    </row>
    <row r="682" customFormat="false" ht="12.8" hidden="false" customHeight="false" outlineLevel="0" collapsed="false">
      <c r="A682" s="0" t="n">
        <v>0.0100368</v>
      </c>
      <c r="B682" s="0" t="n">
        <v>0.0045768</v>
      </c>
    </row>
    <row r="683" customFormat="false" ht="12.8" hidden="false" customHeight="false" outlineLevel="0" collapsed="false">
      <c r="A683" s="0" t="n">
        <v>0.0100368</v>
      </c>
      <c r="B683" s="0" t="n">
        <v>0.00458684</v>
      </c>
    </row>
    <row r="684" customFormat="false" ht="12.8" hidden="false" customHeight="false" outlineLevel="0" collapsed="false">
      <c r="A684" s="0" t="n">
        <v>0.0100368</v>
      </c>
      <c r="B684" s="0" t="n">
        <v>0.00459688</v>
      </c>
    </row>
    <row r="685" customFormat="false" ht="12.8" hidden="false" customHeight="false" outlineLevel="0" collapsed="false">
      <c r="A685" s="0" t="n">
        <v>0.0100368</v>
      </c>
      <c r="B685" s="0" t="n">
        <v>0.00460691</v>
      </c>
    </row>
    <row r="686" customFormat="false" ht="12.8" hidden="false" customHeight="false" outlineLevel="0" collapsed="false">
      <c r="A686" s="0" t="n">
        <v>0.0100368</v>
      </c>
      <c r="B686" s="0" t="n">
        <v>0.00461695</v>
      </c>
    </row>
    <row r="687" customFormat="false" ht="12.8" hidden="false" customHeight="false" outlineLevel="0" collapsed="false">
      <c r="A687" s="0" t="n">
        <v>0.0100368</v>
      </c>
      <c r="B687" s="0" t="n">
        <v>0.00462699</v>
      </c>
    </row>
    <row r="688" customFormat="false" ht="12.8" hidden="false" customHeight="false" outlineLevel="0" collapsed="false">
      <c r="A688" s="0" t="n">
        <v>0.0100368</v>
      </c>
      <c r="B688" s="0" t="n">
        <v>0.00463702</v>
      </c>
    </row>
    <row r="689" customFormat="false" ht="12.8" hidden="false" customHeight="false" outlineLevel="0" collapsed="false">
      <c r="A689" s="0" t="n">
        <v>0.0100368</v>
      </c>
      <c r="B689" s="0" t="n">
        <v>0.00464706</v>
      </c>
    </row>
    <row r="690" customFormat="false" ht="12.8" hidden="false" customHeight="false" outlineLevel="0" collapsed="false">
      <c r="A690" s="0" t="n">
        <v>0.0100368</v>
      </c>
      <c r="B690" s="0" t="n">
        <v>0.0046571</v>
      </c>
    </row>
    <row r="691" customFormat="false" ht="12.8" hidden="false" customHeight="false" outlineLevel="0" collapsed="false">
      <c r="A691" s="0" t="n">
        <v>0.0100368</v>
      </c>
      <c r="B691" s="0" t="n">
        <v>0.00466713</v>
      </c>
    </row>
    <row r="692" customFormat="false" ht="12.8" hidden="false" customHeight="false" outlineLevel="0" collapsed="false">
      <c r="A692" s="0" t="n">
        <v>0.0100368</v>
      </c>
      <c r="B692" s="0" t="n">
        <v>0.00467717</v>
      </c>
    </row>
    <row r="693" customFormat="false" ht="12.8" hidden="false" customHeight="false" outlineLevel="0" collapsed="false">
      <c r="A693" s="0" t="n">
        <v>0.0100368</v>
      </c>
      <c r="B693" s="0" t="n">
        <v>0.00468721</v>
      </c>
    </row>
    <row r="694" customFormat="false" ht="12.8" hidden="false" customHeight="false" outlineLevel="0" collapsed="false">
      <c r="A694" s="0" t="n">
        <v>0.0100368</v>
      </c>
      <c r="B694" s="0" t="n">
        <v>0.00469725</v>
      </c>
    </row>
    <row r="695" customFormat="false" ht="12.8" hidden="false" customHeight="false" outlineLevel="0" collapsed="false">
      <c r="A695" s="0" t="n">
        <v>0.0100368</v>
      </c>
      <c r="B695" s="0" t="n">
        <v>0.00470728</v>
      </c>
    </row>
    <row r="696" customFormat="false" ht="12.8" hidden="false" customHeight="false" outlineLevel="0" collapsed="false">
      <c r="A696" s="0" t="n">
        <v>0.0100368</v>
      </c>
      <c r="B696" s="0" t="n">
        <v>0.00471732</v>
      </c>
    </row>
    <row r="697" customFormat="false" ht="12.8" hidden="false" customHeight="false" outlineLevel="0" collapsed="false">
      <c r="A697" s="0" t="n">
        <v>0.0100368</v>
      </c>
      <c r="B697" s="0" t="n">
        <v>0.00472736</v>
      </c>
    </row>
    <row r="698" customFormat="false" ht="12.8" hidden="false" customHeight="false" outlineLevel="0" collapsed="false">
      <c r="A698" s="0" t="n">
        <v>0.0100368</v>
      </c>
      <c r="B698" s="0" t="n">
        <v>0.00473739</v>
      </c>
    </row>
    <row r="699" customFormat="false" ht="12.8" hidden="false" customHeight="false" outlineLevel="0" collapsed="false">
      <c r="A699" s="0" t="n">
        <v>0.0100368</v>
      </c>
      <c r="B699" s="0" t="n">
        <v>0.00474743</v>
      </c>
    </row>
    <row r="700" customFormat="false" ht="12.8" hidden="false" customHeight="false" outlineLevel="0" collapsed="false">
      <c r="A700" s="0" t="n">
        <v>0.0100368</v>
      </c>
      <c r="B700" s="0" t="n">
        <v>0.00475747</v>
      </c>
    </row>
    <row r="701" customFormat="false" ht="12.8" hidden="false" customHeight="false" outlineLevel="0" collapsed="false">
      <c r="A701" s="0" t="n">
        <v>0.0100368</v>
      </c>
      <c r="B701" s="0" t="n">
        <v>0.0047675</v>
      </c>
    </row>
    <row r="702" customFormat="false" ht="12.8" hidden="false" customHeight="false" outlineLevel="0" collapsed="false">
      <c r="A702" s="0" t="n">
        <v>0.0100368</v>
      </c>
      <c r="B702" s="0" t="n">
        <v>0.00477754</v>
      </c>
    </row>
    <row r="703" customFormat="false" ht="12.8" hidden="false" customHeight="false" outlineLevel="0" collapsed="false">
      <c r="A703" s="0" t="n">
        <v>0.0100368</v>
      </c>
      <c r="B703" s="0" t="n">
        <v>0.00478758</v>
      </c>
    </row>
    <row r="704" customFormat="false" ht="12.8" hidden="false" customHeight="false" outlineLevel="0" collapsed="false">
      <c r="A704" s="0" t="n">
        <v>0.0100368</v>
      </c>
      <c r="B704" s="0" t="n">
        <v>0.00479761</v>
      </c>
    </row>
    <row r="705" customFormat="false" ht="12.8" hidden="false" customHeight="false" outlineLevel="0" collapsed="false">
      <c r="A705" s="0" t="n">
        <v>0.0100368</v>
      </c>
      <c r="B705" s="0" t="n">
        <v>0.00480765</v>
      </c>
    </row>
    <row r="706" customFormat="false" ht="12.8" hidden="false" customHeight="false" outlineLevel="0" collapsed="false">
      <c r="A706" s="0" t="n">
        <v>0.0100368</v>
      </c>
      <c r="B706" s="0" t="n">
        <v>0.00481769</v>
      </c>
    </row>
    <row r="707" customFormat="false" ht="12.8" hidden="false" customHeight="false" outlineLevel="0" collapsed="false">
      <c r="A707" s="0" t="n">
        <v>0.0100368</v>
      </c>
      <c r="B707" s="0" t="n">
        <v>0.00482772</v>
      </c>
    </row>
    <row r="708" customFormat="false" ht="12.8" hidden="false" customHeight="false" outlineLevel="0" collapsed="false">
      <c r="A708" s="0" t="n">
        <v>0.0100368</v>
      </c>
      <c r="B708" s="0" t="n">
        <v>0.00483776</v>
      </c>
    </row>
    <row r="709" customFormat="false" ht="12.8" hidden="false" customHeight="false" outlineLevel="0" collapsed="false">
      <c r="A709" s="0" t="n">
        <v>0.0100368</v>
      </c>
      <c r="B709" s="0" t="n">
        <v>0.0048478</v>
      </c>
    </row>
    <row r="710" customFormat="false" ht="12.8" hidden="false" customHeight="false" outlineLevel="0" collapsed="false">
      <c r="A710" s="0" t="n">
        <v>0.0100368</v>
      </c>
      <c r="B710" s="0" t="n">
        <v>0.00485783</v>
      </c>
    </row>
    <row r="711" customFormat="false" ht="12.8" hidden="false" customHeight="false" outlineLevel="0" collapsed="false">
      <c r="A711" s="0" t="n">
        <v>0.0100368</v>
      </c>
      <c r="B711" s="0" t="n">
        <v>0.00486787</v>
      </c>
    </row>
    <row r="712" customFormat="false" ht="12.8" hidden="false" customHeight="false" outlineLevel="0" collapsed="false">
      <c r="A712" s="0" t="n">
        <v>0.0100368</v>
      </c>
      <c r="B712" s="0" t="n">
        <v>0.00487791</v>
      </c>
    </row>
    <row r="713" customFormat="false" ht="12.8" hidden="false" customHeight="false" outlineLevel="0" collapsed="false">
      <c r="A713" s="0" t="n">
        <v>0.0100368</v>
      </c>
      <c r="B713" s="0" t="n">
        <v>0.00488795</v>
      </c>
    </row>
    <row r="714" customFormat="false" ht="12.8" hidden="false" customHeight="false" outlineLevel="0" collapsed="false">
      <c r="A714" s="0" t="n">
        <v>0.0100368</v>
      </c>
      <c r="B714" s="0" t="n">
        <v>0.00489798</v>
      </c>
    </row>
    <row r="715" customFormat="false" ht="12.8" hidden="false" customHeight="false" outlineLevel="0" collapsed="false">
      <c r="A715" s="0" t="n">
        <v>0.0100368</v>
      </c>
      <c r="B715" s="0" t="n">
        <v>0.00490802</v>
      </c>
    </row>
    <row r="716" customFormat="false" ht="12.8" hidden="false" customHeight="false" outlineLevel="0" collapsed="false">
      <c r="A716" s="0" t="n">
        <v>0.0100368</v>
      </c>
      <c r="B716" s="0" t="n">
        <v>0.00491806</v>
      </c>
    </row>
    <row r="717" customFormat="false" ht="12.8" hidden="false" customHeight="false" outlineLevel="0" collapsed="false">
      <c r="A717" s="0" t="n">
        <v>0.0100368</v>
      </c>
      <c r="B717" s="0" t="n">
        <v>0.00492809</v>
      </c>
    </row>
    <row r="718" customFormat="false" ht="12.8" hidden="false" customHeight="false" outlineLevel="0" collapsed="false">
      <c r="A718" s="0" t="n">
        <v>0.0100368</v>
      </c>
      <c r="B718" s="0" t="n">
        <v>0.00493813</v>
      </c>
    </row>
    <row r="719" customFormat="false" ht="12.8" hidden="false" customHeight="false" outlineLevel="0" collapsed="false">
      <c r="A719" s="0" t="n">
        <v>0.0100368</v>
      </c>
      <c r="B719" s="0" t="n">
        <v>0.00494817</v>
      </c>
    </row>
    <row r="720" customFormat="false" ht="12.8" hidden="false" customHeight="false" outlineLevel="0" collapsed="false">
      <c r="A720" s="0" t="n">
        <v>0.0100368</v>
      </c>
      <c r="B720" s="0" t="n">
        <v>0.0049582</v>
      </c>
    </row>
    <row r="721" customFormat="false" ht="12.8" hidden="false" customHeight="false" outlineLevel="0" collapsed="false">
      <c r="A721" s="0" t="n">
        <v>0.0100368</v>
      </c>
      <c r="B721" s="0" t="n">
        <v>0.00496824</v>
      </c>
    </row>
    <row r="722" customFormat="false" ht="12.8" hidden="false" customHeight="false" outlineLevel="0" collapsed="false">
      <c r="A722" s="0" t="n">
        <v>0.0100368</v>
      </c>
      <c r="B722" s="0" t="n">
        <v>0.00497828</v>
      </c>
    </row>
    <row r="723" customFormat="false" ht="12.8" hidden="false" customHeight="false" outlineLevel="0" collapsed="false">
      <c r="A723" s="0" t="n">
        <v>0.0100368</v>
      </c>
      <c r="B723" s="0" t="n">
        <v>0.00498831</v>
      </c>
    </row>
    <row r="724" customFormat="false" ht="12.8" hidden="false" customHeight="false" outlineLevel="0" collapsed="false">
      <c r="A724" s="0" t="n">
        <v>0.0100368</v>
      </c>
      <c r="B724" s="0" t="n">
        <v>0.00499835</v>
      </c>
    </row>
    <row r="725" customFormat="false" ht="12.8" hidden="false" customHeight="false" outlineLevel="0" collapsed="false">
      <c r="A725" s="0" t="n">
        <v>0.0100368</v>
      </c>
      <c r="B725" s="0" t="n">
        <v>0.00500839</v>
      </c>
    </row>
    <row r="726" customFormat="false" ht="12.8" hidden="false" customHeight="false" outlineLevel="0" collapsed="false">
      <c r="A726" s="0" t="n">
        <v>0.0100368</v>
      </c>
      <c r="B726" s="0" t="n">
        <v>0.00501842</v>
      </c>
    </row>
    <row r="727" customFormat="false" ht="12.8" hidden="false" customHeight="false" outlineLevel="0" collapsed="false">
      <c r="A727" s="0" t="n">
        <v>0.0100368</v>
      </c>
      <c r="B727" s="0" t="n">
        <v>0.00502846</v>
      </c>
    </row>
    <row r="728" customFormat="false" ht="12.8" hidden="false" customHeight="false" outlineLevel="0" collapsed="false">
      <c r="A728" s="0" t="n">
        <v>0.0100368</v>
      </c>
      <c r="B728" s="0" t="n">
        <v>0.0050385</v>
      </c>
    </row>
    <row r="729" customFormat="false" ht="12.8" hidden="false" customHeight="false" outlineLevel="0" collapsed="false">
      <c r="A729" s="0" t="n">
        <v>0.0100368</v>
      </c>
      <c r="B729" s="0" t="n">
        <v>0.00504854</v>
      </c>
    </row>
    <row r="730" customFormat="false" ht="12.8" hidden="false" customHeight="false" outlineLevel="0" collapsed="false">
      <c r="A730" s="0" t="n">
        <v>0.0100368</v>
      </c>
      <c r="B730" s="0" t="n">
        <v>0.00505857</v>
      </c>
    </row>
    <row r="731" customFormat="false" ht="12.8" hidden="false" customHeight="false" outlineLevel="0" collapsed="false">
      <c r="A731" s="0" t="n">
        <v>0.0100368</v>
      </c>
      <c r="B731" s="0" t="n">
        <v>0.00506861</v>
      </c>
    </row>
    <row r="732" customFormat="false" ht="12.8" hidden="false" customHeight="false" outlineLevel="0" collapsed="false">
      <c r="A732" s="0" t="n">
        <v>0.0100368</v>
      </c>
      <c r="B732" s="0" t="n">
        <v>0.00507865</v>
      </c>
    </row>
    <row r="733" customFormat="false" ht="12.8" hidden="false" customHeight="false" outlineLevel="0" collapsed="false">
      <c r="A733" s="0" t="n">
        <v>0.0100368</v>
      </c>
      <c r="B733" s="0" t="n">
        <v>0.00508868</v>
      </c>
    </row>
    <row r="734" customFormat="false" ht="12.8" hidden="false" customHeight="false" outlineLevel="0" collapsed="false">
      <c r="A734" s="0" t="n">
        <v>0.0100368</v>
      </c>
      <c r="B734" s="0" t="n">
        <v>0.00509872</v>
      </c>
    </row>
    <row r="735" customFormat="false" ht="12.8" hidden="false" customHeight="false" outlineLevel="0" collapsed="false">
      <c r="A735" s="0" t="n">
        <v>0.0100368</v>
      </c>
      <c r="B735" s="0" t="n">
        <v>0.00510876</v>
      </c>
    </row>
    <row r="736" customFormat="false" ht="12.8" hidden="false" customHeight="false" outlineLevel="0" collapsed="false">
      <c r="A736" s="0" t="n">
        <v>0.0100368</v>
      </c>
      <c r="B736" s="0" t="n">
        <v>0.00511879</v>
      </c>
    </row>
    <row r="737" customFormat="false" ht="12.8" hidden="false" customHeight="false" outlineLevel="0" collapsed="false">
      <c r="A737" s="0" t="n">
        <v>0.0100368</v>
      </c>
      <c r="B737" s="0" t="n">
        <v>0.00512883</v>
      </c>
    </row>
    <row r="738" customFormat="false" ht="12.8" hidden="false" customHeight="false" outlineLevel="0" collapsed="false">
      <c r="A738" s="0" t="n">
        <v>0.0100368</v>
      </c>
      <c r="B738" s="0" t="n">
        <v>0.00513887</v>
      </c>
    </row>
    <row r="739" customFormat="false" ht="12.8" hidden="false" customHeight="false" outlineLevel="0" collapsed="false">
      <c r="A739" s="0" t="n">
        <v>0.0100368</v>
      </c>
      <c r="B739" s="0" t="n">
        <v>0.0051489</v>
      </c>
    </row>
    <row r="740" customFormat="false" ht="12.8" hidden="false" customHeight="false" outlineLevel="0" collapsed="false">
      <c r="A740" s="0" t="n">
        <v>0.0100368</v>
      </c>
      <c r="B740" s="0" t="n">
        <v>0.00515894</v>
      </c>
    </row>
    <row r="741" customFormat="false" ht="12.8" hidden="false" customHeight="false" outlineLevel="0" collapsed="false">
      <c r="A741" s="0" t="n">
        <v>0.0100368</v>
      </c>
      <c r="B741" s="0" t="n">
        <v>0.00516898</v>
      </c>
    </row>
    <row r="742" customFormat="false" ht="12.8" hidden="false" customHeight="false" outlineLevel="0" collapsed="false">
      <c r="A742" s="0" t="n">
        <v>0.0100368</v>
      </c>
      <c r="B742" s="0" t="n">
        <v>0.00517901</v>
      </c>
    </row>
    <row r="743" customFormat="false" ht="12.8" hidden="false" customHeight="false" outlineLevel="0" collapsed="false">
      <c r="A743" s="0" t="n">
        <v>0.0100368</v>
      </c>
      <c r="B743" s="0" t="n">
        <v>0.00518905</v>
      </c>
    </row>
    <row r="744" customFormat="false" ht="12.8" hidden="false" customHeight="false" outlineLevel="0" collapsed="false">
      <c r="A744" s="0" t="n">
        <v>0.0100368</v>
      </c>
      <c r="B744" s="0" t="n">
        <v>0.00519909</v>
      </c>
    </row>
    <row r="745" customFormat="false" ht="12.8" hidden="false" customHeight="false" outlineLevel="0" collapsed="false">
      <c r="A745" s="0" t="n">
        <v>0.0100368</v>
      </c>
      <c r="B745" s="0" t="n">
        <v>0.00520912</v>
      </c>
    </row>
    <row r="746" customFormat="false" ht="12.8" hidden="false" customHeight="false" outlineLevel="0" collapsed="false">
      <c r="A746" s="0" t="n">
        <v>0.0100368</v>
      </c>
      <c r="B746" s="0" t="n">
        <v>0.00521916</v>
      </c>
    </row>
    <row r="747" customFormat="false" ht="12.8" hidden="false" customHeight="false" outlineLevel="0" collapsed="false">
      <c r="A747" s="0" t="n">
        <v>0.0100368</v>
      </c>
      <c r="B747" s="0" t="n">
        <v>0.0052292</v>
      </c>
    </row>
    <row r="748" customFormat="false" ht="12.8" hidden="false" customHeight="false" outlineLevel="0" collapsed="false">
      <c r="A748" s="0" t="n">
        <v>0.0100368</v>
      </c>
      <c r="B748" s="0" t="n">
        <v>0.00523924</v>
      </c>
    </row>
    <row r="749" customFormat="false" ht="12.8" hidden="false" customHeight="false" outlineLevel="0" collapsed="false">
      <c r="A749" s="0" t="n">
        <v>0.0100368</v>
      </c>
      <c r="B749" s="0" t="n">
        <v>0.00524927</v>
      </c>
    </row>
    <row r="750" customFormat="false" ht="12.8" hidden="false" customHeight="false" outlineLevel="0" collapsed="false">
      <c r="A750" s="0" t="n">
        <v>0.0100368</v>
      </c>
      <c r="B750" s="0" t="n">
        <v>0.00525931</v>
      </c>
    </row>
    <row r="751" customFormat="false" ht="12.8" hidden="false" customHeight="false" outlineLevel="0" collapsed="false">
      <c r="A751" s="0" t="n">
        <v>0.0100368</v>
      </c>
      <c r="B751" s="0" t="n">
        <v>0.00526935</v>
      </c>
    </row>
    <row r="752" customFormat="false" ht="12.8" hidden="false" customHeight="false" outlineLevel="0" collapsed="false">
      <c r="A752" s="0" t="n">
        <v>0.0100368</v>
      </c>
      <c r="B752" s="0" t="n">
        <v>0.00527938</v>
      </c>
    </row>
    <row r="753" customFormat="false" ht="12.8" hidden="false" customHeight="false" outlineLevel="0" collapsed="false">
      <c r="A753" s="0" t="n">
        <v>0.0100368</v>
      </c>
      <c r="B753" s="0" t="n">
        <v>0.00528942</v>
      </c>
    </row>
    <row r="754" customFormat="false" ht="12.8" hidden="false" customHeight="false" outlineLevel="0" collapsed="false">
      <c r="A754" s="0" t="n">
        <v>0.0100368</v>
      </c>
      <c r="B754" s="0" t="n">
        <v>0.00529946</v>
      </c>
    </row>
    <row r="755" customFormat="false" ht="12.8" hidden="false" customHeight="false" outlineLevel="0" collapsed="false">
      <c r="A755" s="0" t="n">
        <v>0.0100368</v>
      </c>
      <c r="B755" s="0" t="n">
        <v>0.00530949</v>
      </c>
    </row>
    <row r="756" customFormat="false" ht="12.8" hidden="false" customHeight="false" outlineLevel="0" collapsed="false">
      <c r="A756" s="0" t="n">
        <v>0.0100368</v>
      </c>
      <c r="B756" s="0" t="n">
        <v>0.00531953</v>
      </c>
    </row>
    <row r="757" customFormat="false" ht="12.8" hidden="false" customHeight="false" outlineLevel="0" collapsed="false">
      <c r="A757" s="0" t="n">
        <v>0.0100368</v>
      </c>
      <c r="B757" s="0" t="n">
        <v>0.00532957</v>
      </c>
    </row>
    <row r="758" customFormat="false" ht="12.8" hidden="false" customHeight="false" outlineLevel="0" collapsed="false">
      <c r="A758" s="0" t="n">
        <v>0.0100368</v>
      </c>
      <c r="B758" s="0" t="n">
        <v>0.0053396</v>
      </c>
    </row>
    <row r="759" customFormat="false" ht="12.8" hidden="false" customHeight="false" outlineLevel="0" collapsed="false">
      <c r="A759" s="0" t="n">
        <v>0.0100368</v>
      </c>
      <c r="B759" s="0" t="n">
        <v>0.00534964</v>
      </c>
    </row>
    <row r="760" customFormat="false" ht="12.8" hidden="false" customHeight="false" outlineLevel="0" collapsed="false">
      <c r="A760" s="0" t="n">
        <v>0.0100368</v>
      </c>
      <c r="B760" s="0" t="n">
        <v>0.00535968</v>
      </c>
    </row>
    <row r="761" customFormat="false" ht="12.8" hidden="false" customHeight="false" outlineLevel="0" collapsed="false">
      <c r="A761" s="0" t="n">
        <v>0.0100368</v>
      </c>
      <c r="B761" s="0" t="n">
        <v>0.00536971</v>
      </c>
    </row>
    <row r="762" customFormat="false" ht="12.8" hidden="false" customHeight="false" outlineLevel="0" collapsed="false">
      <c r="A762" s="0" t="n">
        <v>0.0100368</v>
      </c>
      <c r="B762" s="0" t="n">
        <v>0.00537975</v>
      </c>
    </row>
    <row r="763" customFormat="false" ht="12.8" hidden="false" customHeight="false" outlineLevel="0" collapsed="false">
      <c r="A763" s="0" t="n">
        <v>0.0100368</v>
      </c>
      <c r="B763" s="0" t="n">
        <v>0.00538979</v>
      </c>
    </row>
    <row r="764" customFormat="false" ht="12.8" hidden="false" customHeight="false" outlineLevel="0" collapsed="false">
      <c r="A764" s="0" t="n">
        <v>0.0100368</v>
      </c>
      <c r="B764" s="0" t="n">
        <v>0.00539982</v>
      </c>
    </row>
    <row r="765" customFormat="false" ht="12.8" hidden="false" customHeight="false" outlineLevel="0" collapsed="false">
      <c r="A765" s="0" t="n">
        <v>0.0100368</v>
      </c>
      <c r="B765" s="0" t="n">
        <v>0.00540986</v>
      </c>
    </row>
    <row r="766" customFormat="false" ht="12.8" hidden="false" customHeight="false" outlineLevel="0" collapsed="false">
      <c r="A766" s="0" t="n">
        <v>0.0100368</v>
      </c>
      <c r="B766" s="0" t="n">
        <v>0.0054199</v>
      </c>
    </row>
    <row r="767" customFormat="false" ht="12.8" hidden="false" customHeight="false" outlineLevel="0" collapsed="false">
      <c r="A767" s="0" t="n">
        <v>0.0100368</v>
      </c>
      <c r="B767" s="0" t="n">
        <v>0.00542994</v>
      </c>
    </row>
    <row r="768" customFormat="false" ht="12.8" hidden="false" customHeight="false" outlineLevel="0" collapsed="false">
      <c r="A768" s="0" t="n">
        <v>0.0100368</v>
      </c>
      <c r="B768" s="0" t="n">
        <v>0.00543997</v>
      </c>
    </row>
    <row r="769" customFormat="false" ht="12.8" hidden="false" customHeight="false" outlineLevel="0" collapsed="false">
      <c r="A769" s="0" t="n">
        <v>0.0100368</v>
      </c>
      <c r="B769" s="0" t="n">
        <v>0.00545001</v>
      </c>
    </row>
    <row r="770" customFormat="false" ht="12.8" hidden="false" customHeight="false" outlineLevel="0" collapsed="false">
      <c r="A770" s="0" t="n">
        <v>0.0100368</v>
      </c>
      <c r="B770" s="0" t="n">
        <v>0.00546005</v>
      </c>
    </row>
    <row r="771" customFormat="false" ht="12.8" hidden="false" customHeight="false" outlineLevel="0" collapsed="false">
      <c r="A771" s="0" t="n">
        <v>0.0100368</v>
      </c>
      <c r="B771" s="0" t="n">
        <v>0.00547008</v>
      </c>
    </row>
    <row r="772" customFormat="false" ht="12.8" hidden="false" customHeight="false" outlineLevel="0" collapsed="false">
      <c r="A772" s="0" t="n">
        <v>0.0100368</v>
      </c>
      <c r="B772" s="0" t="n">
        <v>0.00548012</v>
      </c>
    </row>
    <row r="773" customFormat="false" ht="12.8" hidden="false" customHeight="false" outlineLevel="0" collapsed="false">
      <c r="A773" s="0" t="n">
        <v>0.0100368</v>
      </c>
      <c r="B773" s="0" t="n">
        <v>0.00549016</v>
      </c>
    </row>
    <row r="774" customFormat="false" ht="12.8" hidden="false" customHeight="false" outlineLevel="0" collapsed="false">
      <c r="A774" s="0" t="n">
        <v>0.0100368</v>
      </c>
      <c r="B774" s="0" t="n">
        <v>0.00550019</v>
      </c>
    </row>
    <row r="775" customFormat="false" ht="12.8" hidden="false" customHeight="false" outlineLevel="0" collapsed="false">
      <c r="A775" s="0" t="n">
        <v>0.0100368</v>
      </c>
      <c r="B775" s="0" t="n">
        <v>0.00551023</v>
      </c>
    </row>
    <row r="776" customFormat="false" ht="12.8" hidden="false" customHeight="false" outlineLevel="0" collapsed="false">
      <c r="A776" s="0" t="n">
        <v>0.0100368</v>
      </c>
      <c r="B776" s="0" t="n">
        <v>0.00552027</v>
      </c>
    </row>
    <row r="777" customFormat="false" ht="12.8" hidden="false" customHeight="false" outlineLevel="0" collapsed="false">
      <c r="A777" s="0" t="n">
        <v>0.0100368</v>
      </c>
      <c r="B777" s="0" t="n">
        <v>0.0055303</v>
      </c>
    </row>
    <row r="778" customFormat="false" ht="12.8" hidden="false" customHeight="false" outlineLevel="0" collapsed="false">
      <c r="A778" s="0" t="n">
        <v>0.0100368</v>
      </c>
      <c r="B778" s="0" t="n">
        <v>0.00554034</v>
      </c>
    </row>
    <row r="779" customFormat="false" ht="12.8" hidden="false" customHeight="false" outlineLevel="0" collapsed="false">
      <c r="A779" s="0" t="n">
        <v>0.0100368</v>
      </c>
      <c r="B779" s="0" t="n">
        <v>0.00555038</v>
      </c>
    </row>
    <row r="780" customFormat="false" ht="12.8" hidden="false" customHeight="false" outlineLevel="0" collapsed="false">
      <c r="A780" s="0" t="n">
        <v>0.0100368</v>
      </c>
      <c r="B780" s="0" t="n">
        <v>0.00556041</v>
      </c>
    </row>
    <row r="781" customFormat="false" ht="12.8" hidden="false" customHeight="false" outlineLevel="0" collapsed="false">
      <c r="A781" s="0" t="n">
        <v>0.0100368</v>
      </c>
      <c r="B781" s="0" t="n">
        <v>0.00557045</v>
      </c>
    </row>
    <row r="782" customFormat="false" ht="12.8" hidden="false" customHeight="false" outlineLevel="0" collapsed="false">
      <c r="A782" s="0" t="n">
        <v>0.0100368</v>
      </c>
      <c r="B782" s="0" t="n">
        <v>0.00558049</v>
      </c>
    </row>
    <row r="783" customFormat="false" ht="12.8" hidden="false" customHeight="false" outlineLevel="0" collapsed="false">
      <c r="A783" s="0" t="n">
        <v>0.0100368</v>
      </c>
      <c r="B783" s="0" t="n">
        <v>0.00559052</v>
      </c>
    </row>
    <row r="784" customFormat="false" ht="12.8" hidden="false" customHeight="false" outlineLevel="0" collapsed="false">
      <c r="A784" s="0" t="n">
        <v>0.0100368</v>
      </c>
      <c r="B784" s="0" t="n">
        <v>0.00560056</v>
      </c>
    </row>
    <row r="785" customFormat="false" ht="12.8" hidden="false" customHeight="false" outlineLevel="0" collapsed="false">
      <c r="A785" s="0" t="n">
        <v>0.0100368</v>
      </c>
      <c r="B785" s="0" t="n">
        <v>0.0056106</v>
      </c>
    </row>
    <row r="786" customFormat="false" ht="12.8" hidden="false" customHeight="false" outlineLevel="0" collapsed="false">
      <c r="A786" s="0" t="n">
        <v>0.0100368</v>
      </c>
      <c r="B786" s="0" t="n">
        <v>0.00562064</v>
      </c>
    </row>
    <row r="787" customFormat="false" ht="12.8" hidden="false" customHeight="false" outlineLevel="0" collapsed="false">
      <c r="A787" s="0" t="n">
        <v>0.0100368</v>
      </c>
      <c r="B787" s="0" t="n">
        <v>0.00563067</v>
      </c>
    </row>
    <row r="788" customFormat="false" ht="12.8" hidden="false" customHeight="false" outlineLevel="0" collapsed="false">
      <c r="A788" s="0" t="n">
        <v>0.0100368</v>
      </c>
      <c r="B788" s="0" t="n">
        <v>0.00564071</v>
      </c>
    </row>
    <row r="789" customFormat="false" ht="12.8" hidden="false" customHeight="false" outlineLevel="0" collapsed="false">
      <c r="A789" s="0" t="n">
        <v>0.0100368</v>
      </c>
      <c r="B789" s="0" t="n">
        <v>0.00565075</v>
      </c>
    </row>
    <row r="790" customFormat="false" ht="12.8" hidden="false" customHeight="false" outlineLevel="0" collapsed="false">
      <c r="A790" s="0" t="n">
        <v>0.0100368</v>
      </c>
      <c r="B790" s="0" t="n">
        <v>0.00566078</v>
      </c>
    </row>
    <row r="791" customFormat="false" ht="12.8" hidden="false" customHeight="false" outlineLevel="0" collapsed="false">
      <c r="A791" s="0" t="n">
        <v>0.0100368</v>
      </c>
      <c r="B791" s="0" t="n">
        <v>0.00567082</v>
      </c>
    </row>
    <row r="792" customFormat="false" ht="12.8" hidden="false" customHeight="false" outlineLevel="0" collapsed="false">
      <c r="A792" s="0" t="n">
        <v>0.0100368</v>
      </c>
      <c r="B792" s="0" t="n">
        <v>0.00568086</v>
      </c>
    </row>
    <row r="793" customFormat="false" ht="12.8" hidden="false" customHeight="false" outlineLevel="0" collapsed="false">
      <c r="A793" s="0" t="n">
        <v>0.0100368</v>
      </c>
      <c r="B793" s="0" t="n">
        <v>0.00569089</v>
      </c>
    </row>
    <row r="794" customFormat="false" ht="12.8" hidden="false" customHeight="false" outlineLevel="0" collapsed="false">
      <c r="A794" s="0" t="n">
        <v>0.0100368</v>
      </c>
      <c r="B794" s="0" t="n">
        <v>0.00570093</v>
      </c>
    </row>
    <row r="795" customFormat="false" ht="12.8" hidden="false" customHeight="false" outlineLevel="0" collapsed="false">
      <c r="A795" s="0" t="n">
        <v>0.0100368</v>
      </c>
      <c r="B795" s="0" t="n">
        <v>0.00571097</v>
      </c>
    </row>
    <row r="796" customFormat="false" ht="12.8" hidden="false" customHeight="false" outlineLevel="0" collapsed="false">
      <c r="A796" s="0" t="n">
        <v>0.0100368</v>
      </c>
      <c r="B796" s="0" t="n">
        <v>0.005721</v>
      </c>
    </row>
    <row r="797" customFormat="false" ht="12.8" hidden="false" customHeight="false" outlineLevel="0" collapsed="false">
      <c r="A797" s="0" t="n">
        <v>0.0100368</v>
      </c>
      <c r="B797" s="0" t="n">
        <v>0.00573104</v>
      </c>
    </row>
    <row r="798" customFormat="false" ht="12.8" hidden="false" customHeight="false" outlineLevel="0" collapsed="false">
      <c r="A798" s="0" t="n">
        <v>0.0100368</v>
      </c>
      <c r="B798" s="0" t="n">
        <v>0.00574108</v>
      </c>
    </row>
    <row r="799" customFormat="false" ht="12.8" hidden="false" customHeight="false" outlineLevel="0" collapsed="false">
      <c r="A799" s="0" t="n">
        <v>0.0100368</v>
      </c>
      <c r="B799" s="0" t="n">
        <v>0.00575111</v>
      </c>
    </row>
    <row r="800" customFormat="false" ht="12.8" hidden="false" customHeight="false" outlineLevel="0" collapsed="false">
      <c r="A800" s="0" t="n">
        <v>0.0100368</v>
      </c>
      <c r="B800" s="0" t="n">
        <v>0.00576115</v>
      </c>
    </row>
    <row r="801" customFormat="false" ht="12.8" hidden="false" customHeight="false" outlineLevel="0" collapsed="false">
      <c r="A801" s="0" t="n">
        <v>0.0100368</v>
      </c>
      <c r="B801" s="0" t="n">
        <v>0.00577119</v>
      </c>
    </row>
    <row r="802" customFormat="false" ht="12.8" hidden="false" customHeight="false" outlineLevel="0" collapsed="false">
      <c r="A802" s="0" t="n">
        <v>0.0100368</v>
      </c>
      <c r="B802" s="0" t="n">
        <v>0.00578123</v>
      </c>
    </row>
    <row r="803" customFormat="false" ht="12.8" hidden="false" customHeight="false" outlineLevel="0" collapsed="false">
      <c r="A803" s="0" t="n">
        <v>0.0100368</v>
      </c>
      <c r="B803" s="0" t="n">
        <v>0.00579126</v>
      </c>
    </row>
    <row r="804" customFormat="false" ht="12.8" hidden="false" customHeight="false" outlineLevel="0" collapsed="false">
      <c r="A804" s="0" t="n">
        <v>0.0100368</v>
      </c>
      <c r="B804" s="0" t="n">
        <v>0.0058013</v>
      </c>
    </row>
    <row r="805" customFormat="false" ht="12.8" hidden="false" customHeight="false" outlineLevel="0" collapsed="false">
      <c r="A805" s="0" t="n">
        <v>0.0100368</v>
      </c>
      <c r="B805" s="0" t="n">
        <v>0.00581134</v>
      </c>
    </row>
    <row r="806" customFormat="false" ht="12.8" hidden="false" customHeight="false" outlineLevel="0" collapsed="false">
      <c r="A806" s="0" t="n">
        <v>0.0100368</v>
      </c>
      <c r="B806" s="0" t="n">
        <v>0.00582137</v>
      </c>
    </row>
    <row r="807" customFormat="false" ht="12.8" hidden="false" customHeight="false" outlineLevel="0" collapsed="false">
      <c r="A807" s="0" t="n">
        <v>0.0100368</v>
      </c>
      <c r="B807" s="0" t="n">
        <v>0.00583141</v>
      </c>
    </row>
    <row r="808" customFormat="false" ht="12.8" hidden="false" customHeight="false" outlineLevel="0" collapsed="false">
      <c r="A808" s="0" t="n">
        <v>0.0100368</v>
      </c>
      <c r="B808" s="0" t="n">
        <v>0.00584145</v>
      </c>
    </row>
    <row r="809" customFormat="false" ht="12.8" hidden="false" customHeight="false" outlineLevel="0" collapsed="false">
      <c r="A809" s="0" t="n">
        <v>0.0100368</v>
      </c>
      <c r="B809" s="0" t="n">
        <v>0.00585148</v>
      </c>
    </row>
    <row r="810" customFormat="false" ht="12.8" hidden="false" customHeight="false" outlineLevel="0" collapsed="false">
      <c r="A810" s="0" t="n">
        <v>0.0100368</v>
      </c>
      <c r="B810" s="0" t="n">
        <v>0.00586152</v>
      </c>
    </row>
    <row r="811" customFormat="false" ht="12.8" hidden="false" customHeight="false" outlineLevel="0" collapsed="false">
      <c r="A811" s="0" t="n">
        <v>0.0100368</v>
      </c>
      <c r="B811" s="0" t="n">
        <v>0.00587156</v>
      </c>
    </row>
    <row r="812" customFormat="false" ht="12.8" hidden="false" customHeight="false" outlineLevel="0" collapsed="false">
      <c r="A812" s="0" t="n">
        <v>0.0100368</v>
      </c>
      <c r="B812" s="0" t="n">
        <v>0.00588159</v>
      </c>
    </row>
    <row r="813" customFormat="false" ht="12.8" hidden="false" customHeight="false" outlineLevel="0" collapsed="false">
      <c r="A813" s="0" t="n">
        <v>0.0100368</v>
      </c>
      <c r="B813" s="0" t="n">
        <v>0.00589163</v>
      </c>
    </row>
    <row r="814" customFormat="false" ht="12.8" hidden="false" customHeight="false" outlineLevel="0" collapsed="false">
      <c r="A814" s="0" t="n">
        <v>0.0100368</v>
      </c>
      <c r="B814" s="0" t="n">
        <v>0.00590167</v>
      </c>
    </row>
    <row r="815" customFormat="false" ht="12.8" hidden="false" customHeight="false" outlineLevel="0" collapsed="false">
      <c r="A815" s="0" t="n">
        <v>0.0100368</v>
      </c>
      <c r="B815" s="0" t="n">
        <v>0.0059117</v>
      </c>
    </row>
    <row r="816" customFormat="false" ht="12.8" hidden="false" customHeight="false" outlineLevel="0" collapsed="false">
      <c r="A816" s="0" t="n">
        <v>0.0100368</v>
      </c>
      <c r="B816" s="0" t="n">
        <v>0.00592174</v>
      </c>
    </row>
    <row r="817" customFormat="false" ht="12.8" hidden="false" customHeight="false" outlineLevel="0" collapsed="false">
      <c r="A817" s="0" t="n">
        <v>0.0100368</v>
      </c>
      <c r="B817" s="0" t="n">
        <v>0.00593178</v>
      </c>
    </row>
    <row r="818" customFormat="false" ht="12.8" hidden="false" customHeight="false" outlineLevel="0" collapsed="false">
      <c r="A818" s="0" t="n">
        <v>0.0100368</v>
      </c>
      <c r="B818" s="0" t="n">
        <v>0.00594181</v>
      </c>
    </row>
    <row r="819" customFormat="false" ht="12.8" hidden="false" customHeight="false" outlineLevel="0" collapsed="false">
      <c r="A819" s="0" t="n">
        <v>0.0100368</v>
      </c>
      <c r="B819" s="0" t="n">
        <v>0.00595185</v>
      </c>
    </row>
    <row r="820" customFormat="false" ht="12.8" hidden="false" customHeight="false" outlineLevel="0" collapsed="false">
      <c r="A820" s="0" t="n">
        <v>0.0100368</v>
      </c>
      <c r="B820" s="0" t="n">
        <v>0.00596189</v>
      </c>
    </row>
    <row r="821" customFormat="false" ht="12.8" hidden="false" customHeight="false" outlineLevel="0" collapsed="false">
      <c r="A821" s="0" t="n">
        <v>0.0100368</v>
      </c>
      <c r="B821" s="0" t="n">
        <v>0.00597193</v>
      </c>
    </row>
    <row r="822" customFormat="false" ht="12.8" hidden="false" customHeight="false" outlineLevel="0" collapsed="false">
      <c r="A822" s="0" t="n">
        <v>0.0100368</v>
      </c>
      <c r="B822" s="0" t="n">
        <v>0.00598196</v>
      </c>
    </row>
    <row r="823" customFormat="false" ht="12.8" hidden="false" customHeight="false" outlineLevel="0" collapsed="false">
      <c r="A823" s="0" t="n">
        <v>0.0100368</v>
      </c>
      <c r="B823" s="0" t="n">
        <v>0.005992</v>
      </c>
    </row>
    <row r="824" customFormat="false" ht="12.8" hidden="false" customHeight="false" outlineLevel="0" collapsed="false">
      <c r="A824" s="0" t="n">
        <v>0.0100368</v>
      </c>
      <c r="B824" s="0" t="n">
        <v>0.00600204</v>
      </c>
    </row>
    <row r="825" customFormat="false" ht="12.8" hidden="false" customHeight="false" outlineLevel="0" collapsed="false">
      <c r="A825" s="0" t="n">
        <v>0.0100368</v>
      </c>
      <c r="B825" s="0" t="n">
        <v>0.00601207</v>
      </c>
    </row>
    <row r="826" customFormat="false" ht="12.8" hidden="false" customHeight="false" outlineLevel="0" collapsed="false">
      <c r="A826" s="0" t="n">
        <v>0.0100368</v>
      </c>
      <c r="B826" s="0" t="n">
        <v>0.00602211</v>
      </c>
    </row>
    <row r="827" customFormat="false" ht="12.8" hidden="false" customHeight="false" outlineLevel="0" collapsed="false">
      <c r="A827" s="0" t="n">
        <v>0.0100368</v>
      </c>
      <c r="B827" s="0" t="n">
        <v>0.00603215</v>
      </c>
    </row>
    <row r="828" customFormat="false" ht="12.8" hidden="false" customHeight="false" outlineLevel="0" collapsed="false">
      <c r="A828" s="0" t="n">
        <v>0.0100368</v>
      </c>
      <c r="B828" s="0" t="n">
        <v>0.00604218</v>
      </c>
    </row>
    <row r="829" customFormat="false" ht="12.8" hidden="false" customHeight="false" outlineLevel="0" collapsed="false">
      <c r="A829" s="0" t="n">
        <v>0.0100368</v>
      </c>
      <c r="B829" s="0" t="n">
        <v>0.00605222</v>
      </c>
    </row>
    <row r="830" customFormat="false" ht="12.8" hidden="false" customHeight="false" outlineLevel="0" collapsed="false">
      <c r="A830" s="0" t="n">
        <v>0.0100368</v>
      </c>
      <c r="B830" s="0" t="n">
        <v>0.00606226</v>
      </c>
    </row>
    <row r="831" customFormat="false" ht="12.8" hidden="false" customHeight="false" outlineLevel="0" collapsed="false">
      <c r="A831" s="0" t="n">
        <v>0.0100368</v>
      </c>
      <c r="B831" s="0" t="n">
        <v>0.00607229</v>
      </c>
    </row>
    <row r="832" customFormat="false" ht="12.8" hidden="false" customHeight="false" outlineLevel="0" collapsed="false">
      <c r="A832" s="0" t="n">
        <v>0.0100368</v>
      </c>
      <c r="B832" s="0" t="n">
        <v>0.00608233</v>
      </c>
    </row>
    <row r="833" customFormat="false" ht="12.8" hidden="false" customHeight="false" outlineLevel="0" collapsed="false">
      <c r="A833" s="0" t="n">
        <v>0.0100368</v>
      </c>
      <c r="B833" s="0" t="n">
        <v>0.00609237</v>
      </c>
    </row>
    <row r="834" customFormat="false" ht="12.8" hidden="false" customHeight="false" outlineLevel="0" collapsed="false">
      <c r="A834" s="0" t="n">
        <v>0.0100368</v>
      </c>
      <c r="B834" s="0" t="n">
        <v>0.0061024</v>
      </c>
    </row>
    <row r="835" customFormat="false" ht="12.8" hidden="false" customHeight="false" outlineLevel="0" collapsed="false">
      <c r="A835" s="0" t="n">
        <v>0.0100368</v>
      </c>
      <c r="B835" s="0" t="n">
        <v>0.00611244</v>
      </c>
    </row>
    <row r="836" customFormat="false" ht="12.8" hidden="false" customHeight="false" outlineLevel="0" collapsed="false">
      <c r="A836" s="0" t="n">
        <v>0.0100368</v>
      </c>
      <c r="B836" s="0" t="n">
        <v>0.00612248</v>
      </c>
    </row>
    <row r="837" customFormat="false" ht="12.8" hidden="false" customHeight="false" outlineLevel="0" collapsed="false">
      <c r="A837" s="0" t="n">
        <v>0.0100368</v>
      </c>
      <c r="B837" s="0" t="n">
        <v>0.00613251</v>
      </c>
    </row>
    <row r="838" customFormat="false" ht="12.8" hidden="false" customHeight="false" outlineLevel="0" collapsed="false">
      <c r="A838" s="0" t="n">
        <v>0.0100368</v>
      </c>
      <c r="B838" s="0" t="n">
        <v>0.00614255</v>
      </c>
    </row>
    <row r="839" customFormat="false" ht="12.8" hidden="false" customHeight="false" outlineLevel="0" collapsed="false">
      <c r="A839" s="0" t="n">
        <v>0.0100368</v>
      </c>
      <c r="B839" s="0" t="n">
        <v>0.00615259</v>
      </c>
    </row>
    <row r="840" customFormat="false" ht="12.8" hidden="false" customHeight="false" outlineLevel="0" collapsed="false">
      <c r="A840" s="0" t="n">
        <v>0.0100368</v>
      </c>
      <c r="B840" s="0" t="n">
        <v>0.00616263</v>
      </c>
    </row>
    <row r="841" customFormat="false" ht="12.8" hidden="false" customHeight="false" outlineLevel="0" collapsed="false">
      <c r="A841" s="0" t="n">
        <v>0.0100368</v>
      </c>
      <c r="B841" s="0" t="n">
        <v>0.00617266</v>
      </c>
    </row>
    <row r="842" customFormat="false" ht="12.8" hidden="false" customHeight="false" outlineLevel="0" collapsed="false">
      <c r="A842" s="0" t="n">
        <v>0.0100368</v>
      </c>
      <c r="B842" s="0" t="n">
        <v>0.0061827</v>
      </c>
    </row>
    <row r="843" customFormat="false" ht="12.8" hidden="false" customHeight="false" outlineLevel="0" collapsed="false">
      <c r="A843" s="0" t="n">
        <v>0.0100368</v>
      </c>
      <c r="B843" s="0" t="n">
        <v>0.00619274</v>
      </c>
    </row>
    <row r="844" customFormat="false" ht="12.8" hidden="false" customHeight="false" outlineLevel="0" collapsed="false">
      <c r="A844" s="0" t="n">
        <v>0.0100368</v>
      </c>
      <c r="B844" s="0" t="n">
        <v>0.00620277</v>
      </c>
    </row>
    <row r="845" customFormat="false" ht="12.8" hidden="false" customHeight="false" outlineLevel="0" collapsed="false">
      <c r="A845" s="0" t="n">
        <v>0.0100368</v>
      </c>
      <c r="B845" s="0" t="n">
        <v>0.00621281</v>
      </c>
    </row>
    <row r="846" customFormat="false" ht="12.8" hidden="false" customHeight="false" outlineLevel="0" collapsed="false">
      <c r="A846" s="0" t="n">
        <v>0.0100368</v>
      </c>
      <c r="B846" s="0" t="n">
        <v>0.00622285</v>
      </c>
    </row>
    <row r="847" customFormat="false" ht="12.8" hidden="false" customHeight="false" outlineLevel="0" collapsed="false">
      <c r="A847" s="0" t="n">
        <v>0.0100368</v>
      </c>
      <c r="B847" s="0" t="n">
        <v>0.00623288</v>
      </c>
    </row>
    <row r="848" customFormat="false" ht="12.8" hidden="false" customHeight="false" outlineLevel="0" collapsed="false">
      <c r="A848" s="0" t="n">
        <v>0.0100368</v>
      </c>
      <c r="B848" s="0" t="n">
        <v>0.00624292</v>
      </c>
    </row>
    <row r="849" customFormat="false" ht="12.8" hidden="false" customHeight="false" outlineLevel="0" collapsed="false">
      <c r="A849" s="0" t="n">
        <v>0.0100368</v>
      </c>
      <c r="B849" s="0" t="n">
        <v>0.00625296</v>
      </c>
    </row>
    <row r="850" customFormat="false" ht="12.8" hidden="false" customHeight="false" outlineLevel="0" collapsed="false">
      <c r="A850" s="0" t="n">
        <v>0.0100368</v>
      </c>
      <c r="B850" s="0" t="n">
        <v>0.00626299</v>
      </c>
    </row>
    <row r="851" customFormat="false" ht="12.8" hidden="false" customHeight="false" outlineLevel="0" collapsed="false">
      <c r="A851" s="0" t="n">
        <v>0.0100368</v>
      </c>
      <c r="B851" s="0" t="n">
        <v>0.00627303</v>
      </c>
    </row>
    <row r="852" customFormat="false" ht="12.8" hidden="false" customHeight="false" outlineLevel="0" collapsed="false">
      <c r="A852" s="0" t="n">
        <v>0.0100368</v>
      </c>
      <c r="B852" s="0" t="n">
        <v>0.00628307</v>
      </c>
    </row>
    <row r="853" customFormat="false" ht="12.8" hidden="false" customHeight="false" outlineLevel="0" collapsed="false">
      <c r="A853" s="0" t="n">
        <v>0.0100368</v>
      </c>
      <c r="B853" s="0" t="n">
        <v>0.0062931</v>
      </c>
    </row>
    <row r="854" customFormat="false" ht="12.8" hidden="false" customHeight="false" outlineLevel="0" collapsed="false">
      <c r="A854" s="0" t="n">
        <v>0.0100368</v>
      </c>
      <c r="B854" s="0" t="n">
        <v>0.00630314</v>
      </c>
    </row>
    <row r="855" customFormat="false" ht="12.8" hidden="false" customHeight="false" outlineLevel="0" collapsed="false">
      <c r="A855" s="0" t="n">
        <v>0.0100368</v>
      </c>
      <c r="B855" s="0" t="n">
        <v>0.00631318</v>
      </c>
    </row>
    <row r="856" customFormat="false" ht="12.8" hidden="false" customHeight="false" outlineLevel="0" collapsed="false">
      <c r="A856" s="0" t="n">
        <v>0.0100368</v>
      </c>
      <c r="B856" s="0" t="n">
        <v>0.00632321</v>
      </c>
    </row>
    <row r="857" customFormat="false" ht="12.8" hidden="false" customHeight="false" outlineLevel="0" collapsed="false">
      <c r="A857" s="0" t="n">
        <v>0.0100368</v>
      </c>
      <c r="B857" s="0" t="n">
        <v>0.00633325</v>
      </c>
    </row>
    <row r="858" customFormat="false" ht="12.8" hidden="false" customHeight="false" outlineLevel="0" collapsed="false">
      <c r="A858" s="0" t="n">
        <v>0.0100368</v>
      </c>
      <c r="B858" s="0" t="n">
        <v>0.00634329</v>
      </c>
    </row>
    <row r="859" customFormat="false" ht="12.8" hidden="false" customHeight="false" outlineLevel="0" collapsed="false">
      <c r="A859" s="0" t="n">
        <v>0.0100368</v>
      </c>
      <c r="B859" s="0" t="n">
        <v>0.00635333</v>
      </c>
    </row>
    <row r="860" customFormat="false" ht="12.8" hidden="false" customHeight="false" outlineLevel="0" collapsed="false">
      <c r="A860" s="0" t="n">
        <v>0.0100368</v>
      </c>
      <c r="B860" s="0" t="n">
        <v>0.00636336</v>
      </c>
    </row>
    <row r="861" customFormat="false" ht="12.8" hidden="false" customHeight="false" outlineLevel="0" collapsed="false">
      <c r="A861" s="0" t="n">
        <v>0.0100368</v>
      </c>
      <c r="B861" s="0" t="n">
        <v>0.0063734</v>
      </c>
    </row>
    <row r="862" customFormat="false" ht="12.8" hidden="false" customHeight="false" outlineLevel="0" collapsed="false">
      <c r="A862" s="0" t="n">
        <v>0.0100368</v>
      </c>
      <c r="B862" s="0" t="n">
        <v>0.00638344</v>
      </c>
    </row>
    <row r="863" customFormat="false" ht="12.8" hidden="false" customHeight="false" outlineLevel="0" collapsed="false">
      <c r="A863" s="0" t="n">
        <v>0.0100368</v>
      </c>
      <c r="B863" s="0" t="n">
        <v>0.00639347</v>
      </c>
    </row>
    <row r="864" customFormat="false" ht="12.8" hidden="false" customHeight="false" outlineLevel="0" collapsed="false">
      <c r="A864" s="0" t="n">
        <v>0.0100368</v>
      </c>
      <c r="B864" s="0" t="n">
        <v>0.00640351</v>
      </c>
    </row>
    <row r="865" customFormat="false" ht="12.8" hidden="false" customHeight="false" outlineLevel="0" collapsed="false">
      <c r="A865" s="0" t="n">
        <v>0.0100368</v>
      </c>
      <c r="B865" s="0" t="n">
        <v>0.00641355</v>
      </c>
    </row>
    <row r="866" customFormat="false" ht="12.8" hidden="false" customHeight="false" outlineLevel="0" collapsed="false">
      <c r="A866" s="0" t="n">
        <v>0.0100368</v>
      </c>
      <c r="B866" s="0" t="n">
        <v>0.00642358</v>
      </c>
    </row>
    <row r="867" customFormat="false" ht="12.8" hidden="false" customHeight="false" outlineLevel="0" collapsed="false">
      <c r="A867" s="0" t="n">
        <v>0.0100368</v>
      </c>
      <c r="B867" s="0" t="n">
        <v>0.00643362</v>
      </c>
    </row>
    <row r="868" customFormat="false" ht="12.8" hidden="false" customHeight="false" outlineLevel="0" collapsed="false">
      <c r="A868" s="0" t="n">
        <v>0.0100368</v>
      </c>
      <c r="B868" s="0" t="n">
        <v>0.00644366</v>
      </c>
    </row>
    <row r="869" customFormat="false" ht="12.8" hidden="false" customHeight="false" outlineLevel="0" collapsed="false">
      <c r="A869" s="0" t="n">
        <v>0.0100368</v>
      </c>
      <c r="B869" s="0" t="n">
        <v>0.00645369</v>
      </c>
    </row>
    <row r="870" customFormat="false" ht="12.8" hidden="false" customHeight="false" outlineLevel="0" collapsed="false">
      <c r="A870" s="0" t="n">
        <v>0.0100368</v>
      </c>
      <c r="B870" s="0" t="n">
        <v>0.00646373</v>
      </c>
    </row>
    <row r="871" customFormat="false" ht="12.8" hidden="false" customHeight="false" outlineLevel="0" collapsed="false">
      <c r="A871" s="0" t="n">
        <v>0.0100368</v>
      </c>
      <c r="B871" s="0" t="n">
        <v>0.00647377</v>
      </c>
    </row>
    <row r="872" customFormat="false" ht="12.8" hidden="false" customHeight="false" outlineLevel="0" collapsed="false">
      <c r="A872" s="0" t="n">
        <v>0.0100368</v>
      </c>
      <c r="B872" s="0" t="n">
        <v>0.0064838</v>
      </c>
    </row>
    <row r="873" customFormat="false" ht="12.8" hidden="false" customHeight="false" outlineLevel="0" collapsed="false">
      <c r="A873" s="0" t="n">
        <v>0.0100368</v>
      </c>
      <c r="B873" s="0" t="n">
        <v>0.00649384</v>
      </c>
    </row>
    <row r="874" customFormat="false" ht="12.8" hidden="false" customHeight="false" outlineLevel="0" collapsed="false">
      <c r="A874" s="0" t="n">
        <v>0.0100368</v>
      </c>
      <c r="B874" s="0" t="n">
        <v>0.00650388</v>
      </c>
    </row>
    <row r="875" customFormat="false" ht="12.8" hidden="false" customHeight="false" outlineLevel="0" collapsed="false">
      <c r="A875" s="0" t="n">
        <v>0.0100368</v>
      </c>
      <c r="B875" s="0" t="n">
        <v>0.00651392</v>
      </c>
    </row>
    <row r="876" customFormat="false" ht="12.8" hidden="false" customHeight="false" outlineLevel="0" collapsed="false">
      <c r="A876" s="0" t="n">
        <v>0.0100368</v>
      </c>
      <c r="B876" s="0" t="n">
        <v>0.00652395</v>
      </c>
    </row>
    <row r="877" customFormat="false" ht="12.8" hidden="false" customHeight="false" outlineLevel="0" collapsed="false">
      <c r="A877" s="0" t="n">
        <v>0.0100368</v>
      </c>
      <c r="B877" s="0" t="n">
        <v>0.00653399</v>
      </c>
    </row>
    <row r="878" customFormat="false" ht="12.8" hidden="false" customHeight="false" outlineLevel="0" collapsed="false">
      <c r="A878" s="0" t="n">
        <v>0.0100368</v>
      </c>
      <c r="B878" s="0" t="n">
        <v>0.00654403</v>
      </c>
    </row>
    <row r="879" customFormat="false" ht="12.8" hidden="false" customHeight="false" outlineLevel="0" collapsed="false">
      <c r="A879" s="0" t="n">
        <v>0.0100368</v>
      </c>
      <c r="B879" s="0" t="n">
        <v>0.00655406</v>
      </c>
    </row>
    <row r="880" customFormat="false" ht="12.8" hidden="false" customHeight="false" outlineLevel="0" collapsed="false">
      <c r="A880" s="0" t="n">
        <v>0.0100368</v>
      </c>
      <c r="B880" s="0" t="n">
        <v>0.0065641</v>
      </c>
    </row>
    <row r="881" customFormat="false" ht="12.8" hidden="false" customHeight="false" outlineLevel="0" collapsed="false">
      <c r="A881" s="0" t="n">
        <v>0.0100368</v>
      </c>
      <c r="B881" s="0" t="n">
        <v>0.00657414</v>
      </c>
    </row>
    <row r="882" customFormat="false" ht="12.8" hidden="false" customHeight="false" outlineLevel="0" collapsed="false">
      <c r="A882" s="0" t="n">
        <v>0.0100368</v>
      </c>
      <c r="B882" s="0" t="n">
        <v>0.00658417</v>
      </c>
    </row>
    <row r="883" customFormat="false" ht="12.8" hidden="false" customHeight="false" outlineLevel="0" collapsed="false">
      <c r="A883" s="0" t="n">
        <v>0.0100368</v>
      </c>
      <c r="B883" s="0" t="n">
        <v>0.00659421</v>
      </c>
    </row>
    <row r="884" customFormat="false" ht="12.8" hidden="false" customHeight="false" outlineLevel="0" collapsed="false">
      <c r="A884" s="0" t="n">
        <v>0.0100368</v>
      </c>
      <c r="B884" s="0" t="n">
        <v>0.00660425</v>
      </c>
    </row>
    <row r="885" customFormat="false" ht="12.8" hidden="false" customHeight="false" outlineLevel="0" collapsed="false">
      <c r="A885" s="0" t="n">
        <v>0.0100368</v>
      </c>
      <c r="B885" s="0" t="n">
        <v>0.00661428</v>
      </c>
    </row>
    <row r="886" customFormat="false" ht="12.8" hidden="false" customHeight="false" outlineLevel="0" collapsed="false">
      <c r="A886" s="0" t="n">
        <v>0.0100368</v>
      </c>
      <c r="B886" s="0" t="n">
        <v>0.00662432</v>
      </c>
    </row>
    <row r="887" customFormat="false" ht="12.8" hidden="false" customHeight="false" outlineLevel="0" collapsed="false">
      <c r="A887" s="0" t="n">
        <v>0.0100368</v>
      </c>
      <c r="B887" s="0" t="n">
        <v>0.00663436</v>
      </c>
    </row>
    <row r="888" customFormat="false" ht="12.8" hidden="false" customHeight="false" outlineLevel="0" collapsed="false">
      <c r="A888" s="0" t="n">
        <v>0.0100368</v>
      </c>
      <c r="B888" s="0" t="n">
        <v>0.00664439</v>
      </c>
    </row>
    <row r="889" customFormat="false" ht="12.8" hidden="false" customHeight="false" outlineLevel="0" collapsed="false">
      <c r="A889" s="0" t="n">
        <v>0.0100368</v>
      </c>
      <c r="B889" s="0" t="n">
        <v>0.00665443</v>
      </c>
    </row>
    <row r="890" customFormat="false" ht="12.8" hidden="false" customHeight="false" outlineLevel="0" collapsed="false">
      <c r="A890" s="0" t="n">
        <v>0.0100368</v>
      </c>
      <c r="B890" s="0" t="n">
        <v>0.00666447</v>
      </c>
    </row>
    <row r="891" customFormat="false" ht="12.8" hidden="false" customHeight="false" outlineLevel="0" collapsed="false">
      <c r="A891" s="0" t="n">
        <v>0.0100368</v>
      </c>
      <c r="B891" s="0" t="n">
        <v>0.0066745</v>
      </c>
    </row>
    <row r="892" customFormat="false" ht="12.8" hidden="false" customHeight="false" outlineLevel="0" collapsed="false">
      <c r="A892" s="0" t="n">
        <v>0.0100368</v>
      </c>
      <c r="B892" s="0" t="n">
        <v>0.00668454</v>
      </c>
    </row>
    <row r="893" customFormat="false" ht="12.8" hidden="false" customHeight="false" outlineLevel="0" collapsed="false">
      <c r="A893" s="0" t="n">
        <v>0.0100368</v>
      </c>
      <c r="B893" s="0" t="n">
        <v>0.00669458</v>
      </c>
    </row>
    <row r="894" customFormat="false" ht="12.8" hidden="false" customHeight="false" outlineLevel="0" collapsed="false">
      <c r="A894" s="0" t="n">
        <v>0.0100368</v>
      </c>
      <c r="B894" s="0" t="n">
        <v>0.00670462</v>
      </c>
    </row>
    <row r="895" customFormat="false" ht="12.8" hidden="false" customHeight="false" outlineLevel="0" collapsed="false">
      <c r="A895" s="0" t="n">
        <v>0.0100368</v>
      </c>
      <c r="B895" s="0" t="n">
        <v>0.00671465</v>
      </c>
    </row>
    <row r="896" customFormat="false" ht="12.8" hidden="false" customHeight="false" outlineLevel="0" collapsed="false">
      <c r="A896" s="0" t="n">
        <v>0.0100368</v>
      </c>
      <c r="B896" s="0" t="n">
        <v>0.00672469</v>
      </c>
    </row>
    <row r="897" customFormat="false" ht="12.8" hidden="false" customHeight="false" outlineLevel="0" collapsed="false">
      <c r="A897" s="0" t="n">
        <v>0.0100368</v>
      </c>
      <c r="B897" s="0" t="n">
        <v>0.00673473</v>
      </c>
    </row>
    <row r="898" customFormat="false" ht="12.8" hidden="false" customHeight="false" outlineLevel="0" collapsed="false">
      <c r="A898" s="0" t="n">
        <v>0.0100368</v>
      </c>
      <c r="B898" s="0" t="n">
        <v>0.00674476</v>
      </c>
    </row>
    <row r="899" customFormat="false" ht="12.8" hidden="false" customHeight="false" outlineLevel="0" collapsed="false">
      <c r="A899" s="0" t="n">
        <v>0.0100368</v>
      </c>
      <c r="B899" s="0" t="n">
        <v>0.0067548</v>
      </c>
    </row>
    <row r="900" customFormat="false" ht="12.8" hidden="false" customHeight="false" outlineLevel="0" collapsed="false">
      <c r="A900" s="0" t="n">
        <v>0.0100368</v>
      </c>
      <c r="B900" s="0" t="n">
        <v>0.00676484</v>
      </c>
    </row>
    <row r="901" customFormat="false" ht="12.8" hidden="false" customHeight="false" outlineLevel="0" collapsed="false">
      <c r="A901" s="0" t="n">
        <v>0.0100368</v>
      </c>
      <c r="B901" s="0" t="n">
        <v>0.00677487</v>
      </c>
    </row>
    <row r="902" customFormat="false" ht="12.8" hidden="false" customHeight="false" outlineLevel="0" collapsed="false">
      <c r="A902" s="0" t="n">
        <v>0.0100368</v>
      </c>
      <c r="B902" s="0" t="n">
        <v>0.00678491</v>
      </c>
    </row>
    <row r="903" customFormat="false" ht="12.8" hidden="false" customHeight="false" outlineLevel="0" collapsed="false">
      <c r="A903" s="0" t="n">
        <v>0.0100368</v>
      </c>
      <c r="B903" s="0" t="n">
        <v>0.00679495</v>
      </c>
    </row>
    <row r="904" customFormat="false" ht="12.8" hidden="false" customHeight="false" outlineLevel="0" collapsed="false">
      <c r="A904" s="0" t="n">
        <v>0.0100368</v>
      </c>
      <c r="B904" s="0" t="n">
        <v>0.00680498</v>
      </c>
    </row>
    <row r="905" customFormat="false" ht="12.8" hidden="false" customHeight="false" outlineLevel="0" collapsed="false">
      <c r="A905" s="0" t="n">
        <v>0.0100368</v>
      </c>
      <c r="B905" s="0" t="n">
        <v>0.00681502</v>
      </c>
    </row>
    <row r="906" customFormat="false" ht="12.8" hidden="false" customHeight="false" outlineLevel="0" collapsed="false">
      <c r="A906" s="0" t="n">
        <v>0.0100368</v>
      </c>
      <c r="B906" s="0" t="n">
        <v>0.00682506</v>
      </c>
    </row>
    <row r="907" customFormat="false" ht="12.8" hidden="false" customHeight="false" outlineLevel="0" collapsed="false">
      <c r="A907" s="0" t="n">
        <v>0.0100368</v>
      </c>
      <c r="B907" s="0" t="n">
        <v>0.00683509</v>
      </c>
    </row>
    <row r="908" customFormat="false" ht="12.8" hidden="false" customHeight="false" outlineLevel="0" collapsed="false">
      <c r="A908" s="0" t="n">
        <v>0.0100368</v>
      </c>
      <c r="B908" s="0" t="n">
        <v>0.00684513</v>
      </c>
    </row>
    <row r="909" customFormat="false" ht="12.8" hidden="false" customHeight="false" outlineLevel="0" collapsed="false">
      <c r="A909" s="0" t="n">
        <v>0.0100368</v>
      </c>
      <c r="B909" s="0" t="n">
        <v>0.00685517</v>
      </c>
    </row>
    <row r="910" customFormat="false" ht="12.8" hidden="false" customHeight="false" outlineLevel="0" collapsed="false">
      <c r="A910" s="0" t="n">
        <v>0.0100368</v>
      </c>
      <c r="B910" s="0" t="n">
        <v>0.0068652</v>
      </c>
    </row>
    <row r="911" customFormat="false" ht="12.8" hidden="false" customHeight="false" outlineLevel="0" collapsed="false">
      <c r="A911" s="0" t="n">
        <v>0.0100368</v>
      </c>
      <c r="B911" s="0" t="n">
        <v>0.00687524</v>
      </c>
    </row>
    <row r="912" customFormat="false" ht="12.8" hidden="false" customHeight="false" outlineLevel="0" collapsed="false">
      <c r="A912" s="0" t="n">
        <v>0.0100368</v>
      </c>
      <c r="B912" s="0" t="n">
        <v>0.00688528</v>
      </c>
    </row>
    <row r="913" customFormat="false" ht="12.8" hidden="false" customHeight="false" outlineLevel="0" collapsed="false">
      <c r="A913" s="0" t="n">
        <v>0.0100368</v>
      </c>
      <c r="B913" s="0" t="n">
        <v>0.00689532</v>
      </c>
    </row>
    <row r="914" customFormat="false" ht="12.8" hidden="false" customHeight="false" outlineLevel="0" collapsed="false">
      <c r="A914" s="0" t="n">
        <v>0.0100368</v>
      </c>
      <c r="B914" s="0" t="n">
        <v>0.00690535</v>
      </c>
    </row>
    <row r="915" customFormat="false" ht="12.8" hidden="false" customHeight="false" outlineLevel="0" collapsed="false">
      <c r="A915" s="0" t="n">
        <v>0.0100368</v>
      </c>
      <c r="B915" s="0" t="n">
        <v>0.00691539</v>
      </c>
    </row>
    <row r="916" customFormat="false" ht="12.8" hidden="false" customHeight="false" outlineLevel="0" collapsed="false">
      <c r="A916" s="0" t="n">
        <v>0.0100368</v>
      </c>
      <c r="B916" s="0" t="n">
        <v>0.00692543</v>
      </c>
    </row>
    <row r="917" customFormat="false" ht="12.8" hidden="false" customHeight="false" outlineLevel="0" collapsed="false">
      <c r="A917" s="0" t="n">
        <v>0.0100368</v>
      </c>
      <c r="B917" s="0" t="n">
        <v>0.00693546</v>
      </c>
    </row>
    <row r="918" customFormat="false" ht="12.8" hidden="false" customHeight="false" outlineLevel="0" collapsed="false">
      <c r="A918" s="0" t="n">
        <v>0.0100368</v>
      </c>
      <c r="B918" s="0" t="n">
        <v>0.0069455</v>
      </c>
    </row>
    <row r="919" customFormat="false" ht="12.8" hidden="false" customHeight="false" outlineLevel="0" collapsed="false">
      <c r="A919" s="0" t="n">
        <v>0.0100368</v>
      </c>
      <c r="B919" s="0" t="n">
        <v>0.00695554</v>
      </c>
    </row>
    <row r="920" customFormat="false" ht="12.8" hidden="false" customHeight="false" outlineLevel="0" collapsed="false">
      <c r="A920" s="0" t="n">
        <v>0.0100368</v>
      </c>
      <c r="B920" s="0" t="n">
        <v>0.00696557</v>
      </c>
    </row>
    <row r="921" customFormat="false" ht="12.8" hidden="false" customHeight="false" outlineLevel="0" collapsed="false">
      <c r="A921" s="0" t="n">
        <v>0.0100368</v>
      </c>
      <c r="B921" s="0" t="n">
        <v>0.00697561</v>
      </c>
    </row>
    <row r="922" customFormat="false" ht="12.8" hidden="false" customHeight="false" outlineLevel="0" collapsed="false">
      <c r="A922" s="0" t="n">
        <v>0.0100368</v>
      </c>
      <c r="B922" s="0" t="n">
        <v>0.00698565</v>
      </c>
    </row>
    <row r="923" customFormat="false" ht="12.8" hidden="false" customHeight="false" outlineLevel="0" collapsed="false">
      <c r="A923" s="0" t="n">
        <v>0.0100368</v>
      </c>
      <c r="B923" s="0" t="n">
        <v>0.00699568</v>
      </c>
    </row>
    <row r="924" customFormat="false" ht="12.8" hidden="false" customHeight="false" outlineLevel="0" collapsed="false">
      <c r="A924" s="0" t="n">
        <v>0.0100368</v>
      </c>
      <c r="B924" s="0" t="n">
        <v>0.00700572</v>
      </c>
    </row>
    <row r="925" customFormat="false" ht="12.8" hidden="false" customHeight="false" outlineLevel="0" collapsed="false">
      <c r="A925" s="0" t="n">
        <v>0.0100368</v>
      </c>
      <c r="B925" s="0" t="n">
        <v>0.00701576</v>
      </c>
    </row>
    <row r="926" customFormat="false" ht="12.8" hidden="false" customHeight="false" outlineLevel="0" collapsed="false">
      <c r="A926" s="0" t="n">
        <v>0.0100368</v>
      </c>
      <c r="B926" s="0" t="n">
        <v>0.00702579</v>
      </c>
    </row>
    <row r="927" customFormat="false" ht="12.8" hidden="false" customHeight="false" outlineLevel="0" collapsed="false">
      <c r="A927" s="0" t="n">
        <v>0.0100368</v>
      </c>
      <c r="B927" s="0" t="n">
        <v>0.00703583</v>
      </c>
    </row>
    <row r="928" customFormat="false" ht="12.8" hidden="false" customHeight="false" outlineLevel="0" collapsed="false">
      <c r="A928" s="0" t="n">
        <v>0.0100368</v>
      </c>
      <c r="B928" s="0" t="n">
        <v>0.00704587</v>
      </c>
    </row>
    <row r="929" customFormat="false" ht="12.8" hidden="false" customHeight="false" outlineLevel="0" collapsed="false">
      <c r="A929" s="0" t="n">
        <v>0.0100368</v>
      </c>
      <c r="B929" s="0" t="n">
        <v>0.0070559</v>
      </c>
    </row>
    <row r="930" customFormat="false" ht="12.8" hidden="false" customHeight="false" outlineLevel="0" collapsed="false">
      <c r="A930" s="0" t="n">
        <v>0.0100368</v>
      </c>
      <c r="B930" s="0" t="n">
        <v>0.00706594</v>
      </c>
    </row>
    <row r="931" customFormat="false" ht="12.8" hidden="false" customHeight="false" outlineLevel="0" collapsed="false">
      <c r="A931" s="0" t="n">
        <v>0.0100368</v>
      </c>
      <c r="B931" s="0" t="n">
        <v>0.00707598</v>
      </c>
    </row>
    <row r="932" customFormat="false" ht="12.8" hidden="false" customHeight="false" outlineLevel="0" collapsed="false">
      <c r="A932" s="0" t="n">
        <v>0.0100368</v>
      </c>
      <c r="B932" s="0" t="n">
        <v>0.00708602</v>
      </c>
    </row>
    <row r="933" customFormat="false" ht="12.8" hidden="false" customHeight="false" outlineLevel="0" collapsed="false">
      <c r="A933" s="0" t="n">
        <v>0.0100368</v>
      </c>
      <c r="B933" s="0" t="n">
        <v>0.00709605</v>
      </c>
    </row>
    <row r="934" customFormat="false" ht="12.8" hidden="false" customHeight="false" outlineLevel="0" collapsed="false">
      <c r="A934" s="0" t="n">
        <v>0.0100368</v>
      </c>
      <c r="B934" s="0" t="n">
        <v>0.00710609</v>
      </c>
    </row>
    <row r="935" customFormat="false" ht="12.8" hidden="false" customHeight="false" outlineLevel="0" collapsed="false">
      <c r="A935" s="0" t="n">
        <v>0.0100368</v>
      </c>
      <c r="B935" s="0" t="n">
        <v>0.00711613</v>
      </c>
    </row>
    <row r="936" customFormat="false" ht="12.8" hidden="false" customHeight="false" outlineLevel="0" collapsed="false">
      <c r="A936" s="0" t="n">
        <v>0.0100368</v>
      </c>
      <c r="B936" s="0" t="n">
        <v>0.00712616</v>
      </c>
    </row>
    <row r="937" customFormat="false" ht="12.8" hidden="false" customHeight="false" outlineLevel="0" collapsed="false">
      <c r="A937" s="0" t="n">
        <v>0.0100368</v>
      </c>
      <c r="B937" s="0" t="n">
        <v>0.0071362</v>
      </c>
    </row>
    <row r="938" customFormat="false" ht="12.8" hidden="false" customHeight="false" outlineLevel="0" collapsed="false">
      <c r="A938" s="0" t="n">
        <v>0.0100368</v>
      </c>
      <c r="B938" s="0" t="n">
        <v>0.00714624</v>
      </c>
    </row>
    <row r="939" customFormat="false" ht="12.8" hidden="false" customHeight="false" outlineLevel="0" collapsed="false">
      <c r="A939" s="0" t="n">
        <v>0.0100368</v>
      </c>
      <c r="B939" s="0" t="n">
        <v>0.00715627</v>
      </c>
    </row>
    <row r="940" customFormat="false" ht="12.8" hidden="false" customHeight="false" outlineLevel="0" collapsed="false">
      <c r="A940" s="0" t="n">
        <v>0.0100368</v>
      </c>
      <c r="B940" s="0" t="n">
        <v>0.00716631</v>
      </c>
    </row>
    <row r="941" customFormat="false" ht="12.8" hidden="false" customHeight="false" outlineLevel="0" collapsed="false">
      <c r="A941" s="0" t="n">
        <v>0.0100368</v>
      </c>
      <c r="B941" s="0" t="n">
        <v>0.00717635</v>
      </c>
    </row>
    <row r="942" customFormat="false" ht="12.8" hidden="false" customHeight="false" outlineLevel="0" collapsed="false">
      <c r="A942" s="0" t="n">
        <v>0.0100368</v>
      </c>
      <c r="B942" s="0" t="n">
        <v>0.00718638</v>
      </c>
    </row>
    <row r="943" customFormat="false" ht="12.8" hidden="false" customHeight="false" outlineLevel="0" collapsed="false">
      <c r="A943" s="0" t="n">
        <v>0.0100368</v>
      </c>
      <c r="B943" s="0" t="n">
        <v>0.00719642</v>
      </c>
    </row>
    <row r="944" customFormat="false" ht="12.8" hidden="false" customHeight="false" outlineLevel="0" collapsed="false">
      <c r="A944" s="0" t="n">
        <v>0.0100368</v>
      </c>
      <c r="B944" s="0" t="n">
        <v>0.00720646</v>
      </c>
    </row>
    <row r="945" customFormat="false" ht="12.8" hidden="false" customHeight="false" outlineLevel="0" collapsed="false">
      <c r="A945" s="0" t="n">
        <v>0.0100368</v>
      </c>
      <c r="B945" s="0" t="n">
        <v>0.00721649</v>
      </c>
    </row>
    <row r="946" customFormat="false" ht="12.8" hidden="false" customHeight="false" outlineLevel="0" collapsed="false">
      <c r="A946" s="0" t="n">
        <v>0.0100368</v>
      </c>
      <c r="B946" s="0" t="n">
        <v>0.00722653</v>
      </c>
    </row>
    <row r="947" customFormat="false" ht="12.8" hidden="false" customHeight="false" outlineLevel="0" collapsed="false">
      <c r="A947" s="0" t="n">
        <v>0.0100368</v>
      </c>
      <c r="B947" s="0" t="n">
        <v>0.00723657</v>
      </c>
    </row>
    <row r="948" customFormat="false" ht="12.8" hidden="false" customHeight="false" outlineLevel="0" collapsed="false">
      <c r="A948" s="0" t="n">
        <v>0.0100368</v>
      </c>
      <c r="B948" s="0" t="n">
        <v>0.0072466</v>
      </c>
    </row>
    <row r="949" customFormat="false" ht="12.8" hidden="false" customHeight="false" outlineLevel="0" collapsed="false">
      <c r="A949" s="0" t="n">
        <v>0.0100368</v>
      </c>
      <c r="B949" s="0" t="n">
        <v>0.00725664</v>
      </c>
    </row>
    <row r="950" customFormat="false" ht="12.8" hidden="false" customHeight="false" outlineLevel="0" collapsed="false">
      <c r="A950" s="0" t="n">
        <v>0.0100368</v>
      </c>
      <c r="B950" s="0" t="n">
        <v>0.00726668</v>
      </c>
    </row>
    <row r="951" customFormat="false" ht="12.8" hidden="false" customHeight="false" outlineLevel="0" collapsed="false">
      <c r="A951" s="0" t="n">
        <v>0.0100368</v>
      </c>
      <c r="B951" s="0" t="n">
        <v>0.00727672</v>
      </c>
    </row>
    <row r="952" customFormat="false" ht="12.8" hidden="false" customHeight="false" outlineLevel="0" collapsed="false">
      <c r="A952" s="0" t="n">
        <v>0.0100368</v>
      </c>
      <c r="B952" s="0" t="n">
        <v>0.00728675</v>
      </c>
    </row>
    <row r="953" customFormat="false" ht="12.8" hidden="false" customHeight="false" outlineLevel="0" collapsed="false">
      <c r="A953" s="0" t="n">
        <v>0.0100368</v>
      </c>
      <c r="B953" s="0" t="n">
        <v>0.00729679</v>
      </c>
    </row>
    <row r="954" customFormat="false" ht="12.8" hidden="false" customHeight="false" outlineLevel="0" collapsed="false">
      <c r="A954" s="0" t="n">
        <v>0.0100368</v>
      </c>
      <c r="B954" s="0" t="n">
        <v>0.00730683</v>
      </c>
    </row>
    <row r="955" customFormat="false" ht="12.8" hidden="false" customHeight="false" outlineLevel="0" collapsed="false">
      <c r="A955" s="0" t="n">
        <v>0.0100368</v>
      </c>
      <c r="B955" s="0" t="n">
        <v>0.00731686</v>
      </c>
    </row>
    <row r="956" customFormat="false" ht="12.8" hidden="false" customHeight="false" outlineLevel="0" collapsed="false">
      <c r="A956" s="0" t="n">
        <v>0.0100368</v>
      </c>
      <c r="B956" s="0" t="n">
        <v>0.0073269</v>
      </c>
    </row>
    <row r="957" customFormat="false" ht="12.8" hidden="false" customHeight="false" outlineLevel="0" collapsed="false">
      <c r="A957" s="0" t="n">
        <v>0.0100368</v>
      </c>
      <c r="B957" s="0" t="n">
        <v>0.00733694</v>
      </c>
    </row>
    <row r="958" customFormat="false" ht="12.8" hidden="false" customHeight="false" outlineLevel="0" collapsed="false">
      <c r="A958" s="0" t="n">
        <v>0.0100368</v>
      </c>
      <c r="B958" s="0" t="n">
        <v>0.00734697</v>
      </c>
    </row>
    <row r="959" customFormat="false" ht="12.8" hidden="false" customHeight="false" outlineLevel="0" collapsed="false">
      <c r="A959" s="0" t="n">
        <v>0.0100368</v>
      </c>
      <c r="B959" s="0" t="n">
        <v>0.00735701</v>
      </c>
    </row>
    <row r="960" customFormat="false" ht="12.8" hidden="false" customHeight="false" outlineLevel="0" collapsed="false">
      <c r="A960" s="0" t="n">
        <v>0.0100368</v>
      </c>
      <c r="B960" s="0" t="n">
        <v>0.00736705</v>
      </c>
    </row>
    <row r="961" customFormat="false" ht="12.8" hidden="false" customHeight="false" outlineLevel="0" collapsed="false">
      <c r="A961" s="0" t="n">
        <v>0.0100368</v>
      </c>
      <c r="B961" s="0" t="n">
        <v>0.00737708</v>
      </c>
    </row>
    <row r="962" customFormat="false" ht="12.8" hidden="false" customHeight="false" outlineLevel="0" collapsed="false">
      <c r="A962" s="0" t="n">
        <v>0.0100368</v>
      </c>
      <c r="B962" s="0" t="n">
        <v>0.00738712</v>
      </c>
    </row>
    <row r="963" customFormat="false" ht="12.8" hidden="false" customHeight="false" outlineLevel="0" collapsed="false">
      <c r="A963" s="0" t="n">
        <v>0.0100368</v>
      </c>
      <c r="B963" s="0" t="n">
        <v>0.00739716</v>
      </c>
    </row>
    <row r="964" customFormat="false" ht="12.8" hidden="false" customHeight="false" outlineLevel="0" collapsed="false">
      <c r="A964" s="0" t="n">
        <v>0.0100368</v>
      </c>
      <c r="B964" s="0" t="n">
        <v>0.00740719</v>
      </c>
    </row>
    <row r="965" customFormat="false" ht="12.8" hidden="false" customHeight="false" outlineLevel="0" collapsed="false">
      <c r="A965" s="0" t="n">
        <v>0.0100368</v>
      </c>
      <c r="B965" s="0" t="n">
        <v>0.00741723</v>
      </c>
    </row>
    <row r="966" customFormat="false" ht="12.8" hidden="false" customHeight="false" outlineLevel="0" collapsed="false">
      <c r="A966" s="0" t="n">
        <v>0.0100368</v>
      </c>
      <c r="B966" s="0" t="n">
        <v>0.00742727</v>
      </c>
    </row>
    <row r="967" customFormat="false" ht="12.8" hidden="false" customHeight="false" outlineLevel="0" collapsed="false">
      <c r="A967" s="0" t="n">
        <v>0.0100368</v>
      </c>
      <c r="B967" s="0" t="n">
        <v>0.00743731</v>
      </c>
    </row>
    <row r="968" customFormat="false" ht="12.8" hidden="false" customHeight="false" outlineLevel="0" collapsed="false">
      <c r="A968" s="0" t="n">
        <v>0.0100368</v>
      </c>
      <c r="B968" s="0" t="n">
        <v>0.00744734</v>
      </c>
    </row>
    <row r="969" customFormat="false" ht="12.8" hidden="false" customHeight="false" outlineLevel="0" collapsed="false">
      <c r="A969" s="0" t="n">
        <v>0.0100368</v>
      </c>
      <c r="B969" s="0" t="n">
        <v>0.00745738</v>
      </c>
    </row>
    <row r="970" customFormat="false" ht="12.8" hidden="false" customHeight="false" outlineLevel="0" collapsed="false">
      <c r="A970" s="0" t="n">
        <v>0.0100368</v>
      </c>
      <c r="B970" s="0" t="n">
        <v>0.00746742</v>
      </c>
    </row>
    <row r="971" customFormat="false" ht="12.8" hidden="false" customHeight="false" outlineLevel="0" collapsed="false">
      <c r="A971" s="0" t="n">
        <v>0.0100368</v>
      </c>
      <c r="B971" s="0" t="n">
        <v>0.00747745</v>
      </c>
    </row>
    <row r="972" customFormat="false" ht="12.8" hidden="false" customHeight="false" outlineLevel="0" collapsed="false">
      <c r="A972" s="0" t="n">
        <v>0.0100368</v>
      </c>
      <c r="B972" s="0" t="n">
        <v>0.00748749</v>
      </c>
    </row>
    <row r="973" customFormat="false" ht="12.8" hidden="false" customHeight="false" outlineLevel="0" collapsed="false">
      <c r="A973" s="0" t="n">
        <v>0.0100368</v>
      </c>
      <c r="B973" s="0" t="n">
        <v>0.00749753</v>
      </c>
    </row>
    <row r="974" customFormat="false" ht="12.8" hidden="false" customHeight="false" outlineLevel="0" collapsed="false">
      <c r="A974" s="0" t="n">
        <v>0.0100368</v>
      </c>
      <c r="B974" s="0" t="n">
        <v>0.00750756</v>
      </c>
    </row>
    <row r="975" customFormat="false" ht="12.8" hidden="false" customHeight="false" outlineLevel="0" collapsed="false">
      <c r="A975" s="0" t="n">
        <v>0.0100368</v>
      </c>
      <c r="B975" s="0" t="n">
        <v>0.0075176</v>
      </c>
    </row>
    <row r="976" customFormat="false" ht="12.8" hidden="false" customHeight="false" outlineLevel="0" collapsed="false">
      <c r="A976" s="0" t="n">
        <v>0.0100368</v>
      </c>
      <c r="B976" s="0" t="n">
        <v>0.00752764</v>
      </c>
    </row>
    <row r="977" customFormat="false" ht="12.8" hidden="false" customHeight="false" outlineLevel="0" collapsed="false">
      <c r="A977" s="0" t="n">
        <v>0.0100368</v>
      </c>
      <c r="B977" s="0" t="n">
        <v>0.00753767</v>
      </c>
    </row>
    <row r="978" customFormat="false" ht="12.8" hidden="false" customHeight="false" outlineLevel="0" collapsed="false">
      <c r="A978" s="0" t="n">
        <v>0.0100368</v>
      </c>
      <c r="B978" s="0" t="n">
        <v>0.00754771</v>
      </c>
    </row>
    <row r="979" customFormat="false" ht="12.8" hidden="false" customHeight="false" outlineLevel="0" collapsed="false">
      <c r="A979" s="0" t="n">
        <v>0.0100368</v>
      </c>
      <c r="B979" s="0" t="n">
        <v>0.00755775</v>
      </c>
    </row>
    <row r="980" customFormat="false" ht="12.8" hidden="false" customHeight="false" outlineLevel="0" collapsed="false">
      <c r="A980" s="0" t="n">
        <v>0.0100368</v>
      </c>
      <c r="B980" s="0" t="n">
        <v>0.00756778</v>
      </c>
    </row>
    <row r="981" customFormat="false" ht="12.8" hidden="false" customHeight="false" outlineLevel="0" collapsed="false">
      <c r="A981" s="0" t="n">
        <v>0.0100368</v>
      </c>
      <c r="B981" s="0" t="n">
        <v>0.00757782</v>
      </c>
    </row>
    <row r="982" customFormat="false" ht="12.8" hidden="false" customHeight="false" outlineLevel="0" collapsed="false">
      <c r="A982" s="0" t="n">
        <v>0.0100368</v>
      </c>
      <c r="B982" s="0" t="n">
        <v>0.00758786</v>
      </c>
    </row>
    <row r="983" customFormat="false" ht="12.8" hidden="false" customHeight="false" outlineLevel="0" collapsed="false">
      <c r="A983" s="0" t="n">
        <v>0.0100368</v>
      </c>
      <c r="B983" s="0" t="n">
        <v>0.00759789</v>
      </c>
    </row>
    <row r="984" customFormat="false" ht="12.8" hidden="false" customHeight="false" outlineLevel="0" collapsed="false">
      <c r="A984" s="0" t="n">
        <v>0.0100368</v>
      </c>
      <c r="B984" s="0" t="n">
        <v>0.00760793</v>
      </c>
    </row>
    <row r="985" customFormat="false" ht="12.8" hidden="false" customHeight="false" outlineLevel="0" collapsed="false">
      <c r="A985" s="0" t="n">
        <v>0.0100368</v>
      </c>
      <c r="B985" s="0" t="n">
        <v>0.00761797</v>
      </c>
    </row>
    <row r="986" customFormat="false" ht="12.8" hidden="false" customHeight="false" outlineLevel="0" collapsed="false">
      <c r="A986" s="0" t="n">
        <v>0.0100368</v>
      </c>
      <c r="B986" s="0" t="n">
        <v>0.00762801</v>
      </c>
    </row>
    <row r="987" customFormat="false" ht="12.8" hidden="false" customHeight="false" outlineLevel="0" collapsed="false">
      <c r="A987" s="0" t="n">
        <v>0.0100368</v>
      </c>
      <c r="B987" s="0" t="n">
        <v>0.00763804</v>
      </c>
    </row>
    <row r="988" customFormat="false" ht="12.8" hidden="false" customHeight="false" outlineLevel="0" collapsed="false">
      <c r="A988" s="0" t="n">
        <v>0.0100368</v>
      </c>
      <c r="B988" s="0" t="n">
        <v>0.00764808</v>
      </c>
    </row>
    <row r="989" customFormat="false" ht="12.8" hidden="false" customHeight="false" outlineLevel="0" collapsed="false">
      <c r="A989" s="0" t="n">
        <v>0.0100368</v>
      </c>
      <c r="B989" s="0" t="n">
        <v>0.00765812</v>
      </c>
    </row>
    <row r="990" customFormat="false" ht="12.8" hidden="false" customHeight="false" outlineLevel="0" collapsed="false">
      <c r="A990" s="0" t="n">
        <v>0.0100368</v>
      </c>
      <c r="B990" s="0" t="n">
        <v>0.00766815</v>
      </c>
    </row>
    <row r="991" customFormat="false" ht="12.8" hidden="false" customHeight="false" outlineLevel="0" collapsed="false">
      <c r="A991" s="0" t="n">
        <v>0.0100368</v>
      </c>
      <c r="B991" s="0" t="n">
        <v>0.00767819</v>
      </c>
    </row>
    <row r="992" customFormat="false" ht="12.8" hidden="false" customHeight="false" outlineLevel="0" collapsed="false">
      <c r="A992" s="0" t="n">
        <v>0.0100368</v>
      </c>
      <c r="B992" s="0" t="n">
        <v>0.00768823</v>
      </c>
    </row>
    <row r="993" customFormat="false" ht="12.8" hidden="false" customHeight="false" outlineLevel="0" collapsed="false">
      <c r="A993" s="0" t="n">
        <v>0.0100368</v>
      </c>
      <c r="B993" s="0" t="n">
        <v>0.00769826</v>
      </c>
    </row>
    <row r="994" customFormat="false" ht="12.8" hidden="false" customHeight="false" outlineLevel="0" collapsed="false">
      <c r="A994" s="0" t="n">
        <v>0.0100368</v>
      </c>
      <c r="B994" s="0" t="n">
        <v>0.0077083</v>
      </c>
    </row>
    <row r="995" customFormat="false" ht="12.8" hidden="false" customHeight="false" outlineLevel="0" collapsed="false">
      <c r="A995" s="0" t="n">
        <v>0.0100368</v>
      </c>
      <c r="B995" s="0" t="n">
        <v>0.00771834</v>
      </c>
    </row>
    <row r="996" customFormat="false" ht="12.8" hidden="false" customHeight="false" outlineLevel="0" collapsed="false">
      <c r="A996" s="0" t="n">
        <v>0.0100368</v>
      </c>
      <c r="B996" s="0" t="n">
        <v>0.00772837</v>
      </c>
    </row>
    <row r="997" customFormat="false" ht="12.8" hidden="false" customHeight="false" outlineLevel="0" collapsed="false">
      <c r="A997" s="0" t="n">
        <v>0.0100368</v>
      </c>
      <c r="B997" s="0" t="n">
        <v>0.00773841</v>
      </c>
    </row>
    <row r="998" customFormat="false" ht="12.8" hidden="false" customHeight="false" outlineLevel="0" collapsed="false">
      <c r="A998" s="0" t="n">
        <v>0.0100368</v>
      </c>
      <c r="B998" s="0" t="n">
        <v>0.00774845</v>
      </c>
    </row>
    <row r="999" customFormat="false" ht="12.8" hidden="false" customHeight="false" outlineLevel="0" collapsed="false">
      <c r="A999" s="0" t="n">
        <v>0.0100368</v>
      </c>
      <c r="B999" s="0" t="n">
        <v>0.00775848</v>
      </c>
    </row>
    <row r="1000" customFormat="false" ht="12.8" hidden="false" customHeight="false" outlineLevel="0" collapsed="false">
      <c r="A1000" s="0" t="n">
        <v>0.0100368</v>
      </c>
      <c r="B1000" s="0" t="n">
        <v>0.00776852</v>
      </c>
    </row>
    <row r="1001" customFormat="false" ht="12.8" hidden="false" customHeight="false" outlineLevel="0" collapsed="false">
      <c r="A1001" s="0" t="n">
        <v>0.0100368</v>
      </c>
      <c r="B1001" s="0" t="n">
        <v>0.00777856</v>
      </c>
    </row>
    <row r="1002" customFormat="false" ht="12.8" hidden="false" customHeight="false" outlineLevel="0" collapsed="false">
      <c r="A1002" s="0" t="n">
        <v>0.0100368</v>
      </c>
      <c r="B1002" s="0" t="n">
        <v>0.00778859</v>
      </c>
    </row>
    <row r="1003" customFormat="false" ht="12.8" hidden="false" customHeight="false" outlineLevel="0" collapsed="false">
      <c r="A1003" s="0" t="n">
        <v>0.0100368</v>
      </c>
      <c r="B1003" s="0" t="n">
        <v>0.00779863</v>
      </c>
    </row>
    <row r="1004" customFormat="false" ht="12.8" hidden="false" customHeight="false" outlineLevel="0" collapsed="false">
      <c r="A1004" s="0" t="n">
        <v>0.0100368</v>
      </c>
      <c r="B1004" s="0" t="n">
        <v>0.00780867</v>
      </c>
    </row>
    <row r="1005" customFormat="false" ht="12.8" hidden="false" customHeight="false" outlineLevel="0" collapsed="false">
      <c r="A1005" s="0" t="n">
        <v>0.0100368</v>
      </c>
      <c r="B1005" s="0" t="n">
        <v>0.00781871</v>
      </c>
    </row>
    <row r="1006" customFormat="false" ht="12.8" hidden="false" customHeight="false" outlineLevel="0" collapsed="false">
      <c r="A1006" s="0" t="n">
        <v>0.0100368</v>
      </c>
      <c r="B1006" s="0" t="n">
        <v>0.00782874</v>
      </c>
    </row>
    <row r="1007" customFormat="false" ht="12.8" hidden="false" customHeight="false" outlineLevel="0" collapsed="false">
      <c r="A1007" s="0" t="n">
        <v>0.0100368</v>
      </c>
      <c r="B1007" s="0" t="n">
        <v>0.00783878</v>
      </c>
    </row>
    <row r="1008" customFormat="false" ht="12.8" hidden="false" customHeight="false" outlineLevel="0" collapsed="false">
      <c r="A1008" s="0" t="n">
        <v>0.0100368</v>
      </c>
      <c r="B1008" s="0" t="n">
        <v>0.00784882</v>
      </c>
    </row>
    <row r="1009" customFormat="false" ht="12.8" hidden="false" customHeight="false" outlineLevel="0" collapsed="false">
      <c r="A1009" s="0" t="n">
        <v>0.0100368</v>
      </c>
      <c r="B1009" s="0" t="n">
        <v>0.00785885</v>
      </c>
    </row>
    <row r="1010" customFormat="false" ht="12.8" hidden="false" customHeight="false" outlineLevel="0" collapsed="false">
      <c r="A1010" s="0" t="n">
        <v>0.0100368</v>
      </c>
      <c r="B1010" s="0" t="n">
        <v>0.00786889</v>
      </c>
    </row>
    <row r="1011" customFormat="false" ht="12.8" hidden="false" customHeight="false" outlineLevel="0" collapsed="false">
      <c r="A1011" s="0" t="n">
        <v>0.0100368</v>
      </c>
      <c r="B1011" s="0" t="n">
        <v>0.00787893</v>
      </c>
    </row>
    <row r="1012" customFormat="false" ht="12.8" hidden="false" customHeight="false" outlineLevel="0" collapsed="false">
      <c r="A1012" s="0" t="n">
        <v>0.0100368</v>
      </c>
      <c r="B1012" s="0" t="n">
        <v>0.00788896</v>
      </c>
    </row>
    <row r="1013" customFormat="false" ht="12.8" hidden="false" customHeight="false" outlineLevel="0" collapsed="false">
      <c r="A1013" s="0" t="n">
        <v>0.0100368</v>
      </c>
      <c r="B1013" s="0" t="n">
        <v>0.007899</v>
      </c>
    </row>
    <row r="1014" customFormat="false" ht="12.8" hidden="false" customHeight="false" outlineLevel="0" collapsed="false">
      <c r="A1014" s="0" t="n">
        <v>0.0100368</v>
      </c>
      <c r="B1014" s="0" t="n">
        <v>0.00790904</v>
      </c>
    </row>
    <row r="1015" customFormat="false" ht="12.8" hidden="false" customHeight="false" outlineLevel="0" collapsed="false">
      <c r="A1015" s="0" t="n">
        <v>0.0100368</v>
      </c>
      <c r="B1015" s="0" t="n">
        <v>0.00791907</v>
      </c>
    </row>
    <row r="1016" customFormat="false" ht="12.8" hidden="false" customHeight="false" outlineLevel="0" collapsed="false">
      <c r="A1016" s="0" t="n">
        <v>0.0100368</v>
      </c>
      <c r="B1016" s="0" t="n">
        <v>0.00792911</v>
      </c>
    </row>
    <row r="1017" customFormat="false" ht="12.8" hidden="false" customHeight="false" outlineLevel="0" collapsed="false">
      <c r="A1017" s="0" t="n">
        <v>0.0100368</v>
      </c>
      <c r="B1017" s="0" t="n">
        <v>0.00793915</v>
      </c>
    </row>
    <row r="1018" customFormat="false" ht="12.8" hidden="false" customHeight="false" outlineLevel="0" collapsed="false">
      <c r="A1018" s="0" t="n">
        <v>0.0100368</v>
      </c>
      <c r="B1018" s="0" t="n">
        <v>0.00794918</v>
      </c>
    </row>
    <row r="1019" customFormat="false" ht="12.8" hidden="false" customHeight="false" outlineLevel="0" collapsed="false">
      <c r="A1019" s="0" t="n">
        <v>0.0100368</v>
      </c>
      <c r="B1019" s="0" t="n">
        <v>0.00795922</v>
      </c>
    </row>
    <row r="1020" customFormat="false" ht="12.8" hidden="false" customHeight="false" outlineLevel="0" collapsed="false">
      <c r="A1020" s="0" t="n">
        <v>0.0100368</v>
      </c>
      <c r="B1020" s="0" t="n">
        <v>0.00796926</v>
      </c>
    </row>
    <row r="1021" customFormat="false" ht="12.8" hidden="false" customHeight="false" outlineLevel="0" collapsed="false">
      <c r="A1021" s="0" t="n">
        <v>0.0100368</v>
      </c>
      <c r="B1021" s="0" t="n">
        <v>0.00797929</v>
      </c>
    </row>
    <row r="1022" customFormat="false" ht="12.8" hidden="false" customHeight="false" outlineLevel="0" collapsed="false">
      <c r="A1022" s="0" t="n">
        <v>0.0100368</v>
      </c>
      <c r="B1022" s="0" t="n">
        <v>0.00798933</v>
      </c>
    </row>
    <row r="1023" customFormat="false" ht="12.8" hidden="false" customHeight="false" outlineLevel="0" collapsed="false">
      <c r="A1023" s="0" t="n">
        <v>0.0100368</v>
      </c>
      <c r="B1023" s="0" t="n">
        <v>0.00799937</v>
      </c>
    </row>
    <row r="1024" customFormat="false" ht="12.8" hidden="false" customHeight="false" outlineLevel="0" collapsed="false">
      <c r="A1024" s="0" t="n">
        <v>0.0100368</v>
      </c>
      <c r="B1024" s="0" t="n">
        <v>0.00800941</v>
      </c>
    </row>
    <row r="1025" customFormat="false" ht="12.8" hidden="false" customHeight="false" outlineLevel="0" collapsed="false">
      <c r="A1025" s="0" t="n">
        <v>0.0100368</v>
      </c>
      <c r="B1025" s="0" t="n">
        <v>0.00801944</v>
      </c>
    </row>
    <row r="1026" customFormat="false" ht="12.8" hidden="false" customHeight="false" outlineLevel="0" collapsed="false">
      <c r="A1026" s="0" t="n">
        <v>0.0100368</v>
      </c>
      <c r="B1026" s="0" t="n">
        <v>0.00802948</v>
      </c>
    </row>
    <row r="1027" customFormat="false" ht="12.8" hidden="false" customHeight="false" outlineLevel="0" collapsed="false">
      <c r="A1027" s="0" t="n">
        <v>0.0100368</v>
      </c>
      <c r="B1027" s="0" t="n">
        <v>0.00803952</v>
      </c>
    </row>
    <row r="1028" customFormat="false" ht="12.8" hidden="false" customHeight="false" outlineLevel="0" collapsed="false">
      <c r="A1028" s="0" t="n">
        <v>0.0100368</v>
      </c>
      <c r="B1028" s="0" t="n">
        <v>0.00804955</v>
      </c>
    </row>
    <row r="1029" customFormat="false" ht="12.8" hidden="false" customHeight="false" outlineLevel="0" collapsed="false">
      <c r="A1029" s="0" t="n">
        <v>0.0100368</v>
      </c>
      <c r="B1029" s="0" t="n">
        <v>0.00805959</v>
      </c>
    </row>
    <row r="1030" customFormat="false" ht="12.8" hidden="false" customHeight="false" outlineLevel="0" collapsed="false">
      <c r="A1030" s="0" t="n">
        <v>0.0100368</v>
      </c>
      <c r="B1030" s="0" t="n">
        <v>0.00806963</v>
      </c>
    </row>
    <row r="1031" customFormat="false" ht="12.8" hidden="false" customHeight="false" outlineLevel="0" collapsed="false">
      <c r="A1031" s="0" t="n">
        <v>0.0100368</v>
      </c>
      <c r="B1031" s="0" t="n">
        <v>0.00807966</v>
      </c>
    </row>
    <row r="1032" customFormat="false" ht="12.8" hidden="false" customHeight="false" outlineLevel="0" collapsed="false">
      <c r="A1032" s="0" t="n">
        <v>0.0100368</v>
      </c>
      <c r="B1032" s="0" t="n">
        <v>0.0080897</v>
      </c>
    </row>
    <row r="1033" customFormat="false" ht="12.8" hidden="false" customHeight="false" outlineLevel="0" collapsed="false">
      <c r="A1033" s="0" t="n">
        <v>0.0100368</v>
      </c>
      <c r="B1033" s="0" t="n">
        <v>0.00809974</v>
      </c>
    </row>
    <row r="1034" customFormat="false" ht="12.8" hidden="false" customHeight="false" outlineLevel="0" collapsed="false">
      <c r="A1034" s="0" t="n">
        <v>0.0100368</v>
      </c>
      <c r="B1034" s="0" t="n">
        <v>0.00810977</v>
      </c>
    </row>
    <row r="1035" customFormat="false" ht="12.8" hidden="false" customHeight="false" outlineLevel="0" collapsed="false">
      <c r="A1035" s="0" t="n">
        <v>0.0100368</v>
      </c>
      <c r="B1035" s="0" t="n">
        <v>0.00811981</v>
      </c>
    </row>
    <row r="1036" customFormat="false" ht="12.8" hidden="false" customHeight="false" outlineLevel="0" collapsed="false">
      <c r="A1036" s="0" t="n">
        <v>0.0100368</v>
      </c>
      <c r="B1036" s="0" t="n">
        <v>0.00812985</v>
      </c>
    </row>
    <row r="1037" customFormat="false" ht="12.8" hidden="false" customHeight="false" outlineLevel="0" collapsed="false">
      <c r="A1037" s="0" t="n">
        <v>0.0100368</v>
      </c>
      <c r="B1037" s="0" t="n">
        <v>0.00813988</v>
      </c>
    </row>
    <row r="1038" customFormat="false" ht="12.8" hidden="false" customHeight="false" outlineLevel="0" collapsed="false">
      <c r="A1038" s="0" t="n">
        <v>0.0100368</v>
      </c>
      <c r="B1038" s="0" t="n">
        <v>0.00814992</v>
      </c>
    </row>
    <row r="1039" customFormat="false" ht="12.8" hidden="false" customHeight="false" outlineLevel="0" collapsed="false">
      <c r="A1039" s="0" t="n">
        <v>0.0100368</v>
      </c>
      <c r="B1039" s="0" t="n">
        <v>0.00815996</v>
      </c>
    </row>
    <row r="1040" customFormat="false" ht="12.8" hidden="false" customHeight="false" outlineLevel="0" collapsed="false">
      <c r="A1040" s="0" t="n">
        <v>0.0100368</v>
      </c>
      <c r="B1040" s="0" t="n">
        <v>0.00817</v>
      </c>
    </row>
    <row r="1041" customFormat="false" ht="12.8" hidden="false" customHeight="false" outlineLevel="0" collapsed="false">
      <c r="A1041" s="0" t="n">
        <v>0.0100368</v>
      </c>
      <c r="B1041" s="0" t="n">
        <v>0.00818003</v>
      </c>
    </row>
    <row r="1042" customFormat="false" ht="12.8" hidden="false" customHeight="false" outlineLevel="0" collapsed="false">
      <c r="A1042" s="0" t="n">
        <v>0.0100368</v>
      </c>
      <c r="B1042" s="0" t="n">
        <v>0.00819007</v>
      </c>
    </row>
    <row r="1043" customFormat="false" ht="12.8" hidden="false" customHeight="false" outlineLevel="0" collapsed="false">
      <c r="A1043" s="0" t="n">
        <v>0.0100368</v>
      </c>
      <c r="B1043" s="0" t="n">
        <v>0.00820011</v>
      </c>
    </row>
    <row r="1044" customFormat="false" ht="12.8" hidden="false" customHeight="false" outlineLevel="0" collapsed="false">
      <c r="A1044" s="0" t="n">
        <v>0.0100368</v>
      </c>
      <c r="B1044" s="0" t="n">
        <v>0.00821014</v>
      </c>
    </row>
    <row r="1045" customFormat="false" ht="12.8" hidden="false" customHeight="false" outlineLevel="0" collapsed="false">
      <c r="A1045" s="0" t="n">
        <v>0.0100368</v>
      </c>
      <c r="B1045" s="0" t="n">
        <v>0.00822018</v>
      </c>
    </row>
    <row r="1046" customFormat="false" ht="12.8" hidden="false" customHeight="false" outlineLevel="0" collapsed="false">
      <c r="A1046" s="0" t="n">
        <v>0.0100368</v>
      </c>
      <c r="B1046" s="0" t="n">
        <v>0.00823022</v>
      </c>
    </row>
    <row r="1047" customFormat="false" ht="12.8" hidden="false" customHeight="false" outlineLevel="0" collapsed="false">
      <c r="A1047" s="0" t="n">
        <v>0.0100368</v>
      </c>
      <c r="B1047" s="0" t="n">
        <v>0.00824025</v>
      </c>
    </row>
    <row r="1048" customFormat="false" ht="12.8" hidden="false" customHeight="false" outlineLevel="0" collapsed="false">
      <c r="A1048" s="0" t="n">
        <v>0.0100368</v>
      </c>
      <c r="B1048" s="0" t="n">
        <v>0.00825029</v>
      </c>
    </row>
    <row r="1049" customFormat="false" ht="12.8" hidden="false" customHeight="false" outlineLevel="0" collapsed="false">
      <c r="A1049" s="0" t="n">
        <v>0.0100368</v>
      </c>
      <c r="B1049" s="0" t="n">
        <v>0.00826033</v>
      </c>
    </row>
    <row r="1050" customFormat="false" ht="12.8" hidden="false" customHeight="false" outlineLevel="0" collapsed="false">
      <c r="A1050" s="0" t="n">
        <v>0.0100368</v>
      </c>
      <c r="B1050" s="0" t="n">
        <v>0.00827036</v>
      </c>
    </row>
    <row r="1051" customFormat="false" ht="12.8" hidden="false" customHeight="false" outlineLevel="0" collapsed="false">
      <c r="A1051" s="0" t="n">
        <v>0.0100368</v>
      </c>
      <c r="B1051" s="0" t="n">
        <v>0.0082804</v>
      </c>
    </row>
    <row r="1052" customFormat="false" ht="12.8" hidden="false" customHeight="false" outlineLevel="0" collapsed="false">
      <c r="A1052" s="0" t="n">
        <v>0.0100368</v>
      </c>
      <c r="B1052" s="0" t="n">
        <v>0.00829044</v>
      </c>
    </row>
    <row r="1053" customFormat="false" ht="12.8" hidden="false" customHeight="false" outlineLevel="0" collapsed="false">
      <c r="A1053" s="0" t="n">
        <v>0.0100368</v>
      </c>
      <c r="B1053" s="0" t="n">
        <v>0.00830047</v>
      </c>
    </row>
    <row r="1054" customFormat="false" ht="12.8" hidden="false" customHeight="false" outlineLevel="0" collapsed="false">
      <c r="A1054" s="0" t="n">
        <v>0.0100368</v>
      </c>
      <c r="B1054" s="0" t="n">
        <v>0.00831051</v>
      </c>
    </row>
    <row r="1055" customFormat="false" ht="12.8" hidden="false" customHeight="false" outlineLevel="0" collapsed="false">
      <c r="A1055" s="0" t="n">
        <v>0.0100368</v>
      </c>
      <c r="B1055" s="0" t="n">
        <v>0.00832055</v>
      </c>
    </row>
    <row r="1056" customFormat="false" ht="12.8" hidden="false" customHeight="false" outlineLevel="0" collapsed="false">
      <c r="A1056" s="0" t="n">
        <v>0.0100368</v>
      </c>
      <c r="B1056" s="0" t="n">
        <v>0.00833058</v>
      </c>
    </row>
    <row r="1057" customFormat="false" ht="12.8" hidden="false" customHeight="false" outlineLevel="0" collapsed="false">
      <c r="A1057" s="0" t="n">
        <v>0.0100368</v>
      </c>
      <c r="B1057" s="0" t="n">
        <v>0.00834062</v>
      </c>
    </row>
    <row r="1058" customFormat="false" ht="12.8" hidden="false" customHeight="false" outlineLevel="0" collapsed="false">
      <c r="A1058" s="0" t="n">
        <v>0.0100368</v>
      </c>
      <c r="B1058" s="0" t="n">
        <v>0.00835066</v>
      </c>
    </row>
    <row r="1059" customFormat="false" ht="12.8" hidden="false" customHeight="false" outlineLevel="0" collapsed="false">
      <c r="A1059" s="0" t="n">
        <v>0.0100368</v>
      </c>
      <c r="B1059" s="0" t="n">
        <v>0.0083607</v>
      </c>
    </row>
    <row r="1060" customFormat="false" ht="12.8" hidden="false" customHeight="false" outlineLevel="0" collapsed="false">
      <c r="A1060" s="0" t="n">
        <v>0.0100368</v>
      </c>
      <c r="B1060" s="0" t="n">
        <v>0.00837073</v>
      </c>
    </row>
    <row r="1061" customFormat="false" ht="12.8" hidden="false" customHeight="false" outlineLevel="0" collapsed="false">
      <c r="A1061" s="0" t="n">
        <v>0.0100368</v>
      </c>
      <c r="B1061" s="0" t="n">
        <v>0.00838077</v>
      </c>
    </row>
    <row r="1062" customFormat="false" ht="12.8" hidden="false" customHeight="false" outlineLevel="0" collapsed="false">
      <c r="A1062" s="0" t="n">
        <v>0.0100368</v>
      </c>
      <c r="B1062" s="0" t="n">
        <v>0.00839081</v>
      </c>
    </row>
    <row r="1063" customFormat="false" ht="12.8" hidden="false" customHeight="false" outlineLevel="0" collapsed="false">
      <c r="A1063" s="0" t="n">
        <v>0.0100368</v>
      </c>
      <c r="B1063" s="0" t="n">
        <v>0.00840084</v>
      </c>
    </row>
    <row r="1064" customFormat="false" ht="12.8" hidden="false" customHeight="false" outlineLevel="0" collapsed="false">
      <c r="A1064" s="0" t="n">
        <v>0.0100368</v>
      </c>
      <c r="B1064" s="0" t="n">
        <v>0.00841088</v>
      </c>
    </row>
    <row r="1065" customFormat="false" ht="12.8" hidden="false" customHeight="false" outlineLevel="0" collapsed="false">
      <c r="A1065" s="0" t="n">
        <v>0.0100368</v>
      </c>
      <c r="B1065" s="0" t="n">
        <v>0.00842092</v>
      </c>
    </row>
    <row r="1066" customFormat="false" ht="12.8" hidden="false" customHeight="false" outlineLevel="0" collapsed="false">
      <c r="A1066" s="0" t="n">
        <v>0.0100368</v>
      </c>
      <c r="B1066" s="0" t="n">
        <v>0.00843095</v>
      </c>
    </row>
    <row r="1067" customFormat="false" ht="12.8" hidden="false" customHeight="false" outlineLevel="0" collapsed="false">
      <c r="A1067" s="0" t="n">
        <v>0.0100368</v>
      </c>
      <c r="B1067" s="0" t="n">
        <v>0.00844099</v>
      </c>
    </row>
    <row r="1068" customFormat="false" ht="12.8" hidden="false" customHeight="false" outlineLevel="0" collapsed="false">
      <c r="A1068" s="0" t="n">
        <v>0.0100368</v>
      </c>
      <c r="B1068" s="0" t="n">
        <v>0.00845103</v>
      </c>
    </row>
    <row r="1069" customFormat="false" ht="12.8" hidden="false" customHeight="false" outlineLevel="0" collapsed="false">
      <c r="A1069" s="0" t="n">
        <v>0.0100368</v>
      </c>
      <c r="B1069" s="0" t="n">
        <v>0.00846106</v>
      </c>
    </row>
    <row r="1070" customFormat="false" ht="12.8" hidden="false" customHeight="false" outlineLevel="0" collapsed="false">
      <c r="A1070" s="0" t="n">
        <v>0.0100368</v>
      </c>
      <c r="B1070" s="0" t="n">
        <v>0.0084711</v>
      </c>
    </row>
    <row r="1071" customFormat="false" ht="12.8" hidden="false" customHeight="false" outlineLevel="0" collapsed="false">
      <c r="A1071" s="0" t="n">
        <v>0.0100368</v>
      </c>
      <c r="B1071" s="0" t="n">
        <v>0.00848114</v>
      </c>
    </row>
    <row r="1072" customFormat="false" ht="12.8" hidden="false" customHeight="false" outlineLevel="0" collapsed="false">
      <c r="A1072" s="0" t="n">
        <v>0.0100368</v>
      </c>
      <c r="B1072" s="0" t="n">
        <v>0.00849117</v>
      </c>
    </row>
    <row r="1073" customFormat="false" ht="12.8" hidden="false" customHeight="false" outlineLevel="0" collapsed="false">
      <c r="A1073" s="0" t="n">
        <v>0.0100368</v>
      </c>
      <c r="B1073" s="0" t="n">
        <v>0.00850121</v>
      </c>
    </row>
    <row r="1074" customFormat="false" ht="12.8" hidden="false" customHeight="false" outlineLevel="0" collapsed="false">
      <c r="A1074" s="0" t="n">
        <v>0.0100368</v>
      </c>
      <c r="B1074" s="0" t="n">
        <v>0.00851125</v>
      </c>
    </row>
    <row r="1075" customFormat="false" ht="12.8" hidden="false" customHeight="false" outlineLevel="0" collapsed="false">
      <c r="A1075" s="0" t="n">
        <v>0.0100368</v>
      </c>
      <c r="B1075" s="0" t="n">
        <v>0.00852128</v>
      </c>
    </row>
    <row r="1076" customFormat="false" ht="12.8" hidden="false" customHeight="false" outlineLevel="0" collapsed="false">
      <c r="A1076" s="0" t="n">
        <v>0.0100368</v>
      </c>
      <c r="B1076" s="0" t="n">
        <v>0.00853132</v>
      </c>
    </row>
    <row r="1077" customFormat="false" ht="12.8" hidden="false" customHeight="false" outlineLevel="0" collapsed="false">
      <c r="A1077" s="0" t="n">
        <v>0.0100368</v>
      </c>
      <c r="B1077" s="0" t="n">
        <v>0.00854136</v>
      </c>
    </row>
    <row r="1078" customFormat="false" ht="12.8" hidden="false" customHeight="false" outlineLevel="0" collapsed="false">
      <c r="A1078" s="0" t="n">
        <v>0.0100368</v>
      </c>
      <c r="B1078" s="0" t="n">
        <v>0.0085514</v>
      </c>
    </row>
    <row r="1079" customFormat="false" ht="12.8" hidden="false" customHeight="false" outlineLevel="0" collapsed="false">
      <c r="A1079" s="0" t="n">
        <v>0.0100368</v>
      </c>
      <c r="B1079" s="0" t="n">
        <v>0.00856143</v>
      </c>
    </row>
    <row r="1080" customFormat="false" ht="12.8" hidden="false" customHeight="false" outlineLevel="0" collapsed="false">
      <c r="A1080" s="0" t="n">
        <v>0.0100368</v>
      </c>
      <c r="B1080" s="0" t="n">
        <v>0.00857147</v>
      </c>
    </row>
    <row r="1081" customFormat="false" ht="12.8" hidden="false" customHeight="false" outlineLevel="0" collapsed="false">
      <c r="A1081" s="0" t="n">
        <v>0.0100368</v>
      </c>
      <c r="B1081" s="0" t="n">
        <v>0.00858151</v>
      </c>
    </row>
    <row r="1082" customFormat="false" ht="12.8" hidden="false" customHeight="false" outlineLevel="0" collapsed="false">
      <c r="A1082" s="0" t="n">
        <v>0.0100368</v>
      </c>
      <c r="B1082" s="0" t="n">
        <v>0.00859154</v>
      </c>
    </row>
    <row r="1083" customFormat="false" ht="12.8" hidden="false" customHeight="false" outlineLevel="0" collapsed="false">
      <c r="A1083" s="0" t="n">
        <v>0.0100368</v>
      </c>
      <c r="B1083" s="0" t="n">
        <v>0.00860158</v>
      </c>
    </row>
    <row r="1084" customFormat="false" ht="12.8" hidden="false" customHeight="false" outlineLevel="0" collapsed="false">
      <c r="A1084" s="0" t="n">
        <v>0.0100368</v>
      </c>
      <c r="B1084" s="0" t="n">
        <v>0.00861162</v>
      </c>
    </row>
    <row r="1085" customFormat="false" ht="12.8" hidden="false" customHeight="false" outlineLevel="0" collapsed="false">
      <c r="A1085" s="0" t="n">
        <v>0.0100368</v>
      </c>
      <c r="B1085" s="0" t="n">
        <v>0.00862165</v>
      </c>
    </row>
    <row r="1086" customFormat="false" ht="12.8" hidden="false" customHeight="false" outlineLevel="0" collapsed="false">
      <c r="A1086" s="0" t="n">
        <v>0.0100368</v>
      </c>
      <c r="B1086" s="0" t="n">
        <v>0.00863169</v>
      </c>
    </row>
    <row r="1087" customFormat="false" ht="12.8" hidden="false" customHeight="false" outlineLevel="0" collapsed="false">
      <c r="A1087" s="0" t="n">
        <v>0.0100368</v>
      </c>
      <c r="B1087" s="0" t="n">
        <v>0.00864173</v>
      </c>
    </row>
    <row r="1088" customFormat="false" ht="12.8" hidden="false" customHeight="false" outlineLevel="0" collapsed="false">
      <c r="A1088" s="0" t="n">
        <v>0.0100368</v>
      </c>
      <c r="B1088" s="0" t="n">
        <v>0.00865176</v>
      </c>
    </row>
    <row r="1089" customFormat="false" ht="12.8" hidden="false" customHeight="false" outlineLevel="0" collapsed="false">
      <c r="A1089" s="0" t="n">
        <v>0.0100368</v>
      </c>
      <c r="B1089" s="0" t="n">
        <v>0.0086618</v>
      </c>
    </row>
    <row r="1090" customFormat="false" ht="12.8" hidden="false" customHeight="false" outlineLevel="0" collapsed="false">
      <c r="A1090" s="0" t="n">
        <v>0.0100368</v>
      </c>
      <c r="B1090" s="0" t="n">
        <v>0.00867184</v>
      </c>
    </row>
    <row r="1091" customFormat="false" ht="12.8" hidden="false" customHeight="false" outlineLevel="0" collapsed="false">
      <c r="A1091" s="0" t="n">
        <v>0.0100368</v>
      </c>
      <c r="B1091" s="0" t="n">
        <v>0.00868187</v>
      </c>
    </row>
    <row r="1092" customFormat="false" ht="12.8" hidden="false" customHeight="false" outlineLevel="0" collapsed="false">
      <c r="A1092" s="0" t="n">
        <v>0.0100368</v>
      </c>
      <c r="B1092" s="0" t="n">
        <v>0.00869191</v>
      </c>
    </row>
    <row r="1093" customFormat="false" ht="12.8" hidden="false" customHeight="false" outlineLevel="0" collapsed="false">
      <c r="A1093" s="0" t="n">
        <v>0.0100368</v>
      </c>
      <c r="B1093" s="0" t="n">
        <v>0.00870195</v>
      </c>
    </row>
    <row r="1094" customFormat="false" ht="12.8" hidden="false" customHeight="false" outlineLevel="0" collapsed="false">
      <c r="A1094" s="0" t="n">
        <v>0.0100368</v>
      </c>
      <c r="B1094" s="0" t="n">
        <v>0.00871198</v>
      </c>
    </row>
    <row r="1095" customFormat="false" ht="12.8" hidden="false" customHeight="false" outlineLevel="0" collapsed="false">
      <c r="A1095" s="0" t="n">
        <v>0.0100368</v>
      </c>
      <c r="B1095" s="0" t="n">
        <v>0.00872202</v>
      </c>
    </row>
    <row r="1096" customFormat="false" ht="12.8" hidden="false" customHeight="false" outlineLevel="0" collapsed="false">
      <c r="A1096" s="0" t="n">
        <v>0.0100368</v>
      </c>
      <c r="B1096" s="0" t="n">
        <v>0.00873206</v>
      </c>
    </row>
    <row r="1097" customFormat="false" ht="12.8" hidden="false" customHeight="false" outlineLevel="0" collapsed="false">
      <c r="A1097" s="0" t="n">
        <v>0.0100368</v>
      </c>
      <c r="B1097" s="0" t="n">
        <v>0.0087421</v>
      </c>
    </row>
    <row r="1098" customFormat="false" ht="12.8" hidden="false" customHeight="false" outlineLevel="0" collapsed="false">
      <c r="A1098" s="0" t="n">
        <v>0.0100368</v>
      </c>
      <c r="B1098" s="0" t="n">
        <v>0.00875213</v>
      </c>
    </row>
    <row r="1099" customFormat="false" ht="12.8" hidden="false" customHeight="false" outlineLevel="0" collapsed="false">
      <c r="A1099" s="0" t="n">
        <v>0.0100368</v>
      </c>
      <c r="B1099" s="0" t="n">
        <v>0.00876217</v>
      </c>
    </row>
    <row r="1100" customFormat="false" ht="12.8" hidden="false" customHeight="false" outlineLevel="0" collapsed="false">
      <c r="A1100" s="0" t="n">
        <v>0.0100368</v>
      </c>
      <c r="B1100" s="0" t="n">
        <v>0.00877221</v>
      </c>
    </row>
    <row r="1101" customFormat="false" ht="12.8" hidden="false" customHeight="false" outlineLevel="0" collapsed="false">
      <c r="A1101" s="0" t="n">
        <v>0.0100368</v>
      </c>
      <c r="B1101" s="0" t="n">
        <v>0.00878224</v>
      </c>
    </row>
    <row r="1102" customFormat="false" ht="12.8" hidden="false" customHeight="false" outlineLevel="0" collapsed="false">
      <c r="A1102" s="0" t="n">
        <v>0.0100368</v>
      </c>
      <c r="B1102" s="0" t="n">
        <v>0.00879228</v>
      </c>
    </row>
    <row r="1103" customFormat="false" ht="12.8" hidden="false" customHeight="false" outlineLevel="0" collapsed="false">
      <c r="A1103" s="0" t="n">
        <v>0.0100368</v>
      </c>
      <c r="B1103" s="0" t="n">
        <v>0.00880232</v>
      </c>
    </row>
    <row r="1104" customFormat="false" ht="12.8" hidden="false" customHeight="false" outlineLevel="0" collapsed="false">
      <c r="A1104" s="0" t="n">
        <v>0.0100368</v>
      </c>
      <c r="B1104" s="0" t="n">
        <v>0.00881235</v>
      </c>
    </row>
    <row r="1105" customFormat="false" ht="12.8" hidden="false" customHeight="false" outlineLevel="0" collapsed="false">
      <c r="A1105" s="0" t="n">
        <v>0.0100368</v>
      </c>
      <c r="B1105" s="0" t="n">
        <v>0.00882239</v>
      </c>
    </row>
    <row r="1106" customFormat="false" ht="12.8" hidden="false" customHeight="false" outlineLevel="0" collapsed="false">
      <c r="A1106" s="0" t="n">
        <v>0.0100368</v>
      </c>
      <c r="B1106" s="0" t="n">
        <v>0.00883243</v>
      </c>
    </row>
    <row r="1107" customFormat="false" ht="12.8" hidden="false" customHeight="false" outlineLevel="0" collapsed="false">
      <c r="A1107" s="0" t="n">
        <v>0.0100368</v>
      </c>
      <c r="B1107" s="0" t="n">
        <v>0.00884246</v>
      </c>
    </row>
    <row r="1108" customFormat="false" ht="12.8" hidden="false" customHeight="false" outlineLevel="0" collapsed="false">
      <c r="A1108" s="0" t="n">
        <v>0.0100368</v>
      </c>
      <c r="B1108" s="0" t="n">
        <v>0.0088525</v>
      </c>
    </row>
    <row r="1109" customFormat="false" ht="12.8" hidden="false" customHeight="false" outlineLevel="0" collapsed="false">
      <c r="A1109" s="0" t="n">
        <v>0.0100368</v>
      </c>
      <c r="B1109" s="0" t="n">
        <v>0.00886254</v>
      </c>
    </row>
    <row r="1110" customFormat="false" ht="12.8" hidden="false" customHeight="false" outlineLevel="0" collapsed="false">
      <c r="A1110" s="0" t="n">
        <v>0.0100368</v>
      </c>
      <c r="B1110" s="0" t="n">
        <v>0.00887257</v>
      </c>
    </row>
    <row r="1111" customFormat="false" ht="12.8" hidden="false" customHeight="false" outlineLevel="0" collapsed="false">
      <c r="A1111" s="0" t="n">
        <v>0.0100368</v>
      </c>
      <c r="B1111" s="0" t="n">
        <v>0.00888261</v>
      </c>
    </row>
    <row r="1112" customFormat="false" ht="12.8" hidden="false" customHeight="false" outlineLevel="0" collapsed="false">
      <c r="A1112" s="0" t="n">
        <v>0.0100368</v>
      </c>
      <c r="B1112" s="0" t="n">
        <v>0.00889265</v>
      </c>
    </row>
    <row r="1113" customFormat="false" ht="12.8" hidden="false" customHeight="false" outlineLevel="0" collapsed="false">
      <c r="A1113" s="0" t="n">
        <v>0.0100368</v>
      </c>
      <c r="B1113" s="0" t="n">
        <v>0.00890269</v>
      </c>
    </row>
    <row r="1114" customFormat="false" ht="12.8" hidden="false" customHeight="false" outlineLevel="0" collapsed="false">
      <c r="A1114" s="0" t="n">
        <v>0.0100368</v>
      </c>
      <c r="B1114" s="0" t="n">
        <v>0.00891272</v>
      </c>
    </row>
    <row r="1115" customFormat="false" ht="12.8" hidden="false" customHeight="false" outlineLevel="0" collapsed="false">
      <c r="A1115" s="0" t="n">
        <v>0.0100368</v>
      </c>
      <c r="B1115" s="0" t="n">
        <v>0.00892276</v>
      </c>
    </row>
    <row r="1116" customFormat="false" ht="12.8" hidden="false" customHeight="false" outlineLevel="0" collapsed="false">
      <c r="A1116" s="0" t="n">
        <v>0.0100368</v>
      </c>
      <c r="B1116" s="0" t="n">
        <v>0.0089328</v>
      </c>
    </row>
    <row r="1117" customFormat="false" ht="12.8" hidden="false" customHeight="false" outlineLevel="0" collapsed="false">
      <c r="A1117" s="0" t="n">
        <v>0.0100368</v>
      </c>
      <c r="B1117" s="0" t="n">
        <v>0.00894283</v>
      </c>
    </row>
    <row r="1118" customFormat="false" ht="12.8" hidden="false" customHeight="false" outlineLevel="0" collapsed="false">
      <c r="A1118" s="0" t="n">
        <v>0.0100368</v>
      </c>
      <c r="B1118" s="0" t="n">
        <v>0.00895287</v>
      </c>
    </row>
    <row r="1119" customFormat="false" ht="12.8" hidden="false" customHeight="false" outlineLevel="0" collapsed="false">
      <c r="A1119" s="0" t="n">
        <v>0.0100368</v>
      </c>
      <c r="B1119" s="0" t="n">
        <v>0.00896291</v>
      </c>
    </row>
    <row r="1120" customFormat="false" ht="12.8" hidden="false" customHeight="false" outlineLevel="0" collapsed="false">
      <c r="A1120" s="0" t="n">
        <v>0.0100368</v>
      </c>
      <c r="B1120" s="0" t="n">
        <v>0.00897294</v>
      </c>
    </row>
    <row r="1121" customFormat="false" ht="12.8" hidden="false" customHeight="false" outlineLevel="0" collapsed="false">
      <c r="A1121" s="0" t="n">
        <v>0.0100368</v>
      </c>
      <c r="B1121" s="0" t="n">
        <v>0.00898298</v>
      </c>
    </row>
    <row r="1122" customFormat="false" ht="12.8" hidden="false" customHeight="false" outlineLevel="0" collapsed="false">
      <c r="A1122" s="0" t="n">
        <v>0.0100368</v>
      </c>
      <c r="B1122" s="0" t="n">
        <v>0.00899302</v>
      </c>
    </row>
    <row r="1123" customFormat="false" ht="12.8" hidden="false" customHeight="false" outlineLevel="0" collapsed="false">
      <c r="A1123" s="0" t="n">
        <v>0.0100368</v>
      </c>
      <c r="B1123" s="0" t="n">
        <v>0.00900305</v>
      </c>
    </row>
    <row r="1124" customFormat="false" ht="12.8" hidden="false" customHeight="false" outlineLevel="0" collapsed="false">
      <c r="A1124" s="0" t="n">
        <v>0.0100368</v>
      </c>
      <c r="B1124" s="0" t="n">
        <v>0.00901309</v>
      </c>
    </row>
    <row r="1125" customFormat="false" ht="12.8" hidden="false" customHeight="false" outlineLevel="0" collapsed="false">
      <c r="A1125" s="0" t="n">
        <v>0.0100368</v>
      </c>
      <c r="B1125" s="0" t="n">
        <v>0.00902313</v>
      </c>
    </row>
    <row r="1126" customFormat="false" ht="12.8" hidden="false" customHeight="false" outlineLevel="0" collapsed="false">
      <c r="A1126" s="0" t="n">
        <v>0.0100368</v>
      </c>
      <c r="B1126" s="0" t="n">
        <v>0.00903316</v>
      </c>
    </row>
    <row r="1127" customFormat="false" ht="12.8" hidden="false" customHeight="false" outlineLevel="0" collapsed="false">
      <c r="A1127" s="0" t="n">
        <v>0.0100368</v>
      </c>
      <c r="B1127" s="0" t="n">
        <v>0.0090432</v>
      </c>
    </row>
    <row r="1128" customFormat="false" ht="12.8" hidden="false" customHeight="false" outlineLevel="0" collapsed="false">
      <c r="A1128" s="0" t="n">
        <v>0.0100368</v>
      </c>
      <c r="B1128" s="0" t="n">
        <v>0.00905324</v>
      </c>
    </row>
    <row r="1129" customFormat="false" ht="12.8" hidden="false" customHeight="false" outlineLevel="0" collapsed="false">
      <c r="A1129" s="0" t="n">
        <v>0.0100368</v>
      </c>
      <c r="B1129" s="0" t="n">
        <v>0.00906327</v>
      </c>
    </row>
    <row r="1130" customFormat="false" ht="12.8" hidden="false" customHeight="false" outlineLevel="0" collapsed="false">
      <c r="A1130" s="0" t="n">
        <v>0.0100368</v>
      </c>
      <c r="B1130" s="0" t="n">
        <v>0.00907331</v>
      </c>
    </row>
    <row r="1131" customFormat="false" ht="12.8" hidden="false" customHeight="false" outlineLevel="0" collapsed="false">
      <c r="A1131" s="0" t="n">
        <v>0.0100368</v>
      </c>
      <c r="B1131" s="0" t="n">
        <v>0.00908335</v>
      </c>
    </row>
    <row r="1132" customFormat="false" ht="12.8" hidden="false" customHeight="false" outlineLevel="0" collapsed="false">
      <c r="A1132" s="0" t="n">
        <v>0.0100368</v>
      </c>
      <c r="B1132" s="0" t="n">
        <v>0.00909339</v>
      </c>
    </row>
    <row r="1133" customFormat="false" ht="12.8" hidden="false" customHeight="false" outlineLevel="0" collapsed="false">
      <c r="A1133" s="0" t="n">
        <v>0.0100368</v>
      </c>
      <c r="B1133" s="0" t="n">
        <v>0.00910342</v>
      </c>
    </row>
    <row r="1134" customFormat="false" ht="12.8" hidden="false" customHeight="false" outlineLevel="0" collapsed="false">
      <c r="A1134" s="0" t="n">
        <v>0.0100368</v>
      </c>
      <c r="B1134" s="0" t="n">
        <v>0.00911346</v>
      </c>
    </row>
    <row r="1135" customFormat="false" ht="12.8" hidden="false" customHeight="false" outlineLevel="0" collapsed="false">
      <c r="A1135" s="0" t="n">
        <v>0.0100368</v>
      </c>
      <c r="B1135" s="0" t="n">
        <v>0.0091235</v>
      </c>
    </row>
    <row r="1136" customFormat="false" ht="12.8" hidden="false" customHeight="false" outlineLevel="0" collapsed="false">
      <c r="A1136" s="0" t="n">
        <v>0.0100368</v>
      </c>
      <c r="B1136" s="0" t="n">
        <v>0.00913353</v>
      </c>
    </row>
    <row r="1137" customFormat="false" ht="12.8" hidden="false" customHeight="false" outlineLevel="0" collapsed="false">
      <c r="A1137" s="0" t="n">
        <v>0.0100368</v>
      </c>
      <c r="B1137" s="0" t="n">
        <v>0.00914357</v>
      </c>
    </row>
    <row r="1138" customFormat="false" ht="12.8" hidden="false" customHeight="false" outlineLevel="0" collapsed="false">
      <c r="A1138" s="0" t="n">
        <v>0.0100368</v>
      </c>
      <c r="B1138" s="0" t="n">
        <v>0.00915361</v>
      </c>
    </row>
    <row r="1139" customFormat="false" ht="12.8" hidden="false" customHeight="false" outlineLevel="0" collapsed="false">
      <c r="A1139" s="0" t="n">
        <v>0.0100368</v>
      </c>
      <c r="B1139" s="0" t="n">
        <v>0.00916364</v>
      </c>
    </row>
    <row r="1140" customFormat="false" ht="12.8" hidden="false" customHeight="false" outlineLevel="0" collapsed="false">
      <c r="A1140" s="0" t="n">
        <v>0.0100368</v>
      </c>
      <c r="B1140" s="0" t="n">
        <v>0.00917368</v>
      </c>
    </row>
    <row r="1141" customFormat="false" ht="12.8" hidden="false" customHeight="false" outlineLevel="0" collapsed="false">
      <c r="A1141" s="0" t="n">
        <v>0.0100368</v>
      </c>
      <c r="B1141" s="0" t="n">
        <v>0.00918372</v>
      </c>
    </row>
    <row r="1142" customFormat="false" ht="12.8" hidden="false" customHeight="false" outlineLevel="0" collapsed="false">
      <c r="A1142" s="0" t="n">
        <v>0.0100368</v>
      </c>
      <c r="B1142" s="0" t="n">
        <v>0.00919375</v>
      </c>
    </row>
    <row r="1143" customFormat="false" ht="12.8" hidden="false" customHeight="false" outlineLevel="0" collapsed="false">
      <c r="A1143" s="0" t="n">
        <v>0.0100368</v>
      </c>
      <c r="B1143" s="0" t="n">
        <v>0.00920379</v>
      </c>
    </row>
    <row r="1144" customFormat="false" ht="12.8" hidden="false" customHeight="false" outlineLevel="0" collapsed="false">
      <c r="A1144" s="0" t="n">
        <v>0.0100368</v>
      </c>
      <c r="B1144" s="0" t="n">
        <v>0.00921383</v>
      </c>
    </row>
    <row r="1145" customFormat="false" ht="12.8" hidden="false" customHeight="false" outlineLevel="0" collapsed="false">
      <c r="A1145" s="0" t="n">
        <v>0.0100368</v>
      </c>
      <c r="B1145" s="0" t="n">
        <v>0.00922386</v>
      </c>
    </row>
    <row r="1146" customFormat="false" ht="12.8" hidden="false" customHeight="false" outlineLevel="0" collapsed="false">
      <c r="A1146" s="0" t="n">
        <v>0.0100368</v>
      </c>
      <c r="B1146" s="0" t="n">
        <v>0.0092339</v>
      </c>
    </row>
    <row r="1147" customFormat="false" ht="12.8" hidden="false" customHeight="false" outlineLevel="0" collapsed="false">
      <c r="A1147" s="0" t="n">
        <v>0.0100368</v>
      </c>
      <c r="B1147" s="0" t="n">
        <v>0.00924394</v>
      </c>
    </row>
    <row r="1148" customFormat="false" ht="12.8" hidden="false" customHeight="false" outlineLevel="0" collapsed="false">
      <c r="A1148" s="0" t="n">
        <v>0.0100368</v>
      </c>
      <c r="B1148" s="0" t="n">
        <v>0.00925397</v>
      </c>
    </row>
    <row r="1149" customFormat="false" ht="12.8" hidden="false" customHeight="false" outlineLevel="0" collapsed="false">
      <c r="A1149" s="0" t="n">
        <v>0.0100368</v>
      </c>
      <c r="B1149" s="0" t="n">
        <v>0.00926401</v>
      </c>
    </row>
    <row r="1150" customFormat="false" ht="12.8" hidden="false" customHeight="false" outlineLevel="0" collapsed="false">
      <c r="A1150" s="0" t="n">
        <v>0.0100368</v>
      </c>
      <c r="B1150" s="0" t="n">
        <v>0.00927405</v>
      </c>
    </row>
    <row r="1151" customFormat="false" ht="12.8" hidden="false" customHeight="false" outlineLevel="0" collapsed="false">
      <c r="A1151" s="0" t="n">
        <v>0.0100368</v>
      </c>
      <c r="B1151" s="0" t="n">
        <v>0.00928409</v>
      </c>
    </row>
    <row r="1152" customFormat="false" ht="12.8" hidden="false" customHeight="false" outlineLevel="0" collapsed="false">
      <c r="A1152" s="0" t="n">
        <v>0.0100368</v>
      </c>
      <c r="B1152" s="0" t="n">
        <v>0.00929412</v>
      </c>
    </row>
    <row r="1153" customFormat="false" ht="12.8" hidden="false" customHeight="false" outlineLevel="0" collapsed="false">
      <c r="A1153" s="0" t="n">
        <v>0.0100368</v>
      </c>
      <c r="B1153" s="0" t="n">
        <v>0.00930416</v>
      </c>
    </row>
    <row r="1154" customFormat="false" ht="12.8" hidden="false" customHeight="false" outlineLevel="0" collapsed="false">
      <c r="A1154" s="0" t="n">
        <v>0.0100368</v>
      </c>
      <c r="B1154" s="0" t="n">
        <v>0.0093142</v>
      </c>
    </row>
    <row r="1155" customFormat="false" ht="12.8" hidden="false" customHeight="false" outlineLevel="0" collapsed="false">
      <c r="A1155" s="0" t="n">
        <v>0.0100368</v>
      </c>
      <c r="B1155" s="0" t="n">
        <v>0.00932423</v>
      </c>
    </row>
    <row r="1156" customFormat="false" ht="12.8" hidden="false" customHeight="false" outlineLevel="0" collapsed="false">
      <c r="A1156" s="0" t="n">
        <v>0.0100368</v>
      </c>
      <c r="B1156" s="0" t="n">
        <v>0.00933427</v>
      </c>
    </row>
    <row r="1157" customFormat="false" ht="12.8" hidden="false" customHeight="false" outlineLevel="0" collapsed="false">
      <c r="A1157" s="0" t="n">
        <v>0.0100368</v>
      </c>
      <c r="B1157" s="0" t="n">
        <v>0.00934431</v>
      </c>
    </row>
    <row r="1158" customFormat="false" ht="12.8" hidden="false" customHeight="false" outlineLevel="0" collapsed="false">
      <c r="A1158" s="0" t="n">
        <v>0.0100368</v>
      </c>
      <c r="B1158" s="0" t="n">
        <v>0.00935434</v>
      </c>
    </row>
    <row r="1159" customFormat="false" ht="12.8" hidden="false" customHeight="false" outlineLevel="0" collapsed="false">
      <c r="A1159" s="0" t="n">
        <v>0.0100368</v>
      </c>
      <c r="B1159" s="0" t="n">
        <v>0.00936438</v>
      </c>
    </row>
    <row r="1160" customFormat="false" ht="12.8" hidden="false" customHeight="false" outlineLevel="0" collapsed="false">
      <c r="A1160" s="0" t="n">
        <v>0.0100368</v>
      </c>
      <c r="B1160" s="0" t="n">
        <v>0.00937442</v>
      </c>
    </row>
    <row r="1161" customFormat="false" ht="12.8" hidden="false" customHeight="false" outlineLevel="0" collapsed="false">
      <c r="A1161" s="0" t="n">
        <v>0.0100368</v>
      </c>
      <c r="B1161" s="0" t="n">
        <v>0.00938445</v>
      </c>
    </row>
    <row r="1162" customFormat="false" ht="12.8" hidden="false" customHeight="false" outlineLevel="0" collapsed="false">
      <c r="A1162" s="0" t="n">
        <v>0.0100368</v>
      </c>
      <c r="B1162" s="0" t="n">
        <v>0.00939449</v>
      </c>
    </row>
    <row r="1163" customFormat="false" ht="12.8" hidden="false" customHeight="false" outlineLevel="0" collapsed="false">
      <c r="A1163" s="0" t="n">
        <v>0.0100368</v>
      </c>
      <c r="B1163" s="0" t="n">
        <v>0.00940453</v>
      </c>
    </row>
    <row r="1164" customFormat="false" ht="12.8" hidden="false" customHeight="false" outlineLevel="0" collapsed="false">
      <c r="A1164" s="0" t="n">
        <v>0.0100368</v>
      </c>
      <c r="B1164" s="0" t="n">
        <v>0.00941456</v>
      </c>
    </row>
    <row r="1165" customFormat="false" ht="12.8" hidden="false" customHeight="false" outlineLevel="0" collapsed="false">
      <c r="A1165" s="0" t="n">
        <v>0.0100368</v>
      </c>
      <c r="B1165" s="0" t="n">
        <v>0.0094246</v>
      </c>
    </row>
    <row r="1166" customFormat="false" ht="12.8" hidden="false" customHeight="false" outlineLevel="0" collapsed="false">
      <c r="A1166" s="0" t="n">
        <v>0.0100368</v>
      </c>
      <c r="B1166" s="0" t="n">
        <v>0.00943464</v>
      </c>
    </row>
    <row r="1167" customFormat="false" ht="12.8" hidden="false" customHeight="false" outlineLevel="0" collapsed="false">
      <c r="A1167" s="0" t="n">
        <v>0.0100368</v>
      </c>
      <c r="B1167" s="0" t="n">
        <v>0.00944467</v>
      </c>
    </row>
    <row r="1168" customFormat="false" ht="12.8" hidden="false" customHeight="false" outlineLevel="0" collapsed="false">
      <c r="A1168" s="0" t="n">
        <v>0.0100368</v>
      </c>
      <c r="B1168" s="0" t="n">
        <v>0.00945471</v>
      </c>
    </row>
    <row r="1169" customFormat="false" ht="12.8" hidden="false" customHeight="false" outlineLevel="0" collapsed="false">
      <c r="A1169" s="0" t="n">
        <v>0.0100368</v>
      </c>
      <c r="B1169" s="0" t="n">
        <v>0.00946475</v>
      </c>
    </row>
    <row r="1170" customFormat="false" ht="12.8" hidden="false" customHeight="false" outlineLevel="0" collapsed="false">
      <c r="A1170" s="0" t="n">
        <v>0.0100368</v>
      </c>
      <c r="B1170" s="0" t="n">
        <v>0.00947479</v>
      </c>
    </row>
    <row r="1171" customFormat="false" ht="12.8" hidden="false" customHeight="false" outlineLevel="0" collapsed="false">
      <c r="A1171" s="0" t="n">
        <v>0.0100368</v>
      </c>
      <c r="B1171" s="0" t="n">
        <v>0.00948482</v>
      </c>
    </row>
    <row r="1172" customFormat="false" ht="12.8" hidden="false" customHeight="false" outlineLevel="0" collapsed="false">
      <c r="A1172" s="0" t="n">
        <v>0.0100368</v>
      </c>
      <c r="B1172" s="0" t="n">
        <v>0.00949486</v>
      </c>
    </row>
    <row r="1173" customFormat="false" ht="12.8" hidden="false" customHeight="false" outlineLevel="0" collapsed="false">
      <c r="A1173" s="0" t="n">
        <v>0.0100368</v>
      </c>
      <c r="B1173" s="0" t="n">
        <v>0.0095049</v>
      </c>
    </row>
    <row r="1174" customFormat="false" ht="12.8" hidden="false" customHeight="false" outlineLevel="0" collapsed="false">
      <c r="A1174" s="0" t="n">
        <v>0.0100368</v>
      </c>
      <c r="B1174" s="0" t="n">
        <v>0.00951493</v>
      </c>
    </row>
    <row r="1175" customFormat="false" ht="12.8" hidden="false" customHeight="false" outlineLevel="0" collapsed="false">
      <c r="A1175" s="0" t="n">
        <v>0.0100368</v>
      </c>
      <c r="B1175" s="0" t="n">
        <v>0.00952497</v>
      </c>
    </row>
    <row r="1176" customFormat="false" ht="12.8" hidden="false" customHeight="false" outlineLevel="0" collapsed="false">
      <c r="A1176" s="0" t="n">
        <v>0.0100368</v>
      </c>
      <c r="B1176" s="0" t="n">
        <v>0.00953501</v>
      </c>
    </row>
    <row r="1177" customFormat="false" ht="12.8" hidden="false" customHeight="false" outlineLevel="0" collapsed="false">
      <c r="A1177" s="0" t="n">
        <v>0.0100368</v>
      </c>
      <c r="B1177" s="0" t="n">
        <v>0.00954504</v>
      </c>
    </row>
    <row r="1178" customFormat="false" ht="12.8" hidden="false" customHeight="false" outlineLevel="0" collapsed="false">
      <c r="A1178" s="0" t="n">
        <v>0.0100368</v>
      </c>
      <c r="B1178" s="0" t="n">
        <v>0.00955508</v>
      </c>
    </row>
    <row r="1179" customFormat="false" ht="12.8" hidden="false" customHeight="false" outlineLevel="0" collapsed="false">
      <c r="A1179" s="0" t="n">
        <v>0.0100368</v>
      </c>
      <c r="B1179" s="0" t="n">
        <v>0.00956512</v>
      </c>
    </row>
    <row r="1180" customFormat="false" ht="12.8" hidden="false" customHeight="false" outlineLevel="0" collapsed="false">
      <c r="A1180" s="0" t="n">
        <v>0.0100368</v>
      </c>
      <c r="B1180" s="0" t="n">
        <v>0.00957515</v>
      </c>
    </row>
    <row r="1181" customFormat="false" ht="12.8" hidden="false" customHeight="false" outlineLevel="0" collapsed="false">
      <c r="A1181" s="0" t="n">
        <v>0.0100368</v>
      </c>
      <c r="B1181" s="0" t="n">
        <v>0.00958519</v>
      </c>
    </row>
    <row r="1182" customFormat="false" ht="12.8" hidden="false" customHeight="false" outlineLevel="0" collapsed="false">
      <c r="A1182" s="0" t="n">
        <v>0.0100368</v>
      </c>
      <c r="B1182" s="0" t="n">
        <v>0.00959523</v>
      </c>
    </row>
    <row r="1183" customFormat="false" ht="12.8" hidden="false" customHeight="false" outlineLevel="0" collapsed="false">
      <c r="A1183" s="0" t="n">
        <v>0.0100368</v>
      </c>
      <c r="B1183" s="0" t="n">
        <v>0.00960526</v>
      </c>
    </row>
    <row r="1184" customFormat="false" ht="12.8" hidden="false" customHeight="false" outlineLevel="0" collapsed="false">
      <c r="A1184" s="0" t="n">
        <v>0.0100368</v>
      </c>
      <c r="B1184" s="0" t="n">
        <v>0.0096153</v>
      </c>
    </row>
    <row r="1185" customFormat="false" ht="12.8" hidden="false" customHeight="false" outlineLevel="0" collapsed="false">
      <c r="A1185" s="0" t="n">
        <v>0.0100368</v>
      </c>
      <c r="B1185" s="0" t="n">
        <v>0.00962534</v>
      </c>
    </row>
    <row r="1186" customFormat="false" ht="12.8" hidden="false" customHeight="false" outlineLevel="0" collapsed="false">
      <c r="A1186" s="0" t="n">
        <v>0.0100368</v>
      </c>
      <c r="B1186" s="0" t="n">
        <v>0.00963538</v>
      </c>
    </row>
    <row r="1187" customFormat="false" ht="12.8" hidden="false" customHeight="false" outlineLevel="0" collapsed="false">
      <c r="A1187" s="0" t="n">
        <v>0.0100368</v>
      </c>
      <c r="B1187" s="0" t="n">
        <v>0.00964541</v>
      </c>
    </row>
    <row r="1188" customFormat="false" ht="12.8" hidden="false" customHeight="false" outlineLevel="0" collapsed="false">
      <c r="A1188" s="0" t="n">
        <v>0.0100368</v>
      </c>
      <c r="B1188" s="0" t="n">
        <v>0.00965545</v>
      </c>
    </row>
    <row r="1189" customFormat="false" ht="12.8" hidden="false" customHeight="false" outlineLevel="0" collapsed="false">
      <c r="A1189" s="0" t="n">
        <v>0.0100368</v>
      </c>
      <c r="B1189" s="0" t="n">
        <v>0.00966549</v>
      </c>
    </row>
    <row r="1190" customFormat="false" ht="12.8" hidden="false" customHeight="false" outlineLevel="0" collapsed="false">
      <c r="A1190" s="0" t="n">
        <v>0.0100368</v>
      </c>
      <c r="B1190" s="0" t="n">
        <v>0.00967552</v>
      </c>
    </row>
    <row r="1191" customFormat="false" ht="12.8" hidden="false" customHeight="false" outlineLevel="0" collapsed="false">
      <c r="A1191" s="0" t="n">
        <v>0.0100368</v>
      </c>
      <c r="B1191" s="0" t="n">
        <v>0.00968556</v>
      </c>
    </row>
    <row r="1192" customFormat="false" ht="12.8" hidden="false" customHeight="false" outlineLevel="0" collapsed="false">
      <c r="A1192" s="0" t="n">
        <v>0.0100368</v>
      </c>
      <c r="B1192" s="0" t="n">
        <v>0.0096956</v>
      </c>
    </row>
    <row r="1193" customFormat="false" ht="12.8" hidden="false" customHeight="false" outlineLevel="0" collapsed="false">
      <c r="A1193" s="0" t="n">
        <v>0.0100368</v>
      </c>
      <c r="B1193" s="0" t="n">
        <v>0.00970563</v>
      </c>
    </row>
    <row r="1194" customFormat="false" ht="12.8" hidden="false" customHeight="false" outlineLevel="0" collapsed="false">
      <c r="A1194" s="0" t="n">
        <v>0.0100368</v>
      </c>
      <c r="B1194" s="0" t="n">
        <v>0.00971567</v>
      </c>
    </row>
    <row r="1195" customFormat="false" ht="12.8" hidden="false" customHeight="false" outlineLevel="0" collapsed="false">
      <c r="A1195" s="0" t="n">
        <v>0.0100368</v>
      </c>
      <c r="B1195" s="0" t="n">
        <v>0.00972571</v>
      </c>
    </row>
    <row r="1196" customFormat="false" ht="12.8" hidden="false" customHeight="false" outlineLevel="0" collapsed="false">
      <c r="A1196" s="0" t="n">
        <v>0.0100368</v>
      </c>
      <c r="B1196" s="0" t="n">
        <v>0.00973574</v>
      </c>
    </row>
    <row r="1197" customFormat="false" ht="12.8" hidden="false" customHeight="false" outlineLevel="0" collapsed="false">
      <c r="A1197" s="0" t="n">
        <v>0.0100368</v>
      </c>
      <c r="B1197" s="0" t="n">
        <v>0.00974578</v>
      </c>
    </row>
    <row r="1198" customFormat="false" ht="12.8" hidden="false" customHeight="false" outlineLevel="0" collapsed="false">
      <c r="A1198" s="0" t="n">
        <v>0.0100368</v>
      </c>
      <c r="B1198" s="0" t="n">
        <v>0.00975582</v>
      </c>
    </row>
    <row r="1199" customFormat="false" ht="12.8" hidden="false" customHeight="false" outlineLevel="0" collapsed="false">
      <c r="A1199" s="0" t="n">
        <v>0.0100368</v>
      </c>
      <c r="B1199" s="0" t="n">
        <v>0.00976585</v>
      </c>
    </row>
    <row r="1200" customFormat="false" ht="12.8" hidden="false" customHeight="false" outlineLevel="0" collapsed="false">
      <c r="A1200" s="0" t="n">
        <v>0.0100368</v>
      </c>
      <c r="B1200" s="0" t="n">
        <v>0.00977589</v>
      </c>
    </row>
    <row r="1201" customFormat="false" ht="12.8" hidden="false" customHeight="false" outlineLevel="0" collapsed="false">
      <c r="A1201" s="0" t="n">
        <v>0.0100368</v>
      </c>
      <c r="B1201" s="0" t="n">
        <v>0.00978593</v>
      </c>
    </row>
    <row r="1202" customFormat="false" ht="12.8" hidden="false" customHeight="false" outlineLevel="0" collapsed="false">
      <c r="A1202" s="0" t="n">
        <v>0.0100368</v>
      </c>
      <c r="B1202" s="0" t="n">
        <v>0.00979596</v>
      </c>
    </row>
    <row r="1203" customFormat="false" ht="12.8" hidden="false" customHeight="false" outlineLevel="0" collapsed="false">
      <c r="A1203" s="0" t="n">
        <v>0.0100368</v>
      </c>
      <c r="B1203" s="0" t="n">
        <v>0.009806</v>
      </c>
    </row>
    <row r="1204" customFormat="false" ht="12.8" hidden="false" customHeight="false" outlineLevel="0" collapsed="false">
      <c r="A1204" s="0" t="n">
        <v>0.0100368</v>
      </c>
      <c r="B1204" s="0" t="n">
        <v>0.00981604</v>
      </c>
    </row>
    <row r="1205" customFormat="false" ht="12.8" hidden="false" customHeight="false" outlineLevel="0" collapsed="false">
      <c r="A1205" s="0" t="n">
        <v>0.0100368</v>
      </c>
      <c r="B1205" s="0" t="n">
        <v>0.00982608</v>
      </c>
    </row>
    <row r="1206" customFormat="false" ht="12.8" hidden="false" customHeight="false" outlineLevel="0" collapsed="false">
      <c r="A1206" s="0" t="n">
        <v>0.0100368</v>
      </c>
      <c r="B1206" s="0" t="n">
        <v>0.00983611</v>
      </c>
    </row>
    <row r="1207" customFormat="false" ht="12.8" hidden="false" customHeight="false" outlineLevel="0" collapsed="false">
      <c r="A1207" s="0" t="n">
        <v>0.0100368</v>
      </c>
      <c r="B1207" s="0" t="n">
        <v>0.00984615</v>
      </c>
    </row>
    <row r="1208" customFormat="false" ht="12.8" hidden="false" customHeight="false" outlineLevel="0" collapsed="false">
      <c r="A1208" s="0" t="n">
        <v>0.0100368</v>
      </c>
      <c r="B1208" s="0" t="n">
        <v>0.00985619</v>
      </c>
    </row>
    <row r="1209" customFormat="false" ht="12.8" hidden="false" customHeight="false" outlineLevel="0" collapsed="false">
      <c r="A1209" s="0" t="n">
        <v>0.0100368</v>
      </c>
      <c r="B1209" s="0" t="n">
        <v>0.00986622</v>
      </c>
    </row>
    <row r="1210" customFormat="false" ht="12.8" hidden="false" customHeight="false" outlineLevel="0" collapsed="false">
      <c r="A1210" s="0" t="n">
        <v>0.0100368</v>
      </c>
      <c r="B1210" s="0" t="n">
        <v>0.00987626</v>
      </c>
    </row>
    <row r="1211" customFormat="false" ht="12.8" hidden="false" customHeight="false" outlineLevel="0" collapsed="false">
      <c r="A1211" s="0" t="n">
        <v>0.0100368</v>
      </c>
      <c r="B1211" s="0" t="n">
        <v>0.0098863</v>
      </c>
    </row>
    <row r="1212" customFormat="false" ht="12.8" hidden="false" customHeight="false" outlineLevel="0" collapsed="false">
      <c r="A1212" s="0" t="n">
        <v>0.0100368</v>
      </c>
      <c r="B1212" s="0" t="n">
        <v>0.00989633</v>
      </c>
    </row>
    <row r="1213" customFormat="false" ht="12.8" hidden="false" customHeight="false" outlineLevel="0" collapsed="false">
      <c r="A1213" s="0" t="n">
        <v>0.0100368</v>
      </c>
      <c r="B1213" s="0" t="n">
        <v>0.00990637</v>
      </c>
    </row>
    <row r="1214" customFormat="false" ht="12.8" hidden="false" customHeight="false" outlineLevel="0" collapsed="false">
      <c r="A1214" s="0" t="n">
        <v>0.0100368</v>
      </c>
      <c r="B1214" s="0" t="n">
        <v>0.00991641</v>
      </c>
    </row>
    <row r="1215" customFormat="false" ht="12.8" hidden="false" customHeight="false" outlineLevel="0" collapsed="false">
      <c r="A1215" s="0" t="n">
        <v>0.0100368</v>
      </c>
      <c r="B1215" s="0" t="n">
        <v>0.00992644</v>
      </c>
    </row>
    <row r="1216" customFormat="false" ht="12.8" hidden="false" customHeight="false" outlineLevel="0" collapsed="false">
      <c r="A1216" s="0" t="n">
        <v>0.0100368</v>
      </c>
      <c r="B1216" s="0" t="n">
        <v>0.00993648</v>
      </c>
    </row>
    <row r="1217" customFormat="false" ht="12.8" hidden="false" customHeight="false" outlineLevel="0" collapsed="false">
      <c r="A1217" s="0" t="n">
        <v>0.0100368</v>
      </c>
      <c r="B1217" s="0" t="n">
        <v>0.00994652</v>
      </c>
    </row>
    <row r="1218" customFormat="false" ht="12.8" hidden="false" customHeight="false" outlineLevel="0" collapsed="false">
      <c r="A1218" s="0" t="n">
        <v>0.0100368</v>
      </c>
      <c r="B1218" s="0" t="n">
        <v>0.00995655</v>
      </c>
    </row>
    <row r="1219" customFormat="false" ht="12.8" hidden="false" customHeight="false" outlineLevel="0" collapsed="false">
      <c r="A1219" s="0" t="n">
        <v>0.0100368</v>
      </c>
      <c r="B1219" s="0" t="n">
        <v>0.00996659</v>
      </c>
    </row>
    <row r="1220" customFormat="false" ht="12.8" hidden="false" customHeight="false" outlineLevel="0" collapsed="false">
      <c r="A1220" s="0" t="n">
        <v>0.0100368</v>
      </c>
      <c r="B1220" s="0" t="n">
        <v>0.00997663</v>
      </c>
    </row>
    <row r="1221" customFormat="false" ht="12.8" hidden="false" customHeight="false" outlineLevel="0" collapsed="false">
      <c r="A1221" s="0" t="n">
        <v>0.0100368</v>
      </c>
      <c r="B1221" s="0" t="n">
        <v>0.00998666</v>
      </c>
    </row>
    <row r="1222" customFormat="false" ht="12.8" hidden="false" customHeight="false" outlineLevel="0" collapsed="false">
      <c r="A1222" s="0" t="n">
        <v>0.0100368</v>
      </c>
      <c r="B1222" s="0" t="n">
        <v>0.0099967</v>
      </c>
    </row>
    <row r="1223" customFormat="false" ht="12.8" hidden="false" customHeight="false" outlineLevel="0" collapsed="false">
      <c r="A1223" s="0" t="n">
        <v>0.0100368</v>
      </c>
      <c r="B1223" s="0" t="n">
        <v>0.0100067</v>
      </c>
    </row>
    <row r="1224" customFormat="false" ht="12.8" hidden="false" customHeight="false" outlineLevel="0" collapsed="false">
      <c r="A1224" s="0" t="n">
        <v>0.00997604</v>
      </c>
      <c r="B1224" s="0" t="n">
        <v>0.0100067</v>
      </c>
    </row>
    <row r="1225" customFormat="false" ht="12.8" hidden="false" customHeight="false" outlineLevel="0" collapsed="false">
      <c r="A1225" s="0" t="n">
        <v>0.00991523</v>
      </c>
      <c r="B1225" s="0" t="n">
        <v>0.0100067</v>
      </c>
    </row>
    <row r="1226" customFormat="false" ht="12.8" hidden="false" customHeight="false" outlineLevel="0" collapsed="false">
      <c r="A1226" s="0" t="n">
        <v>0.00985442</v>
      </c>
      <c r="B1226" s="0" t="n">
        <v>0.0100067</v>
      </c>
    </row>
    <row r="1227" customFormat="false" ht="12.8" hidden="false" customHeight="false" outlineLevel="0" collapsed="false">
      <c r="A1227" s="0" t="n">
        <v>0.00979361</v>
      </c>
      <c r="B1227" s="0" t="n">
        <v>0.0100067</v>
      </c>
    </row>
    <row r="1228" customFormat="false" ht="12.8" hidden="false" customHeight="false" outlineLevel="0" collapsed="false">
      <c r="A1228" s="0" t="n">
        <v>0.0097328</v>
      </c>
      <c r="B1228" s="0" t="n">
        <v>0.0100067</v>
      </c>
    </row>
    <row r="1229" customFormat="false" ht="12.8" hidden="false" customHeight="false" outlineLevel="0" collapsed="false">
      <c r="A1229" s="0" t="n">
        <v>0.00967199</v>
      </c>
      <c r="B1229" s="0" t="n">
        <v>0.0100067</v>
      </c>
    </row>
    <row r="1230" customFormat="false" ht="12.8" hidden="false" customHeight="false" outlineLevel="0" collapsed="false">
      <c r="A1230" s="0" t="n">
        <v>0.00961118</v>
      </c>
      <c r="B1230" s="0" t="n">
        <v>0.0100067</v>
      </c>
    </row>
    <row r="1231" customFormat="false" ht="12.8" hidden="false" customHeight="false" outlineLevel="0" collapsed="false">
      <c r="A1231" s="0" t="n">
        <v>0.00955037</v>
      </c>
      <c r="B1231" s="0" t="n">
        <v>0.0100067</v>
      </c>
    </row>
    <row r="1232" customFormat="false" ht="12.8" hidden="false" customHeight="false" outlineLevel="0" collapsed="false">
      <c r="A1232" s="0" t="n">
        <v>0.00948956</v>
      </c>
      <c r="B1232" s="0" t="n">
        <v>0.0100067</v>
      </c>
    </row>
    <row r="1233" customFormat="false" ht="12.8" hidden="false" customHeight="false" outlineLevel="0" collapsed="false">
      <c r="A1233" s="0" t="n">
        <v>0.00942875</v>
      </c>
      <c r="B1233" s="0" t="n">
        <v>0.0100067</v>
      </c>
    </row>
    <row r="1234" customFormat="false" ht="12.8" hidden="false" customHeight="false" outlineLevel="0" collapsed="false">
      <c r="A1234" s="0" t="n">
        <v>0.00936794</v>
      </c>
      <c r="B1234" s="0" t="n">
        <v>0.0100067</v>
      </c>
    </row>
    <row r="1235" customFormat="false" ht="12.8" hidden="false" customHeight="false" outlineLevel="0" collapsed="false">
      <c r="A1235" s="0" t="n">
        <v>0.00930713</v>
      </c>
      <c r="B1235" s="0" t="n">
        <v>0.0100067</v>
      </c>
    </row>
    <row r="1236" customFormat="false" ht="12.8" hidden="false" customHeight="false" outlineLevel="0" collapsed="false">
      <c r="A1236" s="0" t="n">
        <v>0.00924632</v>
      </c>
      <c r="B1236" s="0" t="n">
        <v>0.0100067</v>
      </c>
    </row>
    <row r="1237" customFormat="false" ht="12.8" hidden="false" customHeight="false" outlineLevel="0" collapsed="false">
      <c r="A1237" s="0" t="n">
        <v>0.00918551</v>
      </c>
      <c r="B1237" s="0" t="n">
        <v>0.0100067</v>
      </c>
    </row>
    <row r="1238" customFormat="false" ht="12.8" hidden="false" customHeight="false" outlineLevel="0" collapsed="false">
      <c r="A1238" s="0" t="n">
        <v>0.0091247</v>
      </c>
      <c r="B1238" s="0" t="n">
        <v>0.0100067</v>
      </c>
    </row>
    <row r="1239" customFormat="false" ht="12.8" hidden="false" customHeight="false" outlineLevel="0" collapsed="false">
      <c r="A1239" s="0" t="n">
        <v>0.00906389</v>
      </c>
      <c r="B1239" s="0" t="n">
        <v>0.0100067</v>
      </c>
    </row>
    <row r="1240" customFormat="false" ht="12.8" hidden="false" customHeight="false" outlineLevel="0" collapsed="false">
      <c r="A1240" s="0" t="n">
        <v>0.00900308</v>
      </c>
      <c r="B1240" s="0" t="n">
        <v>0.0100067</v>
      </c>
    </row>
    <row r="1241" customFormat="false" ht="12.8" hidden="false" customHeight="false" outlineLevel="0" collapsed="false">
      <c r="A1241" s="0" t="n">
        <v>0.00894227</v>
      </c>
      <c r="B1241" s="0" t="n">
        <v>0.0100067</v>
      </c>
    </row>
    <row r="1242" customFormat="false" ht="12.8" hidden="false" customHeight="false" outlineLevel="0" collapsed="false">
      <c r="A1242" s="0" t="n">
        <v>0.00888146</v>
      </c>
      <c r="B1242" s="0" t="n">
        <v>0.0100067</v>
      </c>
    </row>
    <row r="1243" customFormat="false" ht="12.8" hidden="false" customHeight="false" outlineLevel="0" collapsed="false">
      <c r="A1243" s="0" t="n">
        <v>0.00882065</v>
      </c>
      <c r="B1243" s="0" t="n">
        <v>0.0100067</v>
      </c>
    </row>
    <row r="1244" customFormat="false" ht="12.8" hidden="false" customHeight="false" outlineLevel="0" collapsed="false">
      <c r="A1244" s="0" t="n">
        <v>0.00875984</v>
      </c>
      <c r="B1244" s="0" t="n">
        <v>0.0100067</v>
      </c>
    </row>
    <row r="1245" customFormat="false" ht="12.8" hidden="false" customHeight="false" outlineLevel="0" collapsed="false">
      <c r="A1245" s="0" t="n">
        <v>0.00869903</v>
      </c>
      <c r="B1245" s="0" t="n">
        <v>0.0100067</v>
      </c>
    </row>
    <row r="1246" customFormat="false" ht="12.8" hidden="false" customHeight="false" outlineLevel="0" collapsed="false">
      <c r="A1246" s="0" t="n">
        <v>0.00863822</v>
      </c>
      <c r="B1246" s="0" t="n">
        <v>0.0100067</v>
      </c>
    </row>
    <row r="1247" customFormat="false" ht="12.8" hidden="false" customHeight="false" outlineLevel="0" collapsed="false">
      <c r="A1247" s="0" t="n">
        <v>0.00857741</v>
      </c>
      <c r="B1247" s="0" t="n">
        <v>0.0100067</v>
      </c>
    </row>
    <row r="1248" customFormat="false" ht="12.8" hidden="false" customHeight="false" outlineLevel="0" collapsed="false">
      <c r="A1248" s="0" t="n">
        <v>0.0085166</v>
      </c>
      <c r="B1248" s="0" t="n">
        <v>0.0100067</v>
      </c>
    </row>
    <row r="1249" customFormat="false" ht="12.8" hidden="false" customHeight="false" outlineLevel="0" collapsed="false">
      <c r="A1249" s="0" t="n">
        <v>0.00845579</v>
      </c>
      <c r="B1249" s="0" t="n">
        <v>0.0100067</v>
      </c>
    </row>
    <row r="1250" customFormat="false" ht="12.8" hidden="false" customHeight="false" outlineLevel="0" collapsed="false">
      <c r="A1250" s="0" t="n">
        <v>0.00839498</v>
      </c>
      <c r="B1250" s="0" t="n">
        <v>0.0100067</v>
      </c>
    </row>
    <row r="1251" customFormat="false" ht="12.8" hidden="false" customHeight="false" outlineLevel="0" collapsed="false">
      <c r="A1251" s="0" t="n">
        <v>0.00833417</v>
      </c>
      <c r="B1251" s="0" t="n">
        <v>0.0100067</v>
      </c>
    </row>
    <row r="1252" customFormat="false" ht="12.8" hidden="false" customHeight="false" outlineLevel="0" collapsed="false">
      <c r="A1252" s="0" t="n">
        <v>0.00827336</v>
      </c>
      <c r="B1252" s="0" t="n">
        <v>0.0100067</v>
      </c>
    </row>
    <row r="1253" customFormat="false" ht="12.8" hidden="false" customHeight="false" outlineLevel="0" collapsed="false">
      <c r="A1253" s="0" t="n">
        <v>0.00821255</v>
      </c>
      <c r="B1253" s="0" t="n">
        <v>0.0100067</v>
      </c>
    </row>
    <row r="1254" customFormat="false" ht="12.8" hidden="false" customHeight="false" outlineLevel="0" collapsed="false">
      <c r="A1254" s="0" t="n">
        <v>0.00815174</v>
      </c>
      <c r="B1254" s="0" t="n">
        <v>0.0100067</v>
      </c>
    </row>
    <row r="1255" customFormat="false" ht="12.8" hidden="false" customHeight="false" outlineLevel="0" collapsed="false">
      <c r="A1255" s="0" t="n">
        <v>0.00809093</v>
      </c>
      <c r="B1255" s="0" t="n">
        <v>0.0100067</v>
      </c>
    </row>
    <row r="1256" customFormat="false" ht="12.8" hidden="false" customHeight="false" outlineLevel="0" collapsed="false">
      <c r="A1256" s="0" t="n">
        <v>0.00803012</v>
      </c>
      <c r="B1256" s="0" t="n">
        <v>0.0100067</v>
      </c>
    </row>
    <row r="1257" customFormat="false" ht="12.8" hidden="false" customHeight="false" outlineLevel="0" collapsed="false">
      <c r="A1257" s="0" t="n">
        <v>0.00796931</v>
      </c>
      <c r="B1257" s="0" t="n">
        <v>0.0100067</v>
      </c>
    </row>
    <row r="1258" customFormat="false" ht="12.8" hidden="false" customHeight="false" outlineLevel="0" collapsed="false">
      <c r="A1258" s="0" t="n">
        <v>0.0079085</v>
      </c>
      <c r="B1258" s="0" t="n">
        <v>0.0100067</v>
      </c>
    </row>
    <row r="1259" customFormat="false" ht="12.8" hidden="false" customHeight="false" outlineLevel="0" collapsed="false">
      <c r="A1259" s="0" t="n">
        <v>0.00784769</v>
      </c>
      <c r="B1259" s="0" t="n">
        <v>0.0100067</v>
      </c>
    </row>
    <row r="1260" customFormat="false" ht="12.8" hidden="false" customHeight="false" outlineLevel="0" collapsed="false">
      <c r="A1260" s="0" t="n">
        <v>0.00778688</v>
      </c>
      <c r="B1260" s="0" t="n">
        <v>0.0100067</v>
      </c>
    </row>
    <row r="1261" customFormat="false" ht="12.8" hidden="false" customHeight="false" outlineLevel="0" collapsed="false">
      <c r="A1261" s="0" t="n">
        <v>0.00772607</v>
      </c>
      <c r="B1261" s="0" t="n">
        <v>0.0100067</v>
      </c>
    </row>
    <row r="1262" customFormat="false" ht="12.8" hidden="false" customHeight="false" outlineLevel="0" collapsed="false">
      <c r="A1262" s="0" t="n">
        <v>0.00766526</v>
      </c>
      <c r="B1262" s="0" t="n">
        <v>0.0100067</v>
      </c>
    </row>
    <row r="1263" customFormat="false" ht="12.8" hidden="false" customHeight="false" outlineLevel="0" collapsed="false">
      <c r="A1263" s="0" t="n">
        <v>0.00760445</v>
      </c>
      <c r="B1263" s="0" t="n">
        <v>0.0100067</v>
      </c>
    </row>
    <row r="1264" customFormat="false" ht="12.8" hidden="false" customHeight="false" outlineLevel="0" collapsed="false">
      <c r="A1264" s="0" t="n">
        <v>0.00754364</v>
      </c>
      <c r="B1264" s="0" t="n">
        <v>0.0100067</v>
      </c>
    </row>
    <row r="1265" customFormat="false" ht="12.8" hidden="false" customHeight="false" outlineLevel="0" collapsed="false">
      <c r="A1265" s="0" t="n">
        <v>0.00748283</v>
      </c>
      <c r="B1265" s="0" t="n">
        <v>0.0100067</v>
      </c>
    </row>
    <row r="1266" customFormat="false" ht="12.8" hidden="false" customHeight="false" outlineLevel="0" collapsed="false">
      <c r="A1266" s="0" t="n">
        <v>0.00742202</v>
      </c>
      <c r="B1266" s="0" t="n">
        <v>0.0100067</v>
      </c>
    </row>
    <row r="1267" customFormat="false" ht="12.8" hidden="false" customHeight="false" outlineLevel="0" collapsed="false">
      <c r="A1267" s="0" t="n">
        <v>0.00736121</v>
      </c>
      <c r="B1267" s="0" t="n">
        <v>0.0100067</v>
      </c>
    </row>
    <row r="1268" customFormat="false" ht="12.8" hidden="false" customHeight="false" outlineLevel="0" collapsed="false">
      <c r="A1268" s="0" t="n">
        <v>0.0073004</v>
      </c>
      <c r="B1268" s="0" t="n">
        <v>0.0100067</v>
      </c>
    </row>
    <row r="1269" customFormat="false" ht="12.8" hidden="false" customHeight="false" outlineLevel="0" collapsed="false">
      <c r="A1269" s="0" t="n">
        <v>0.00723959</v>
      </c>
      <c r="B1269" s="0" t="n">
        <v>0.0100067</v>
      </c>
    </row>
    <row r="1270" customFormat="false" ht="12.8" hidden="false" customHeight="false" outlineLevel="0" collapsed="false">
      <c r="A1270" s="0" t="n">
        <v>0.00717878</v>
      </c>
      <c r="B1270" s="0" t="n">
        <v>0.0100067</v>
      </c>
    </row>
    <row r="1271" customFormat="false" ht="12.8" hidden="false" customHeight="false" outlineLevel="0" collapsed="false">
      <c r="A1271" s="0" t="n">
        <v>0.00711796</v>
      </c>
      <c r="B1271" s="0" t="n">
        <v>0.0100067</v>
      </c>
    </row>
    <row r="1272" customFormat="false" ht="12.8" hidden="false" customHeight="false" outlineLevel="0" collapsed="false">
      <c r="A1272" s="0" t="n">
        <v>0.00705715</v>
      </c>
      <c r="B1272" s="0" t="n">
        <v>0.0100067</v>
      </c>
    </row>
    <row r="1273" customFormat="false" ht="12.8" hidden="false" customHeight="false" outlineLevel="0" collapsed="false">
      <c r="A1273" s="0" t="n">
        <v>0.00699634</v>
      </c>
      <c r="B1273" s="0" t="n">
        <v>0.0100067</v>
      </c>
    </row>
    <row r="1274" customFormat="false" ht="12.8" hidden="false" customHeight="false" outlineLevel="0" collapsed="false">
      <c r="A1274" s="0" t="n">
        <v>0.00693553</v>
      </c>
      <c r="B1274" s="0" t="n">
        <v>0.0100067</v>
      </c>
    </row>
    <row r="1275" customFormat="false" ht="12.8" hidden="false" customHeight="false" outlineLevel="0" collapsed="false">
      <c r="A1275" s="0" t="n">
        <v>0.00687472</v>
      </c>
      <c r="B1275" s="0" t="n">
        <v>0.0100067</v>
      </c>
    </row>
    <row r="1276" customFormat="false" ht="12.8" hidden="false" customHeight="false" outlineLevel="0" collapsed="false">
      <c r="A1276" s="0" t="n">
        <v>0.00681391</v>
      </c>
      <c r="B1276" s="0" t="n">
        <v>0.0100067</v>
      </c>
    </row>
    <row r="1277" customFormat="false" ht="12.8" hidden="false" customHeight="false" outlineLevel="0" collapsed="false">
      <c r="A1277" s="0" t="n">
        <v>0.0067531</v>
      </c>
      <c r="B1277" s="0" t="n">
        <v>0.0100067</v>
      </c>
    </row>
    <row r="1278" customFormat="false" ht="12.8" hidden="false" customHeight="false" outlineLevel="0" collapsed="false">
      <c r="A1278" s="0" t="n">
        <v>0.00669229</v>
      </c>
      <c r="B1278" s="0" t="n">
        <v>0.0100067</v>
      </c>
    </row>
    <row r="1279" customFormat="false" ht="12.8" hidden="false" customHeight="false" outlineLevel="0" collapsed="false">
      <c r="A1279" s="0" t="n">
        <v>0.00663148</v>
      </c>
      <c r="B1279" s="0" t="n">
        <v>0.0100067</v>
      </c>
    </row>
    <row r="1280" customFormat="false" ht="12.8" hidden="false" customHeight="false" outlineLevel="0" collapsed="false">
      <c r="A1280" s="0" t="n">
        <v>0.00657067</v>
      </c>
      <c r="B1280" s="0" t="n">
        <v>0.0100067</v>
      </c>
    </row>
    <row r="1281" customFormat="false" ht="12.8" hidden="false" customHeight="false" outlineLevel="0" collapsed="false">
      <c r="A1281" s="0" t="n">
        <v>0.00650986</v>
      </c>
      <c r="B1281" s="0" t="n">
        <v>0.0100067</v>
      </c>
    </row>
    <row r="1282" customFormat="false" ht="12.8" hidden="false" customHeight="false" outlineLevel="0" collapsed="false">
      <c r="A1282" s="0" t="n">
        <v>0.00644905</v>
      </c>
      <c r="B1282" s="0" t="n">
        <v>0.0100067</v>
      </c>
    </row>
    <row r="1283" customFormat="false" ht="12.8" hidden="false" customHeight="false" outlineLevel="0" collapsed="false">
      <c r="A1283" s="0" t="n">
        <v>0.00638824</v>
      </c>
      <c r="B1283" s="0" t="n">
        <v>0.0100067</v>
      </c>
    </row>
    <row r="1284" customFormat="false" ht="12.8" hidden="false" customHeight="false" outlineLevel="0" collapsed="false">
      <c r="A1284" s="0" t="n">
        <v>0.00632743</v>
      </c>
      <c r="B1284" s="0" t="n">
        <v>0.0100067</v>
      </c>
    </row>
    <row r="1285" customFormat="false" ht="12.8" hidden="false" customHeight="false" outlineLevel="0" collapsed="false">
      <c r="A1285" s="0" t="n">
        <v>0.00626662</v>
      </c>
      <c r="B1285" s="0" t="n">
        <v>0.0100067</v>
      </c>
    </row>
    <row r="1286" customFormat="false" ht="12.8" hidden="false" customHeight="false" outlineLevel="0" collapsed="false">
      <c r="A1286" s="0" t="n">
        <v>0.00620581</v>
      </c>
      <c r="B1286" s="0" t="n">
        <v>0.0100067</v>
      </c>
    </row>
    <row r="1287" customFormat="false" ht="12.8" hidden="false" customHeight="false" outlineLevel="0" collapsed="false">
      <c r="A1287" s="0" t="n">
        <v>0.006145</v>
      </c>
      <c r="B1287" s="0" t="n">
        <v>0.0100067</v>
      </c>
    </row>
    <row r="1288" customFormat="false" ht="12.8" hidden="false" customHeight="false" outlineLevel="0" collapsed="false">
      <c r="A1288" s="0" t="n">
        <v>0.00608419</v>
      </c>
      <c r="B1288" s="0" t="n">
        <v>0.0100067</v>
      </c>
    </row>
    <row r="1289" customFormat="false" ht="12.8" hidden="false" customHeight="false" outlineLevel="0" collapsed="false">
      <c r="A1289" s="0" t="n">
        <v>0.00602338</v>
      </c>
      <c r="B1289" s="0" t="n">
        <v>0.0100067</v>
      </c>
    </row>
    <row r="1290" customFormat="false" ht="12.8" hidden="false" customHeight="false" outlineLevel="0" collapsed="false">
      <c r="A1290" s="0" t="n">
        <v>0.00596257</v>
      </c>
      <c r="B1290" s="0" t="n">
        <v>0.0100067</v>
      </c>
    </row>
    <row r="1291" customFormat="false" ht="12.8" hidden="false" customHeight="false" outlineLevel="0" collapsed="false">
      <c r="A1291" s="0" t="n">
        <v>0.00590176</v>
      </c>
      <c r="B1291" s="0" t="n">
        <v>0.0100067</v>
      </c>
    </row>
    <row r="1292" customFormat="false" ht="12.8" hidden="false" customHeight="false" outlineLevel="0" collapsed="false">
      <c r="A1292" s="0" t="n">
        <v>0.00584095</v>
      </c>
      <c r="B1292" s="0" t="n">
        <v>0.0100067</v>
      </c>
    </row>
    <row r="1293" customFormat="false" ht="12.8" hidden="false" customHeight="false" outlineLevel="0" collapsed="false">
      <c r="A1293" s="0" t="n">
        <v>0.00578014</v>
      </c>
      <c r="B1293" s="0" t="n">
        <v>0.0100067</v>
      </c>
    </row>
    <row r="1294" customFormat="false" ht="12.8" hidden="false" customHeight="false" outlineLevel="0" collapsed="false">
      <c r="A1294" s="0" t="n">
        <v>0.00571933</v>
      </c>
      <c r="B1294" s="0" t="n">
        <v>0.0100067</v>
      </c>
    </row>
    <row r="1295" customFormat="false" ht="12.8" hidden="false" customHeight="false" outlineLevel="0" collapsed="false">
      <c r="A1295" s="0" t="n">
        <v>0.00565852</v>
      </c>
      <c r="B1295" s="0" t="n">
        <v>0.0100067</v>
      </c>
    </row>
    <row r="1296" customFormat="false" ht="12.8" hidden="false" customHeight="false" outlineLevel="0" collapsed="false">
      <c r="A1296" s="0" t="n">
        <v>0.00559771</v>
      </c>
      <c r="B1296" s="0" t="n">
        <v>0.0100067</v>
      </c>
    </row>
    <row r="1297" customFormat="false" ht="12.8" hidden="false" customHeight="false" outlineLevel="0" collapsed="false">
      <c r="A1297" s="0" t="n">
        <v>0.0055369</v>
      </c>
      <c r="B1297" s="0" t="n">
        <v>0.0100067</v>
      </c>
    </row>
    <row r="1298" customFormat="false" ht="12.8" hidden="false" customHeight="false" outlineLevel="0" collapsed="false">
      <c r="A1298" s="0" t="n">
        <v>0.00547609</v>
      </c>
      <c r="B1298" s="0" t="n">
        <v>0.0100067</v>
      </c>
    </row>
    <row r="1299" customFormat="false" ht="12.8" hidden="false" customHeight="false" outlineLevel="0" collapsed="false">
      <c r="A1299" s="0" t="n">
        <v>0.00541528</v>
      </c>
      <c r="B1299" s="0" t="n">
        <v>0.0100067</v>
      </c>
    </row>
    <row r="1300" customFormat="false" ht="12.8" hidden="false" customHeight="false" outlineLevel="0" collapsed="false">
      <c r="A1300" s="0" t="n">
        <v>0.00535447</v>
      </c>
      <c r="B1300" s="0" t="n">
        <v>0.0100067</v>
      </c>
    </row>
    <row r="1301" customFormat="false" ht="12.8" hidden="false" customHeight="false" outlineLevel="0" collapsed="false">
      <c r="A1301" s="0" t="n">
        <v>0.00529366</v>
      </c>
      <c r="B1301" s="0" t="n">
        <v>0.0100067</v>
      </c>
    </row>
    <row r="1302" customFormat="false" ht="12.8" hidden="false" customHeight="false" outlineLevel="0" collapsed="false">
      <c r="A1302" s="0" t="n">
        <v>0.00523285</v>
      </c>
      <c r="B1302" s="0" t="n">
        <v>0.0100067</v>
      </c>
    </row>
    <row r="1303" customFormat="false" ht="12.8" hidden="false" customHeight="false" outlineLevel="0" collapsed="false">
      <c r="A1303" s="0" t="n">
        <v>0.00517204</v>
      </c>
      <c r="B1303" s="0" t="n">
        <v>0.0100067</v>
      </c>
    </row>
    <row r="1304" customFormat="false" ht="12.8" hidden="false" customHeight="false" outlineLevel="0" collapsed="false">
      <c r="A1304" s="0" t="n">
        <v>0.00511123</v>
      </c>
      <c r="B1304" s="0" t="n">
        <v>0.0100067</v>
      </c>
    </row>
    <row r="1305" customFormat="false" ht="12.8" hidden="false" customHeight="false" outlineLevel="0" collapsed="false">
      <c r="A1305" s="0" t="n">
        <v>0.00505042</v>
      </c>
      <c r="B1305" s="0" t="n">
        <v>0.0100067</v>
      </c>
    </row>
    <row r="1306" customFormat="false" ht="12.8" hidden="false" customHeight="false" outlineLevel="0" collapsed="false">
      <c r="A1306" s="0" t="n">
        <v>0.00498961</v>
      </c>
      <c r="B1306" s="0" t="n">
        <v>0.0100067</v>
      </c>
    </row>
    <row r="1307" customFormat="false" ht="12.8" hidden="false" customHeight="false" outlineLevel="0" collapsed="false">
      <c r="A1307" s="0" t="n">
        <v>0.0049288</v>
      </c>
      <c r="B1307" s="0" t="n">
        <v>0.0100067</v>
      </c>
    </row>
    <row r="1308" customFormat="false" ht="12.8" hidden="false" customHeight="false" outlineLevel="0" collapsed="false">
      <c r="A1308" s="0" t="n">
        <v>0.00486799</v>
      </c>
      <c r="B1308" s="0" t="n">
        <v>0.0100067</v>
      </c>
    </row>
    <row r="1309" customFormat="false" ht="12.8" hidden="false" customHeight="false" outlineLevel="0" collapsed="false">
      <c r="A1309" s="0" t="n">
        <v>0.00480718</v>
      </c>
      <c r="B1309" s="0" t="n">
        <v>0.0100067</v>
      </c>
    </row>
    <row r="1310" customFormat="false" ht="12.8" hidden="false" customHeight="false" outlineLevel="0" collapsed="false">
      <c r="A1310" s="0" t="n">
        <v>0.00474637</v>
      </c>
      <c r="B1310" s="0" t="n">
        <v>0.0100067</v>
      </c>
    </row>
    <row r="1311" customFormat="false" ht="12.8" hidden="false" customHeight="false" outlineLevel="0" collapsed="false">
      <c r="A1311" s="0" t="n">
        <v>0.00468556</v>
      </c>
      <c r="B1311" s="0" t="n">
        <v>0.0100067</v>
      </c>
    </row>
    <row r="1312" customFormat="false" ht="12.8" hidden="false" customHeight="false" outlineLevel="0" collapsed="false">
      <c r="A1312" s="0" t="n">
        <v>0.00462475</v>
      </c>
      <c r="B1312" s="0" t="n">
        <v>0.0100067</v>
      </c>
    </row>
    <row r="1313" customFormat="false" ht="12.8" hidden="false" customHeight="false" outlineLevel="0" collapsed="false">
      <c r="A1313" s="0" t="n">
        <v>0.00456394</v>
      </c>
      <c r="B1313" s="0" t="n">
        <v>0.0100067</v>
      </c>
    </row>
    <row r="1314" customFormat="false" ht="12.8" hidden="false" customHeight="false" outlineLevel="0" collapsed="false">
      <c r="A1314" s="0" t="n">
        <v>0.00450313</v>
      </c>
      <c r="B1314" s="0" t="n">
        <v>0.0100067</v>
      </c>
    </row>
    <row r="1315" customFormat="false" ht="12.8" hidden="false" customHeight="false" outlineLevel="0" collapsed="false">
      <c r="A1315" s="0" t="n">
        <v>0.00444232</v>
      </c>
      <c r="B1315" s="0" t="n">
        <v>0.0100067</v>
      </c>
    </row>
    <row r="1316" customFormat="false" ht="12.8" hidden="false" customHeight="false" outlineLevel="0" collapsed="false">
      <c r="A1316" s="0" t="n">
        <v>0.00438151</v>
      </c>
      <c r="B1316" s="0" t="n">
        <v>0.0100067</v>
      </c>
    </row>
    <row r="1317" customFormat="false" ht="12.8" hidden="false" customHeight="false" outlineLevel="0" collapsed="false">
      <c r="A1317" s="0" t="n">
        <v>0.0043207</v>
      </c>
      <c r="B1317" s="0" t="n">
        <v>0.0100067</v>
      </c>
    </row>
    <row r="1318" customFormat="false" ht="12.8" hidden="false" customHeight="false" outlineLevel="0" collapsed="false">
      <c r="A1318" s="0" t="n">
        <v>0.00425989</v>
      </c>
      <c r="B1318" s="0" t="n">
        <v>0.0100067</v>
      </c>
    </row>
    <row r="1319" customFormat="false" ht="12.8" hidden="false" customHeight="false" outlineLevel="0" collapsed="false">
      <c r="A1319" s="0" t="n">
        <v>0.00419908</v>
      </c>
      <c r="B1319" s="0" t="n">
        <v>0.0100067</v>
      </c>
    </row>
    <row r="1320" customFormat="false" ht="12.8" hidden="false" customHeight="false" outlineLevel="0" collapsed="false">
      <c r="A1320" s="0" t="n">
        <v>0.00413827</v>
      </c>
      <c r="B1320" s="0" t="n">
        <v>0.0100067</v>
      </c>
    </row>
    <row r="1321" customFormat="false" ht="12.8" hidden="false" customHeight="false" outlineLevel="0" collapsed="false">
      <c r="A1321" s="0" t="n">
        <v>0.00407746</v>
      </c>
      <c r="B1321" s="0" t="n">
        <v>0.0100067</v>
      </c>
    </row>
    <row r="1322" customFormat="false" ht="12.8" hidden="false" customHeight="false" outlineLevel="0" collapsed="false">
      <c r="A1322" s="0" t="n">
        <v>0.00401665</v>
      </c>
      <c r="B1322" s="0" t="n">
        <v>0.0100067</v>
      </c>
    </row>
    <row r="1323" customFormat="false" ht="12.8" hidden="false" customHeight="false" outlineLevel="0" collapsed="false">
      <c r="A1323" s="0" t="n">
        <v>0.00395584</v>
      </c>
      <c r="B1323" s="0" t="n">
        <v>0.0100067</v>
      </c>
    </row>
    <row r="1324" customFormat="false" ht="12.8" hidden="false" customHeight="false" outlineLevel="0" collapsed="false">
      <c r="A1324" s="0" t="n">
        <v>0.00389503</v>
      </c>
      <c r="B1324" s="0" t="n">
        <v>0.0100067</v>
      </c>
    </row>
    <row r="1325" customFormat="false" ht="12.8" hidden="false" customHeight="false" outlineLevel="0" collapsed="false">
      <c r="A1325" s="0" t="n">
        <v>0.00383422</v>
      </c>
      <c r="B1325" s="0" t="n">
        <v>0.0100067</v>
      </c>
    </row>
    <row r="1326" customFormat="false" ht="12.8" hidden="false" customHeight="false" outlineLevel="0" collapsed="false">
      <c r="A1326" s="0" t="n">
        <v>0.00377341</v>
      </c>
      <c r="B1326" s="0" t="n">
        <v>0.0100067</v>
      </c>
    </row>
    <row r="1327" customFormat="false" ht="12.8" hidden="false" customHeight="false" outlineLevel="0" collapsed="false">
      <c r="A1327" s="0" t="n">
        <v>0.0037126</v>
      </c>
      <c r="B1327" s="0" t="n">
        <v>0.0100067</v>
      </c>
    </row>
    <row r="1328" customFormat="false" ht="12.8" hidden="false" customHeight="false" outlineLevel="0" collapsed="false">
      <c r="A1328" s="0" t="n">
        <v>0.00365179</v>
      </c>
      <c r="B1328" s="0" t="n">
        <v>0.0100067</v>
      </c>
    </row>
    <row r="1329" customFormat="false" ht="12.8" hidden="false" customHeight="false" outlineLevel="0" collapsed="false">
      <c r="A1329" s="0" t="n">
        <v>0.00359098</v>
      </c>
      <c r="B1329" s="0" t="n">
        <v>0.0100067</v>
      </c>
    </row>
    <row r="1330" customFormat="false" ht="12.8" hidden="false" customHeight="false" outlineLevel="0" collapsed="false">
      <c r="A1330" s="0" t="n">
        <v>0.00353017</v>
      </c>
      <c r="B1330" s="0" t="n">
        <v>0.0100067</v>
      </c>
    </row>
    <row r="1331" customFormat="false" ht="12.8" hidden="false" customHeight="false" outlineLevel="0" collapsed="false">
      <c r="A1331" s="0" t="n">
        <v>0.00346936</v>
      </c>
      <c r="B1331" s="0" t="n">
        <v>0.0100067</v>
      </c>
    </row>
    <row r="1332" customFormat="false" ht="12.8" hidden="false" customHeight="false" outlineLevel="0" collapsed="false">
      <c r="A1332" s="0" t="n">
        <v>0.00340855</v>
      </c>
      <c r="B1332" s="0" t="n">
        <v>0.0100067</v>
      </c>
    </row>
    <row r="1333" customFormat="false" ht="12.8" hidden="false" customHeight="false" outlineLevel="0" collapsed="false">
      <c r="A1333" s="0" t="n">
        <v>0.00334774</v>
      </c>
      <c r="B1333" s="0" t="n">
        <v>0.0100067</v>
      </c>
    </row>
    <row r="1334" customFormat="false" ht="12.8" hidden="false" customHeight="false" outlineLevel="0" collapsed="false">
      <c r="A1334" s="0" t="n">
        <v>0.00328693</v>
      </c>
      <c r="B1334" s="0" t="n">
        <v>0.0100067</v>
      </c>
    </row>
    <row r="1335" customFormat="false" ht="12.8" hidden="false" customHeight="false" outlineLevel="0" collapsed="false">
      <c r="A1335" s="0" t="n">
        <v>0.00322612</v>
      </c>
      <c r="B1335" s="0" t="n">
        <v>0.0100067</v>
      </c>
    </row>
    <row r="1336" customFormat="false" ht="12.8" hidden="false" customHeight="false" outlineLevel="0" collapsed="false">
      <c r="A1336" s="0" t="n">
        <v>0.00316531</v>
      </c>
      <c r="B1336" s="0" t="n">
        <v>0.0100067</v>
      </c>
    </row>
    <row r="1337" customFormat="false" ht="12.8" hidden="false" customHeight="false" outlineLevel="0" collapsed="false">
      <c r="A1337" s="0" t="n">
        <v>0.0031045</v>
      </c>
      <c r="B1337" s="0" t="n">
        <v>0.0100067</v>
      </c>
    </row>
    <row r="1338" customFormat="false" ht="12.8" hidden="false" customHeight="false" outlineLevel="0" collapsed="false">
      <c r="A1338" s="0" t="n">
        <v>0.00304369</v>
      </c>
      <c r="B1338" s="0" t="n">
        <v>0.0100067</v>
      </c>
    </row>
    <row r="1339" customFormat="false" ht="12.8" hidden="false" customHeight="false" outlineLevel="0" collapsed="false">
      <c r="A1339" s="0" t="n">
        <v>0.00298288</v>
      </c>
      <c r="B1339" s="0" t="n">
        <v>0.0100067</v>
      </c>
    </row>
    <row r="1340" customFormat="false" ht="12.8" hidden="false" customHeight="false" outlineLevel="0" collapsed="false">
      <c r="A1340" s="0" t="n">
        <v>0.00292207</v>
      </c>
      <c r="B1340" s="0" t="n">
        <v>0.0100067</v>
      </c>
    </row>
    <row r="1341" customFormat="false" ht="12.8" hidden="false" customHeight="false" outlineLevel="0" collapsed="false">
      <c r="A1341" s="0" t="n">
        <v>0.00286126</v>
      </c>
      <c r="B1341" s="0" t="n">
        <v>0.0100067</v>
      </c>
    </row>
    <row r="1342" customFormat="false" ht="12.8" hidden="false" customHeight="false" outlineLevel="0" collapsed="false">
      <c r="A1342" s="0" t="n">
        <v>0.00280045</v>
      </c>
      <c r="B1342" s="0" t="n">
        <v>0.0100067</v>
      </c>
    </row>
    <row r="1343" customFormat="false" ht="12.8" hidden="false" customHeight="false" outlineLevel="0" collapsed="false">
      <c r="A1343" s="0" t="n">
        <v>0.00273964</v>
      </c>
      <c r="B1343" s="0" t="n">
        <v>0.0100067</v>
      </c>
    </row>
    <row r="1344" customFormat="false" ht="12.8" hidden="false" customHeight="false" outlineLevel="0" collapsed="false">
      <c r="A1344" s="0" t="n">
        <v>0.00267883</v>
      </c>
      <c r="B1344" s="0" t="n">
        <v>0.0100067</v>
      </c>
    </row>
    <row r="1345" customFormat="false" ht="12.8" hidden="false" customHeight="false" outlineLevel="0" collapsed="false">
      <c r="A1345" s="0" t="n">
        <v>0.00261802</v>
      </c>
      <c r="B1345" s="0" t="n">
        <v>0.0100067</v>
      </c>
    </row>
    <row r="1346" customFormat="false" ht="12.8" hidden="false" customHeight="false" outlineLevel="0" collapsed="false">
      <c r="A1346" s="0" t="n">
        <v>0.00255721</v>
      </c>
      <c r="B1346" s="0" t="n">
        <v>0.0100067</v>
      </c>
    </row>
    <row r="1347" customFormat="false" ht="12.8" hidden="false" customHeight="false" outlineLevel="0" collapsed="false">
      <c r="A1347" s="0" t="n">
        <v>0.0024964</v>
      </c>
      <c r="B1347" s="0" t="n">
        <v>0.0100067</v>
      </c>
    </row>
    <row r="1348" customFormat="false" ht="12.8" hidden="false" customHeight="false" outlineLevel="0" collapsed="false">
      <c r="A1348" s="0" t="n">
        <v>0.00243559</v>
      </c>
      <c r="B1348" s="0" t="n">
        <v>0.0100067</v>
      </c>
    </row>
    <row r="1349" customFormat="false" ht="12.8" hidden="false" customHeight="false" outlineLevel="0" collapsed="false">
      <c r="A1349" s="0" t="n">
        <v>0.00237478</v>
      </c>
      <c r="B1349" s="0" t="n">
        <v>0.0100067</v>
      </c>
    </row>
    <row r="1350" customFormat="false" ht="12.8" hidden="false" customHeight="false" outlineLevel="0" collapsed="false">
      <c r="A1350" s="0" t="n">
        <v>0.00231397</v>
      </c>
      <c r="B1350" s="0" t="n">
        <v>0.0100067</v>
      </c>
    </row>
    <row r="1351" customFormat="false" ht="12.8" hidden="false" customHeight="false" outlineLevel="0" collapsed="false">
      <c r="A1351" s="0" t="n">
        <v>0.00225316</v>
      </c>
      <c r="B1351" s="0" t="n">
        <v>0.0100067</v>
      </c>
    </row>
    <row r="1352" customFormat="false" ht="12.8" hidden="false" customHeight="false" outlineLevel="0" collapsed="false">
      <c r="A1352" s="0" t="n">
        <v>0.00219235</v>
      </c>
      <c r="B1352" s="0" t="n">
        <v>0.0100067</v>
      </c>
    </row>
    <row r="1353" customFormat="false" ht="12.8" hidden="false" customHeight="false" outlineLevel="0" collapsed="false">
      <c r="A1353" s="0" t="n">
        <v>0.00213154</v>
      </c>
      <c r="B1353" s="0" t="n">
        <v>0.0100067</v>
      </c>
    </row>
    <row r="1354" customFormat="false" ht="12.8" hidden="false" customHeight="false" outlineLevel="0" collapsed="false">
      <c r="A1354" s="0" t="n">
        <v>0.00207073</v>
      </c>
      <c r="B1354" s="0" t="n">
        <v>0.0100067</v>
      </c>
    </row>
    <row r="1355" customFormat="false" ht="12.8" hidden="false" customHeight="false" outlineLevel="0" collapsed="false">
      <c r="A1355" s="0" t="n">
        <v>0.00200992</v>
      </c>
      <c r="B1355" s="0" t="n">
        <v>0.0100067</v>
      </c>
    </row>
    <row r="1356" customFormat="false" ht="12.8" hidden="false" customHeight="false" outlineLevel="0" collapsed="false">
      <c r="A1356" s="0" t="n">
        <v>0.00194911</v>
      </c>
      <c r="B1356" s="0" t="n">
        <v>0.0100067</v>
      </c>
    </row>
    <row r="1357" customFormat="false" ht="12.8" hidden="false" customHeight="false" outlineLevel="0" collapsed="false">
      <c r="A1357" s="0" t="n">
        <v>0.0018883</v>
      </c>
      <c r="B1357" s="0" t="n">
        <v>0.0100067</v>
      </c>
    </row>
    <row r="1358" customFormat="false" ht="12.8" hidden="false" customHeight="false" outlineLevel="0" collapsed="false">
      <c r="A1358" s="0" t="n">
        <v>0.00182749</v>
      </c>
      <c r="B1358" s="0" t="n">
        <v>0.0100067</v>
      </c>
    </row>
    <row r="1359" customFormat="false" ht="12.8" hidden="false" customHeight="false" outlineLevel="0" collapsed="false">
      <c r="A1359" s="0" t="n">
        <v>0.00176668</v>
      </c>
      <c r="B1359" s="0" t="n">
        <v>0.0100067</v>
      </c>
    </row>
    <row r="1360" customFormat="false" ht="12.8" hidden="false" customHeight="false" outlineLevel="0" collapsed="false">
      <c r="A1360" s="0" t="n">
        <v>0.00170587</v>
      </c>
      <c r="B1360" s="0" t="n">
        <v>0.0100067</v>
      </c>
    </row>
    <row r="1361" customFormat="false" ht="12.8" hidden="false" customHeight="false" outlineLevel="0" collapsed="false">
      <c r="A1361" s="0" t="n">
        <v>0.00164506</v>
      </c>
      <c r="B1361" s="0" t="n">
        <v>0.0100067</v>
      </c>
    </row>
    <row r="1362" customFormat="false" ht="12.8" hidden="false" customHeight="false" outlineLevel="0" collapsed="false">
      <c r="A1362" s="0" t="n">
        <v>0.00158425</v>
      </c>
      <c r="B1362" s="0" t="n">
        <v>0.0100067</v>
      </c>
    </row>
    <row r="1363" customFormat="false" ht="12.8" hidden="false" customHeight="false" outlineLevel="0" collapsed="false">
      <c r="A1363" s="0" t="n">
        <v>0.00152344</v>
      </c>
      <c r="B1363" s="0" t="n">
        <v>0.0100067</v>
      </c>
    </row>
    <row r="1364" customFormat="false" ht="12.8" hidden="false" customHeight="false" outlineLevel="0" collapsed="false">
      <c r="A1364" s="0" t="n">
        <v>0.00146263</v>
      </c>
      <c r="B1364" s="0" t="n">
        <v>0.0100067</v>
      </c>
    </row>
    <row r="1365" customFormat="false" ht="12.8" hidden="false" customHeight="false" outlineLevel="0" collapsed="false">
      <c r="A1365" s="0" t="n">
        <v>0.00140182</v>
      </c>
      <c r="B1365" s="0" t="n">
        <v>0.0100067</v>
      </c>
    </row>
    <row r="1366" customFormat="false" ht="12.8" hidden="false" customHeight="false" outlineLevel="0" collapsed="false">
      <c r="A1366" s="0" t="n">
        <v>0.00134101</v>
      </c>
      <c r="B1366" s="0" t="n">
        <v>0.0100067</v>
      </c>
    </row>
    <row r="1367" customFormat="false" ht="12.8" hidden="false" customHeight="false" outlineLevel="0" collapsed="false">
      <c r="A1367" s="0" t="n">
        <v>0.0012802</v>
      </c>
      <c r="B1367" s="0" t="n">
        <v>0.0100067</v>
      </c>
    </row>
    <row r="1368" customFormat="false" ht="12.8" hidden="false" customHeight="false" outlineLevel="0" collapsed="false">
      <c r="A1368" s="0" t="n">
        <v>0.00121939</v>
      </c>
      <c r="B1368" s="0" t="n">
        <v>0.0100067</v>
      </c>
    </row>
    <row r="1369" customFormat="false" ht="12.8" hidden="false" customHeight="false" outlineLevel="0" collapsed="false">
      <c r="A1369" s="0" t="n">
        <v>0.00115858</v>
      </c>
      <c r="B1369" s="0" t="n">
        <v>0.0100067</v>
      </c>
    </row>
    <row r="1370" customFormat="false" ht="12.8" hidden="false" customHeight="false" outlineLevel="0" collapsed="false">
      <c r="A1370" s="0" t="n">
        <v>0.00109777</v>
      </c>
      <c r="B1370" s="0" t="n">
        <v>0.0100067</v>
      </c>
    </row>
    <row r="1371" customFormat="false" ht="12.8" hidden="false" customHeight="false" outlineLevel="0" collapsed="false">
      <c r="A1371" s="0" t="n">
        <v>0.00103696</v>
      </c>
      <c r="B1371" s="0" t="n">
        <v>0.0100067</v>
      </c>
    </row>
    <row r="1372" customFormat="false" ht="12.8" hidden="false" customHeight="false" outlineLevel="0" collapsed="false">
      <c r="A1372" s="0" t="n">
        <v>0.000976146</v>
      </c>
      <c r="B1372" s="0" t="n">
        <v>0.0100067</v>
      </c>
    </row>
    <row r="1373" customFormat="false" ht="12.8" hidden="false" customHeight="false" outlineLevel="0" collapsed="false">
      <c r="A1373" s="0" t="n">
        <v>0.000915336</v>
      </c>
      <c r="B1373" s="0" t="n">
        <v>0.0100067</v>
      </c>
    </row>
    <row r="1374" customFormat="false" ht="12.8" hidden="false" customHeight="false" outlineLevel="0" collapsed="false">
      <c r="A1374" s="0" t="n">
        <v>0.000854526</v>
      </c>
      <c r="B1374" s="0" t="n">
        <v>0.0100067</v>
      </c>
    </row>
    <row r="1375" customFormat="false" ht="12.8" hidden="false" customHeight="false" outlineLevel="0" collapsed="false">
      <c r="A1375" s="0" t="n">
        <v>0.000793716</v>
      </c>
      <c r="B1375" s="0" t="n">
        <v>0.0100067</v>
      </c>
    </row>
    <row r="1376" customFormat="false" ht="12.8" hidden="false" customHeight="false" outlineLevel="0" collapsed="false">
      <c r="A1376" s="0" t="n">
        <v>0.000732906</v>
      </c>
      <c r="B1376" s="0" t="n">
        <v>0.0100067</v>
      </c>
    </row>
    <row r="1377" customFormat="false" ht="12.8" hidden="false" customHeight="false" outlineLevel="0" collapsed="false">
      <c r="A1377" s="0" t="n">
        <v>0.000672096</v>
      </c>
      <c r="B1377" s="0" t="n">
        <v>0.0100067</v>
      </c>
    </row>
    <row r="1378" customFormat="false" ht="12.8" hidden="false" customHeight="false" outlineLevel="0" collapsed="false">
      <c r="A1378" s="0" t="n">
        <v>0.000611286</v>
      </c>
      <c r="B1378" s="0" t="n">
        <v>0.0100067</v>
      </c>
    </row>
    <row r="1379" customFormat="false" ht="12.8" hidden="false" customHeight="false" outlineLevel="0" collapsed="false">
      <c r="A1379" s="0" t="n">
        <v>0.000550476</v>
      </c>
      <c r="B1379" s="0" t="n">
        <v>0.0100067</v>
      </c>
    </row>
    <row r="1380" customFormat="false" ht="12.8" hidden="false" customHeight="false" outlineLevel="0" collapsed="false">
      <c r="A1380" s="0" t="n">
        <v>0.000489666</v>
      </c>
      <c r="B1380" s="0" t="n">
        <v>0.0100067</v>
      </c>
    </row>
    <row r="1381" customFormat="false" ht="12.8" hidden="false" customHeight="false" outlineLevel="0" collapsed="false">
      <c r="A1381" s="0" t="n">
        <v>0.000428856</v>
      </c>
      <c r="B1381" s="0" t="n">
        <v>0.0100067</v>
      </c>
    </row>
    <row r="1382" customFormat="false" ht="12.8" hidden="false" customHeight="false" outlineLevel="0" collapsed="false">
      <c r="A1382" s="0" t="n">
        <v>0.000368045</v>
      </c>
      <c r="B1382" s="0" t="n">
        <v>0.0100067</v>
      </c>
    </row>
    <row r="1383" customFormat="false" ht="12.8" hidden="false" customHeight="false" outlineLevel="0" collapsed="false">
      <c r="A1383" s="0" t="n">
        <v>0.000307235</v>
      </c>
      <c r="B1383" s="0" t="n">
        <v>0.0100067</v>
      </c>
    </row>
    <row r="1384" customFormat="false" ht="12.8" hidden="false" customHeight="false" outlineLevel="0" collapsed="false">
      <c r="A1384" s="0" t="n">
        <v>0.000246425</v>
      </c>
      <c r="B1384" s="0" t="n">
        <v>0.0100067</v>
      </c>
    </row>
    <row r="1385" customFormat="false" ht="12.8" hidden="false" customHeight="false" outlineLevel="0" collapsed="false">
      <c r="A1385" s="0" t="n">
        <v>0.000185615</v>
      </c>
      <c r="B1385" s="0" t="n">
        <v>0.0100067</v>
      </c>
    </row>
    <row r="1386" customFormat="false" ht="12.8" hidden="false" customHeight="false" outlineLevel="0" collapsed="false">
      <c r="A1386" s="0" t="n">
        <v>0.000124805</v>
      </c>
      <c r="B1386" s="0" t="n">
        <v>0.0100067</v>
      </c>
    </row>
    <row r="1387" customFormat="false" ht="12.8" hidden="false" customHeight="false" outlineLevel="0" collapsed="false">
      <c r="A1387" s="1" t="n">
        <v>6.3995E-005</v>
      </c>
      <c r="B1387" s="0" t="n">
        <v>0.0100067</v>
      </c>
    </row>
    <row r="1388" customFormat="false" ht="12.8" hidden="false" customHeight="false" outlineLevel="0" collapsed="false">
      <c r="A1388" s="1" t="n">
        <v>3.18496E-006</v>
      </c>
      <c r="B1388" s="0" t="n">
        <v>0.0100067</v>
      </c>
    </row>
    <row r="1389" customFormat="false" ht="12.8" hidden="false" customHeight="false" outlineLevel="0" collapsed="false">
      <c r="A1389" s="1" t="n">
        <v>3.18496E-006</v>
      </c>
      <c r="B1389" s="0" t="n">
        <v>0.0101067</v>
      </c>
    </row>
    <row r="1390" customFormat="false" ht="12.8" hidden="false" customHeight="false" outlineLevel="0" collapsed="false">
      <c r="A1390" s="1" t="n">
        <v>3.18496E-006</v>
      </c>
      <c r="B1390" s="0" t="n">
        <v>0.0102067</v>
      </c>
    </row>
    <row r="1391" customFormat="false" ht="12.8" hidden="false" customHeight="false" outlineLevel="0" collapsed="false">
      <c r="A1391" s="1" t="n">
        <v>3.18496E-006</v>
      </c>
      <c r="B1391" s="0" t="n">
        <v>0.0103067</v>
      </c>
    </row>
    <row r="1392" customFormat="false" ht="12.8" hidden="false" customHeight="false" outlineLevel="0" collapsed="false">
      <c r="A1392" s="1" t="n">
        <v>3.18496E-006</v>
      </c>
      <c r="B1392" s="0" t="n">
        <v>0.0104068</v>
      </c>
    </row>
    <row r="1393" customFormat="false" ht="12.8" hidden="false" customHeight="false" outlineLevel="0" collapsed="false">
      <c r="A1393" s="1" t="n">
        <v>3.18496E-006</v>
      </c>
      <c r="B1393" s="0" t="n">
        <v>0.0105068</v>
      </c>
    </row>
    <row r="1394" customFormat="false" ht="12.8" hidden="false" customHeight="false" outlineLevel="0" collapsed="false">
      <c r="A1394" s="1" t="n">
        <v>3.18496E-006</v>
      </c>
      <c r="B1394" s="0" t="n">
        <v>0.0106068</v>
      </c>
    </row>
    <row r="1395" customFormat="false" ht="12.8" hidden="false" customHeight="false" outlineLevel="0" collapsed="false">
      <c r="A1395" s="1" t="n">
        <v>3.18496E-006</v>
      </c>
      <c r="B1395" s="0" t="n">
        <v>0.0107068</v>
      </c>
    </row>
    <row r="1396" customFormat="false" ht="12.8" hidden="false" customHeight="false" outlineLevel="0" collapsed="false">
      <c r="A1396" s="1" t="n">
        <v>3.18496E-006</v>
      </c>
      <c r="B1396" s="0" t="n">
        <v>0.0108068</v>
      </c>
    </row>
    <row r="1397" customFormat="false" ht="12.8" hidden="false" customHeight="false" outlineLevel="0" collapsed="false">
      <c r="A1397" s="1" t="n">
        <v>3.18496E-006</v>
      </c>
      <c r="B1397" s="0" t="n">
        <v>0.0109068</v>
      </c>
    </row>
    <row r="1398" customFormat="false" ht="12.8" hidden="false" customHeight="false" outlineLevel="0" collapsed="false">
      <c r="A1398" s="1" t="n">
        <v>3.18496E-006</v>
      </c>
      <c r="B1398" s="0" t="n">
        <v>0.0110068</v>
      </c>
    </row>
    <row r="1399" customFormat="false" ht="12.8" hidden="false" customHeight="false" outlineLevel="0" collapsed="false">
      <c r="A1399" s="1" t="n">
        <v>3.18496E-006</v>
      </c>
      <c r="B1399" s="0" t="n">
        <v>0.0111068</v>
      </c>
    </row>
    <row r="1400" customFormat="false" ht="12.8" hidden="false" customHeight="false" outlineLevel="0" collapsed="false">
      <c r="A1400" s="1" t="n">
        <v>3.18496E-006</v>
      </c>
      <c r="B1400" s="0" t="n">
        <v>0.0112068</v>
      </c>
    </row>
    <row r="1401" customFormat="false" ht="12.8" hidden="false" customHeight="false" outlineLevel="0" collapsed="false">
      <c r="A1401" s="1" t="n">
        <v>3.18496E-006</v>
      </c>
      <c r="B1401" s="0" t="n">
        <v>0.0113068</v>
      </c>
    </row>
    <row r="1402" customFormat="false" ht="12.8" hidden="false" customHeight="false" outlineLevel="0" collapsed="false">
      <c r="A1402" s="1" t="n">
        <v>3.18496E-006</v>
      </c>
      <c r="B1402" s="0" t="n">
        <v>0.0114068</v>
      </c>
    </row>
    <row r="1403" customFormat="false" ht="12.8" hidden="false" customHeight="false" outlineLevel="0" collapsed="false">
      <c r="A1403" s="1" t="n">
        <v>3.18496E-006</v>
      </c>
      <c r="B1403" s="0" t="n">
        <v>0.0115068</v>
      </c>
    </row>
    <row r="1404" customFormat="false" ht="12.8" hidden="false" customHeight="false" outlineLevel="0" collapsed="false">
      <c r="A1404" s="1" t="n">
        <v>3.18496E-006</v>
      </c>
      <c r="B1404" s="0" t="n">
        <v>0.0116068</v>
      </c>
    </row>
    <row r="1405" customFormat="false" ht="12.8" hidden="false" customHeight="false" outlineLevel="0" collapsed="false">
      <c r="A1405" s="1" t="n">
        <v>3.18496E-006</v>
      </c>
      <c r="B1405" s="0" t="n">
        <v>0.0117068</v>
      </c>
    </row>
    <row r="1406" customFormat="false" ht="12.8" hidden="false" customHeight="false" outlineLevel="0" collapsed="false">
      <c r="A1406" s="1" t="n">
        <v>3.18496E-006</v>
      </c>
      <c r="B1406" s="0" t="n">
        <v>0.0118068</v>
      </c>
    </row>
    <row r="1407" customFormat="false" ht="12.8" hidden="false" customHeight="false" outlineLevel="0" collapsed="false">
      <c r="A1407" s="1" t="n">
        <v>3.18496E-006</v>
      </c>
      <c r="B1407" s="0" t="n">
        <v>0.0119068</v>
      </c>
    </row>
    <row r="1408" customFormat="false" ht="12.8" hidden="false" customHeight="false" outlineLevel="0" collapsed="false">
      <c r="A1408" s="1" t="n">
        <v>3.18496E-006</v>
      </c>
      <c r="B1408" s="0" t="n">
        <v>0.0120068</v>
      </c>
    </row>
    <row r="1409" customFormat="false" ht="12.8" hidden="false" customHeight="false" outlineLevel="0" collapsed="false">
      <c r="A1409" s="1" t="n">
        <v>3.18496E-006</v>
      </c>
      <c r="B1409" s="0" t="n">
        <v>0.0121068</v>
      </c>
    </row>
    <row r="1410" customFormat="false" ht="12.8" hidden="false" customHeight="false" outlineLevel="0" collapsed="false">
      <c r="A1410" s="1" t="n">
        <v>3.18496E-006</v>
      </c>
      <c r="B1410" s="0" t="n">
        <v>0.0122068</v>
      </c>
    </row>
    <row r="1411" customFormat="false" ht="12.8" hidden="false" customHeight="false" outlineLevel="0" collapsed="false">
      <c r="A1411" s="1" t="n">
        <v>3.18496E-006</v>
      </c>
      <c r="B1411" s="0" t="n">
        <v>0.0123068</v>
      </c>
    </row>
    <row r="1412" customFormat="false" ht="12.8" hidden="false" customHeight="false" outlineLevel="0" collapsed="false">
      <c r="A1412" s="1" t="n">
        <v>3.18496E-006</v>
      </c>
      <c r="B1412" s="0" t="n">
        <v>0.0124068</v>
      </c>
    </row>
    <row r="1413" customFormat="false" ht="12.8" hidden="false" customHeight="false" outlineLevel="0" collapsed="false">
      <c r="A1413" s="1" t="n">
        <v>3.18496E-006</v>
      </c>
      <c r="B1413" s="0" t="n">
        <v>0.0125068</v>
      </c>
    </row>
    <row r="1414" customFormat="false" ht="12.8" hidden="false" customHeight="false" outlineLevel="0" collapsed="false">
      <c r="A1414" s="1" t="n">
        <v>3.18496E-006</v>
      </c>
      <c r="B1414" s="0" t="n">
        <v>0.0126068</v>
      </c>
    </row>
    <row r="1415" customFormat="false" ht="12.8" hidden="false" customHeight="false" outlineLevel="0" collapsed="false">
      <c r="A1415" s="1" t="n">
        <v>3.18496E-006</v>
      </c>
      <c r="B1415" s="0" t="n">
        <v>0.0127068</v>
      </c>
    </row>
    <row r="1416" customFormat="false" ht="12.8" hidden="false" customHeight="false" outlineLevel="0" collapsed="false">
      <c r="A1416" s="1" t="n">
        <v>3.18496E-006</v>
      </c>
      <c r="B1416" s="0" t="n">
        <v>0.0128068</v>
      </c>
    </row>
    <row r="1417" customFormat="false" ht="12.8" hidden="false" customHeight="false" outlineLevel="0" collapsed="false">
      <c r="A1417" s="1" t="n">
        <v>3.18496E-006</v>
      </c>
      <c r="B1417" s="0" t="n">
        <v>0.0129068</v>
      </c>
    </row>
    <row r="1418" customFormat="false" ht="12.8" hidden="false" customHeight="false" outlineLevel="0" collapsed="false">
      <c r="A1418" s="1" t="n">
        <v>3.18496E-006</v>
      </c>
      <c r="B1418" s="0" t="n">
        <v>0.0130068</v>
      </c>
    </row>
    <row r="1419" customFormat="false" ht="12.8" hidden="false" customHeight="false" outlineLevel="0" collapsed="false">
      <c r="A1419" s="1" t="n">
        <v>3.18496E-006</v>
      </c>
      <c r="B1419" s="0" t="n">
        <v>0.0131068</v>
      </c>
    </row>
    <row r="1420" customFormat="false" ht="12.8" hidden="false" customHeight="false" outlineLevel="0" collapsed="false">
      <c r="A1420" s="1" t="n">
        <v>3.18496E-006</v>
      </c>
      <c r="B1420" s="0" t="n">
        <v>0.0132068</v>
      </c>
    </row>
    <row r="1421" customFormat="false" ht="12.8" hidden="false" customHeight="false" outlineLevel="0" collapsed="false">
      <c r="A1421" s="1" t="n">
        <v>3.18496E-006</v>
      </c>
      <c r="B1421" s="0" t="n">
        <v>0.0133068</v>
      </c>
    </row>
    <row r="1422" customFormat="false" ht="12.8" hidden="false" customHeight="false" outlineLevel="0" collapsed="false">
      <c r="A1422" s="1" t="n">
        <v>3.18496E-006</v>
      </c>
      <c r="B1422" s="0" t="n">
        <v>0.0134068</v>
      </c>
    </row>
    <row r="1423" customFormat="false" ht="12.8" hidden="false" customHeight="false" outlineLevel="0" collapsed="false">
      <c r="A1423" s="1" t="n">
        <v>3.18496E-006</v>
      </c>
      <c r="B1423" s="0" t="n">
        <v>0.0135068</v>
      </c>
    </row>
    <row r="1424" customFormat="false" ht="12.8" hidden="false" customHeight="false" outlineLevel="0" collapsed="false">
      <c r="A1424" s="1" t="n">
        <v>3.18496E-006</v>
      </c>
      <c r="B1424" s="0" t="n">
        <v>0.0136069</v>
      </c>
    </row>
    <row r="1425" customFormat="false" ht="12.8" hidden="false" customHeight="false" outlineLevel="0" collapsed="false">
      <c r="A1425" s="1" t="n">
        <v>3.18496E-006</v>
      </c>
      <c r="B1425" s="0" t="n">
        <v>0.0137069</v>
      </c>
    </row>
    <row r="1426" customFormat="false" ht="12.8" hidden="false" customHeight="false" outlineLevel="0" collapsed="false">
      <c r="A1426" s="1" t="n">
        <v>3.18496E-006</v>
      </c>
      <c r="B1426" s="0" t="n">
        <v>0.0138069</v>
      </c>
    </row>
    <row r="1427" customFormat="false" ht="12.8" hidden="false" customHeight="false" outlineLevel="0" collapsed="false">
      <c r="A1427" s="1" t="n">
        <v>3.18496E-006</v>
      </c>
      <c r="B1427" s="0" t="n">
        <v>0.0139069</v>
      </c>
    </row>
    <row r="1428" customFormat="false" ht="12.8" hidden="false" customHeight="false" outlineLevel="0" collapsed="false">
      <c r="A1428" s="1" t="n">
        <v>3.18496E-006</v>
      </c>
      <c r="B1428" s="0" t="n">
        <v>0.0140069</v>
      </c>
    </row>
    <row r="1429" customFormat="false" ht="12.8" hidden="false" customHeight="false" outlineLevel="0" collapsed="false">
      <c r="A1429" s="1" t="n">
        <v>3.18496E-006</v>
      </c>
      <c r="B1429" s="0" t="n">
        <v>0.0141069</v>
      </c>
    </row>
    <row r="1430" customFormat="false" ht="12.8" hidden="false" customHeight="false" outlineLevel="0" collapsed="false">
      <c r="A1430" s="1" t="n">
        <v>3.18496E-006</v>
      </c>
      <c r="B1430" s="0" t="n">
        <v>0.0142069</v>
      </c>
    </row>
    <row r="1431" customFormat="false" ht="12.8" hidden="false" customHeight="false" outlineLevel="0" collapsed="false">
      <c r="A1431" s="1" t="n">
        <v>3.18496E-006</v>
      </c>
      <c r="B1431" s="0" t="n">
        <v>0.0143069</v>
      </c>
    </row>
    <row r="1432" customFormat="false" ht="12.8" hidden="false" customHeight="false" outlineLevel="0" collapsed="false">
      <c r="A1432" s="1" t="n">
        <v>3.18496E-006</v>
      </c>
      <c r="B1432" s="0" t="n">
        <v>0.0144069</v>
      </c>
    </row>
    <row r="1433" customFormat="false" ht="12.8" hidden="false" customHeight="false" outlineLevel="0" collapsed="false">
      <c r="A1433" s="1" t="n">
        <v>3.18496E-006</v>
      </c>
      <c r="B1433" s="0" t="n">
        <v>0.0145069</v>
      </c>
    </row>
    <row r="1434" customFormat="false" ht="12.8" hidden="false" customHeight="false" outlineLevel="0" collapsed="false">
      <c r="A1434" s="1" t="n">
        <v>3.18496E-006</v>
      </c>
      <c r="B1434" s="0" t="n">
        <v>0.0146069</v>
      </c>
    </row>
    <row r="1435" customFormat="false" ht="12.8" hidden="false" customHeight="false" outlineLevel="0" collapsed="false">
      <c r="A1435" s="1" t="n">
        <v>3.18496E-006</v>
      </c>
      <c r="B1435" s="0" t="n">
        <v>0.0147069</v>
      </c>
    </row>
    <row r="1436" customFormat="false" ht="12.8" hidden="false" customHeight="false" outlineLevel="0" collapsed="false">
      <c r="A1436" s="1" t="n">
        <v>3.18496E-006</v>
      </c>
      <c r="B1436" s="0" t="n">
        <v>0.0148069</v>
      </c>
    </row>
    <row r="1437" customFormat="false" ht="12.8" hidden="false" customHeight="false" outlineLevel="0" collapsed="false">
      <c r="A1437" s="1" t="n">
        <v>3.18496E-006</v>
      </c>
      <c r="B1437" s="0" t="n">
        <v>0.0149069</v>
      </c>
    </row>
    <row r="1438" customFormat="false" ht="12.8" hidden="false" customHeight="false" outlineLevel="0" collapsed="false">
      <c r="A1438" s="1" t="n">
        <v>3.18496E-006</v>
      </c>
      <c r="B1438" s="0" t="n">
        <v>0.0150069</v>
      </c>
    </row>
    <row r="1439" customFormat="false" ht="12.8" hidden="false" customHeight="false" outlineLevel="0" collapsed="false">
      <c r="A1439" s="1" t="n">
        <v>3.18496E-006</v>
      </c>
      <c r="B1439" s="0" t="n">
        <v>0.0151069</v>
      </c>
    </row>
    <row r="1440" customFormat="false" ht="12.8" hidden="false" customHeight="false" outlineLevel="0" collapsed="false">
      <c r="A1440" s="1" t="n">
        <v>3.18496E-006</v>
      </c>
      <c r="B1440" s="0" t="n">
        <v>0.0152069</v>
      </c>
    </row>
    <row r="1441" customFormat="false" ht="12.8" hidden="false" customHeight="false" outlineLevel="0" collapsed="false">
      <c r="A1441" s="1" t="n">
        <v>3.18496E-006</v>
      </c>
      <c r="B1441" s="0" t="n">
        <v>0.0153069</v>
      </c>
    </row>
    <row r="1442" customFormat="false" ht="12.8" hidden="false" customHeight="false" outlineLevel="0" collapsed="false">
      <c r="A1442" s="1" t="n">
        <v>3.18496E-006</v>
      </c>
      <c r="B1442" s="0" t="n">
        <v>0.0154069</v>
      </c>
    </row>
    <row r="1443" customFormat="false" ht="12.8" hidden="false" customHeight="false" outlineLevel="0" collapsed="false">
      <c r="A1443" s="1" t="n">
        <v>3.18496E-006</v>
      </c>
      <c r="B1443" s="0" t="n">
        <v>0.0155069</v>
      </c>
    </row>
    <row r="1444" customFormat="false" ht="12.8" hidden="false" customHeight="false" outlineLevel="0" collapsed="false">
      <c r="A1444" s="1" t="n">
        <v>3.18496E-006</v>
      </c>
      <c r="B1444" s="0" t="n">
        <v>0.0156069</v>
      </c>
    </row>
    <row r="1445" customFormat="false" ht="12.8" hidden="false" customHeight="false" outlineLevel="0" collapsed="false">
      <c r="A1445" s="1" t="n">
        <v>3.18496E-006</v>
      </c>
      <c r="B1445" s="0" t="n">
        <v>0.0157069</v>
      </c>
    </row>
    <row r="1446" customFormat="false" ht="12.8" hidden="false" customHeight="false" outlineLevel="0" collapsed="false">
      <c r="A1446" s="1" t="n">
        <v>3.18496E-006</v>
      </c>
      <c r="B1446" s="0" t="n">
        <v>0.0158069</v>
      </c>
    </row>
    <row r="1447" customFormat="false" ht="12.8" hidden="false" customHeight="false" outlineLevel="0" collapsed="false">
      <c r="A1447" s="1" t="n">
        <v>3.18496E-006</v>
      </c>
      <c r="B1447" s="0" t="n">
        <v>0.0159069</v>
      </c>
    </row>
    <row r="1448" customFormat="false" ht="12.8" hidden="false" customHeight="false" outlineLevel="0" collapsed="false">
      <c r="A1448" s="1" t="n">
        <v>3.18496E-006</v>
      </c>
      <c r="B1448" s="0" t="n">
        <v>0.0160069</v>
      </c>
    </row>
    <row r="1449" customFormat="false" ht="12.8" hidden="false" customHeight="false" outlineLevel="0" collapsed="false">
      <c r="A1449" s="1" t="n">
        <v>3.18496E-006</v>
      </c>
      <c r="B1449" s="0" t="n">
        <v>0.0161069</v>
      </c>
    </row>
    <row r="1450" customFormat="false" ht="12.8" hidden="false" customHeight="false" outlineLevel="0" collapsed="false">
      <c r="A1450" s="1" t="n">
        <v>3.18496E-006</v>
      </c>
      <c r="B1450" s="0" t="n">
        <v>0.0162069</v>
      </c>
    </row>
    <row r="1451" customFormat="false" ht="12.8" hidden="false" customHeight="false" outlineLevel="0" collapsed="false">
      <c r="A1451" s="1" t="n">
        <v>3.18496E-006</v>
      </c>
      <c r="B1451" s="0" t="n">
        <v>0.0163069</v>
      </c>
    </row>
    <row r="1452" customFormat="false" ht="12.8" hidden="false" customHeight="false" outlineLevel="0" collapsed="false">
      <c r="A1452" s="1" t="n">
        <v>3.18496E-006</v>
      </c>
      <c r="B1452" s="0" t="n">
        <v>0.0164069</v>
      </c>
    </row>
    <row r="1453" customFormat="false" ht="12.8" hidden="false" customHeight="false" outlineLevel="0" collapsed="false">
      <c r="A1453" s="1" t="n">
        <v>3.18496E-006</v>
      </c>
      <c r="B1453" s="0" t="n">
        <v>0.0165069</v>
      </c>
    </row>
    <row r="1454" customFormat="false" ht="12.8" hidden="false" customHeight="false" outlineLevel="0" collapsed="false">
      <c r="A1454" s="1" t="n">
        <v>3.18496E-006</v>
      </c>
      <c r="B1454" s="0" t="n">
        <v>0.0166069</v>
      </c>
    </row>
    <row r="1455" customFormat="false" ht="12.8" hidden="false" customHeight="false" outlineLevel="0" collapsed="false">
      <c r="A1455" s="1" t="n">
        <v>3.18496E-006</v>
      </c>
      <c r="B1455" s="0" t="n">
        <v>0.016707</v>
      </c>
    </row>
    <row r="1456" customFormat="false" ht="12.8" hidden="false" customHeight="false" outlineLevel="0" collapsed="false">
      <c r="A1456" s="1" t="n">
        <v>3.18496E-006</v>
      </c>
      <c r="B1456" s="0" t="n">
        <v>0.016807</v>
      </c>
    </row>
    <row r="1457" customFormat="false" ht="12.8" hidden="false" customHeight="false" outlineLevel="0" collapsed="false">
      <c r="A1457" s="1" t="n">
        <v>3.18496E-006</v>
      </c>
      <c r="B1457" s="0" t="n">
        <v>0.016907</v>
      </c>
    </row>
    <row r="1458" customFormat="false" ht="12.8" hidden="false" customHeight="false" outlineLevel="0" collapsed="false">
      <c r="A1458" s="1" t="n">
        <v>3.18496E-006</v>
      </c>
      <c r="B1458" s="0" t="n">
        <v>0.017007</v>
      </c>
    </row>
    <row r="1459" customFormat="false" ht="12.8" hidden="false" customHeight="false" outlineLevel="0" collapsed="false">
      <c r="A1459" s="1" t="n">
        <v>3.18496E-006</v>
      </c>
      <c r="B1459" s="0" t="n">
        <v>0.017107</v>
      </c>
    </row>
    <row r="1460" customFormat="false" ht="12.8" hidden="false" customHeight="false" outlineLevel="0" collapsed="false">
      <c r="A1460" s="1" t="n">
        <v>3.18496E-006</v>
      </c>
      <c r="B1460" s="0" t="n">
        <v>0.017207</v>
      </c>
    </row>
    <row r="1461" customFormat="false" ht="12.8" hidden="false" customHeight="false" outlineLevel="0" collapsed="false">
      <c r="A1461" s="1" t="n">
        <v>3.18496E-006</v>
      </c>
      <c r="B1461" s="0" t="n">
        <v>0.017307</v>
      </c>
    </row>
    <row r="1462" customFormat="false" ht="12.8" hidden="false" customHeight="false" outlineLevel="0" collapsed="false">
      <c r="A1462" s="1" t="n">
        <v>3.18496E-006</v>
      </c>
      <c r="B1462" s="0" t="n">
        <v>0.017407</v>
      </c>
    </row>
    <row r="1463" customFormat="false" ht="12.8" hidden="false" customHeight="false" outlineLevel="0" collapsed="false">
      <c r="A1463" s="1" t="n">
        <v>3.18496E-006</v>
      </c>
      <c r="B1463" s="0" t="n">
        <v>0.017507</v>
      </c>
    </row>
    <row r="1464" customFormat="false" ht="12.8" hidden="false" customHeight="false" outlineLevel="0" collapsed="false">
      <c r="A1464" s="1" t="n">
        <v>3.18496E-006</v>
      </c>
      <c r="B1464" s="0" t="n">
        <v>0.017607</v>
      </c>
    </row>
    <row r="1465" customFormat="false" ht="12.8" hidden="false" customHeight="false" outlineLevel="0" collapsed="false">
      <c r="A1465" s="1" t="n">
        <v>3.18496E-006</v>
      </c>
      <c r="B1465" s="0" t="n">
        <v>0.017707</v>
      </c>
    </row>
    <row r="1466" customFormat="false" ht="12.8" hidden="false" customHeight="false" outlineLevel="0" collapsed="false">
      <c r="A1466" s="1" t="n">
        <v>3.18496E-006</v>
      </c>
      <c r="B1466" s="0" t="n">
        <v>0.017807</v>
      </c>
    </row>
    <row r="1467" customFormat="false" ht="12.8" hidden="false" customHeight="false" outlineLevel="0" collapsed="false">
      <c r="A1467" s="1" t="n">
        <v>3.18496E-006</v>
      </c>
      <c r="B1467" s="0" t="n">
        <v>0.017907</v>
      </c>
    </row>
    <row r="1468" customFormat="false" ht="12.8" hidden="false" customHeight="false" outlineLevel="0" collapsed="false">
      <c r="A1468" s="1" t="n">
        <v>3.18496E-006</v>
      </c>
      <c r="B1468" s="0" t="n">
        <v>0.018007</v>
      </c>
    </row>
    <row r="1469" customFormat="false" ht="12.8" hidden="false" customHeight="false" outlineLevel="0" collapsed="false">
      <c r="A1469" s="1" t="n">
        <v>3.18496E-006</v>
      </c>
      <c r="B1469" s="0" t="n">
        <v>0.018107</v>
      </c>
    </row>
    <row r="1470" customFormat="false" ht="12.8" hidden="false" customHeight="false" outlineLevel="0" collapsed="false">
      <c r="A1470" s="1" t="n">
        <v>3.18496E-006</v>
      </c>
      <c r="B1470" s="0" t="n">
        <v>0.018207</v>
      </c>
    </row>
    <row r="1471" customFormat="false" ht="12.8" hidden="false" customHeight="false" outlineLevel="0" collapsed="false">
      <c r="A1471" s="1" t="n">
        <v>3.18496E-006</v>
      </c>
      <c r="B1471" s="0" t="n">
        <v>0.018307</v>
      </c>
    </row>
    <row r="1472" customFormat="false" ht="12.8" hidden="false" customHeight="false" outlineLevel="0" collapsed="false">
      <c r="A1472" s="1" t="n">
        <v>3.18496E-006</v>
      </c>
      <c r="B1472" s="0" t="n">
        <v>0.018407</v>
      </c>
    </row>
    <row r="1473" customFormat="false" ht="12.8" hidden="false" customHeight="false" outlineLevel="0" collapsed="false">
      <c r="A1473" s="1" t="n">
        <v>3.18496E-006</v>
      </c>
      <c r="B1473" s="0" t="n">
        <v>0.018507</v>
      </c>
    </row>
    <row r="1474" customFormat="false" ht="12.8" hidden="false" customHeight="false" outlineLevel="0" collapsed="false">
      <c r="A1474" s="1" t="n">
        <v>3.18496E-006</v>
      </c>
      <c r="B1474" s="0" t="n">
        <v>0.018607</v>
      </c>
    </row>
    <row r="1475" customFormat="false" ht="12.8" hidden="false" customHeight="false" outlineLevel="0" collapsed="false">
      <c r="A1475" s="1" t="n">
        <v>3.18496E-006</v>
      </c>
      <c r="B1475" s="0" t="n">
        <v>0.018707</v>
      </c>
    </row>
    <row r="1476" customFormat="false" ht="12.8" hidden="false" customHeight="false" outlineLevel="0" collapsed="false">
      <c r="A1476" s="1" t="n">
        <v>3.18496E-006</v>
      </c>
      <c r="B1476" s="0" t="n">
        <v>0.018807</v>
      </c>
    </row>
    <row r="1477" customFormat="false" ht="12.8" hidden="false" customHeight="false" outlineLevel="0" collapsed="false">
      <c r="A1477" s="1" t="n">
        <v>3.18496E-006</v>
      </c>
      <c r="B1477" s="0" t="n">
        <v>0.018907</v>
      </c>
    </row>
    <row r="1478" customFormat="false" ht="12.8" hidden="false" customHeight="false" outlineLevel="0" collapsed="false">
      <c r="A1478" s="1" t="n">
        <v>3.18496E-006</v>
      </c>
      <c r="B1478" s="0" t="n">
        <v>0.019007</v>
      </c>
    </row>
    <row r="1479" customFormat="false" ht="12.8" hidden="false" customHeight="false" outlineLevel="0" collapsed="false">
      <c r="A1479" s="1" t="n">
        <v>3.18496E-006</v>
      </c>
      <c r="B1479" s="0" t="n">
        <v>0.019107</v>
      </c>
    </row>
    <row r="1480" customFormat="false" ht="12.8" hidden="false" customHeight="false" outlineLevel="0" collapsed="false">
      <c r="A1480" s="1" t="n">
        <v>3.18496E-006</v>
      </c>
      <c r="B1480" s="0" t="n">
        <v>0.019207</v>
      </c>
    </row>
    <row r="1481" customFormat="false" ht="12.8" hidden="false" customHeight="false" outlineLevel="0" collapsed="false">
      <c r="A1481" s="1" t="n">
        <v>3.18496E-006</v>
      </c>
      <c r="B1481" s="0" t="n">
        <v>0.019307</v>
      </c>
    </row>
    <row r="1482" customFormat="false" ht="12.8" hidden="false" customHeight="false" outlineLevel="0" collapsed="false">
      <c r="A1482" s="1" t="n">
        <v>3.18496E-006</v>
      </c>
      <c r="B1482" s="0" t="n">
        <v>0.019407</v>
      </c>
    </row>
    <row r="1483" customFormat="false" ht="12.8" hidden="false" customHeight="false" outlineLevel="0" collapsed="false">
      <c r="A1483" s="1" t="n">
        <v>3.18496E-006</v>
      </c>
      <c r="B1483" s="0" t="n">
        <v>0.019507</v>
      </c>
    </row>
    <row r="1484" customFormat="false" ht="12.8" hidden="false" customHeight="false" outlineLevel="0" collapsed="false">
      <c r="A1484" s="1" t="n">
        <v>3.18496E-006</v>
      </c>
      <c r="B1484" s="0" t="n">
        <v>0.019607</v>
      </c>
    </row>
    <row r="1485" customFormat="false" ht="12.8" hidden="false" customHeight="false" outlineLevel="0" collapsed="false">
      <c r="A1485" s="1" t="n">
        <v>3.18496E-006</v>
      </c>
      <c r="B1485" s="0" t="n">
        <v>0.019707</v>
      </c>
    </row>
    <row r="1486" customFormat="false" ht="12.8" hidden="false" customHeight="false" outlineLevel="0" collapsed="false">
      <c r="A1486" s="1" t="n">
        <v>3.18496E-006</v>
      </c>
      <c r="B1486" s="0" t="n">
        <v>0.0198071</v>
      </c>
    </row>
    <row r="1487" customFormat="false" ht="12.8" hidden="false" customHeight="false" outlineLevel="0" collapsed="false">
      <c r="A1487" s="1" t="n">
        <v>3.18496E-006</v>
      </c>
      <c r="B1487" s="0" t="n">
        <v>0.0199071</v>
      </c>
    </row>
    <row r="1488" customFormat="false" ht="12.8" hidden="false" customHeight="false" outlineLevel="0" collapsed="false">
      <c r="A1488" s="1" t="n">
        <v>3.18496E-006</v>
      </c>
      <c r="B1488" s="0" t="n">
        <v>0.0200071</v>
      </c>
    </row>
    <row r="1489" customFormat="false" ht="12.8" hidden="false" customHeight="false" outlineLevel="0" collapsed="false">
      <c r="A1489" s="1" t="n">
        <v>2.31761E-005</v>
      </c>
      <c r="B1489" s="0" t="n">
        <v>0.0200071</v>
      </c>
    </row>
    <row r="1490" customFormat="false" ht="12.8" hidden="false" customHeight="false" outlineLevel="0" collapsed="false">
      <c r="A1490" s="1" t="n">
        <v>4.31672E-005</v>
      </c>
      <c r="B1490" s="0" t="n">
        <v>0.0200071</v>
      </c>
    </row>
    <row r="1491" customFormat="false" ht="12.8" hidden="false" customHeight="false" outlineLevel="0" collapsed="false">
      <c r="A1491" s="1" t="n">
        <v>6.31584E-005</v>
      </c>
      <c r="B1491" s="0" t="n">
        <v>0.0200071</v>
      </c>
    </row>
    <row r="1492" customFormat="false" ht="12.8" hidden="false" customHeight="false" outlineLevel="0" collapsed="false">
      <c r="A1492" s="1" t="n">
        <v>8.31495E-005</v>
      </c>
      <c r="B1492" s="0" t="n">
        <v>0.0200071</v>
      </c>
    </row>
    <row r="1493" customFormat="false" ht="12.8" hidden="false" customHeight="false" outlineLevel="0" collapsed="false">
      <c r="A1493" s="0" t="n">
        <v>0.000103141</v>
      </c>
      <c r="B1493" s="0" t="n">
        <v>0.0200071</v>
      </c>
    </row>
    <row r="1494" customFormat="false" ht="12.8" hidden="false" customHeight="false" outlineLevel="0" collapsed="false">
      <c r="A1494" s="0" t="n">
        <v>0.000123132</v>
      </c>
      <c r="B1494" s="0" t="n">
        <v>0.0200071</v>
      </c>
    </row>
    <row r="1495" customFormat="false" ht="12.8" hidden="false" customHeight="false" outlineLevel="0" collapsed="false">
      <c r="A1495" s="0" t="n">
        <v>0.000143123</v>
      </c>
      <c r="B1495" s="0" t="n">
        <v>0.0200071</v>
      </c>
    </row>
    <row r="1496" customFormat="false" ht="12.8" hidden="false" customHeight="false" outlineLevel="0" collapsed="false">
      <c r="A1496" s="0" t="n">
        <v>0.000163114</v>
      </c>
      <c r="B1496" s="0" t="n">
        <v>0.0200071</v>
      </c>
    </row>
    <row r="1497" customFormat="false" ht="12.8" hidden="false" customHeight="false" outlineLevel="0" collapsed="false">
      <c r="A1497" s="0" t="n">
        <v>0.000183105</v>
      </c>
      <c r="B1497" s="0" t="n">
        <v>0.0200071</v>
      </c>
    </row>
    <row r="1498" customFormat="false" ht="12.8" hidden="false" customHeight="false" outlineLevel="0" collapsed="false">
      <c r="A1498" s="0" t="n">
        <v>0.000203096</v>
      </c>
      <c r="B1498" s="0" t="n">
        <v>0.0200071</v>
      </c>
    </row>
    <row r="1499" customFormat="false" ht="12.8" hidden="false" customHeight="false" outlineLevel="0" collapsed="false">
      <c r="A1499" s="0" t="n">
        <v>0.000223087</v>
      </c>
      <c r="B1499" s="0" t="n">
        <v>0.0200071</v>
      </c>
    </row>
    <row r="1500" customFormat="false" ht="12.8" hidden="false" customHeight="false" outlineLevel="0" collapsed="false">
      <c r="A1500" s="0" t="n">
        <v>0.000243079</v>
      </c>
      <c r="B1500" s="0" t="n">
        <v>0.0200071</v>
      </c>
    </row>
    <row r="1501" customFormat="false" ht="12.8" hidden="false" customHeight="false" outlineLevel="0" collapsed="false">
      <c r="A1501" s="0" t="n">
        <v>0.00026307</v>
      </c>
      <c r="B1501" s="0" t="n">
        <v>0.0200071</v>
      </c>
    </row>
    <row r="1502" customFormat="false" ht="12.8" hidden="false" customHeight="false" outlineLevel="0" collapsed="false">
      <c r="A1502" s="0" t="n">
        <v>0.000283061</v>
      </c>
      <c r="B1502" s="0" t="n">
        <v>0.0200071</v>
      </c>
    </row>
    <row r="1503" customFormat="false" ht="12.8" hidden="false" customHeight="false" outlineLevel="0" collapsed="false">
      <c r="A1503" s="0" t="n">
        <v>0.000303052</v>
      </c>
      <c r="B1503" s="0" t="n">
        <v>0.0200071</v>
      </c>
    </row>
    <row r="1504" customFormat="false" ht="12.8" hidden="false" customHeight="false" outlineLevel="0" collapsed="false">
      <c r="A1504" s="0" t="n">
        <v>0.000323043</v>
      </c>
      <c r="B1504" s="0" t="n">
        <v>0.0200071</v>
      </c>
    </row>
    <row r="1505" customFormat="false" ht="12.8" hidden="false" customHeight="false" outlineLevel="0" collapsed="false">
      <c r="A1505" s="0" t="n">
        <v>0.000343034</v>
      </c>
      <c r="B1505" s="0" t="n">
        <v>0.0200071</v>
      </c>
    </row>
    <row r="1506" customFormat="false" ht="12.8" hidden="false" customHeight="false" outlineLevel="0" collapsed="false">
      <c r="A1506" s="0" t="n">
        <v>0.000363025</v>
      </c>
      <c r="B1506" s="0" t="n">
        <v>0.0200071</v>
      </c>
    </row>
    <row r="1507" customFormat="false" ht="12.8" hidden="false" customHeight="false" outlineLevel="0" collapsed="false">
      <c r="A1507" s="0" t="n">
        <v>0.000383017</v>
      </c>
      <c r="B1507" s="0" t="n">
        <v>0.0200071</v>
      </c>
    </row>
    <row r="1508" customFormat="false" ht="12.8" hidden="false" customHeight="false" outlineLevel="0" collapsed="false">
      <c r="A1508" s="0" t="n">
        <v>0.000403008</v>
      </c>
      <c r="B1508" s="0" t="n">
        <v>0.0200071</v>
      </c>
    </row>
    <row r="1509" customFormat="false" ht="12.8" hidden="false" customHeight="false" outlineLevel="0" collapsed="false">
      <c r="A1509" s="0" t="n">
        <v>0.000422999</v>
      </c>
      <c r="B1509" s="0" t="n">
        <v>0.0200071</v>
      </c>
    </row>
    <row r="1510" customFormat="false" ht="12.8" hidden="false" customHeight="false" outlineLevel="0" collapsed="false">
      <c r="A1510" s="0" t="n">
        <v>0.00044299</v>
      </c>
      <c r="B1510" s="0" t="n">
        <v>0.0200071</v>
      </c>
    </row>
    <row r="1511" customFormat="false" ht="12.8" hidden="false" customHeight="false" outlineLevel="0" collapsed="false">
      <c r="A1511" s="0" t="n">
        <v>0.000462981</v>
      </c>
      <c r="B1511" s="0" t="n">
        <v>0.0200071</v>
      </c>
    </row>
    <row r="1512" customFormat="false" ht="12.8" hidden="false" customHeight="false" outlineLevel="0" collapsed="false">
      <c r="A1512" s="0" t="n">
        <v>0.000482972</v>
      </c>
      <c r="B1512" s="0" t="n">
        <v>0.0200071</v>
      </c>
    </row>
    <row r="1513" customFormat="false" ht="12.8" hidden="false" customHeight="false" outlineLevel="0" collapsed="false">
      <c r="A1513" s="0" t="n">
        <v>0.000502963</v>
      </c>
      <c r="B1513" s="0" t="n">
        <v>0.0200071</v>
      </c>
    </row>
    <row r="1514" customFormat="false" ht="12.8" hidden="false" customHeight="false" outlineLevel="0" collapsed="false">
      <c r="A1514" s="0" t="n">
        <v>0.000522955</v>
      </c>
      <c r="B1514" s="0" t="n">
        <v>0.0200071</v>
      </c>
    </row>
    <row r="1515" customFormat="false" ht="12.8" hidden="false" customHeight="false" outlineLevel="0" collapsed="false">
      <c r="A1515" s="0" t="n">
        <v>0.000542946</v>
      </c>
      <c r="B1515" s="0" t="n">
        <v>0.0200071</v>
      </c>
    </row>
    <row r="1516" customFormat="false" ht="12.8" hidden="false" customHeight="false" outlineLevel="0" collapsed="false">
      <c r="A1516" s="0" t="n">
        <v>0.000562937</v>
      </c>
      <c r="B1516" s="0" t="n">
        <v>0.0200071</v>
      </c>
    </row>
    <row r="1517" customFormat="false" ht="12.8" hidden="false" customHeight="false" outlineLevel="0" collapsed="false">
      <c r="A1517" s="0" t="n">
        <v>0.000582928</v>
      </c>
      <c r="B1517" s="0" t="n">
        <v>0.0200071</v>
      </c>
    </row>
    <row r="1518" customFormat="false" ht="12.8" hidden="false" customHeight="false" outlineLevel="0" collapsed="false">
      <c r="A1518" s="0" t="n">
        <v>0.000602919</v>
      </c>
      <c r="B1518" s="0" t="n">
        <v>0.0200071</v>
      </c>
    </row>
    <row r="1519" customFormat="false" ht="12.8" hidden="false" customHeight="false" outlineLevel="0" collapsed="false">
      <c r="A1519" s="0" t="n">
        <v>0.00062291</v>
      </c>
      <c r="B1519" s="0" t="n">
        <v>0.0200071</v>
      </c>
    </row>
    <row r="1520" customFormat="false" ht="12.8" hidden="false" customHeight="false" outlineLevel="0" collapsed="false">
      <c r="A1520" s="0" t="n">
        <v>0.000642901</v>
      </c>
      <c r="B1520" s="0" t="n">
        <v>0.0200071</v>
      </c>
    </row>
    <row r="1521" customFormat="false" ht="12.8" hidden="false" customHeight="false" outlineLevel="0" collapsed="false">
      <c r="A1521" s="0" t="n">
        <v>0.000662892</v>
      </c>
      <c r="B1521" s="0" t="n">
        <v>0.0200071</v>
      </c>
    </row>
    <row r="1522" customFormat="false" ht="12.8" hidden="false" customHeight="false" outlineLevel="0" collapsed="false">
      <c r="A1522" s="0" t="n">
        <v>0.000682884</v>
      </c>
      <c r="B1522" s="0" t="n">
        <v>0.0200071</v>
      </c>
    </row>
    <row r="1523" customFormat="false" ht="12.8" hidden="false" customHeight="false" outlineLevel="0" collapsed="false">
      <c r="A1523" s="0" t="n">
        <v>0.000702875</v>
      </c>
      <c r="B1523" s="0" t="n">
        <v>0.0200071</v>
      </c>
    </row>
    <row r="1524" customFormat="false" ht="12.8" hidden="false" customHeight="false" outlineLevel="0" collapsed="false">
      <c r="A1524" s="0" t="n">
        <v>0.000722866</v>
      </c>
      <c r="B1524" s="0" t="n">
        <v>0.0200071</v>
      </c>
    </row>
    <row r="1525" customFormat="false" ht="12.8" hidden="false" customHeight="false" outlineLevel="0" collapsed="false">
      <c r="A1525" s="0" t="n">
        <v>0.000742857</v>
      </c>
      <c r="B1525" s="0" t="n">
        <v>0.0200071</v>
      </c>
    </row>
    <row r="1526" customFormat="false" ht="12.8" hidden="false" customHeight="false" outlineLevel="0" collapsed="false">
      <c r="A1526" s="0" t="n">
        <v>0.000762848</v>
      </c>
      <c r="B1526" s="0" t="n">
        <v>0.0200071</v>
      </c>
    </row>
    <row r="1527" customFormat="false" ht="12.8" hidden="false" customHeight="false" outlineLevel="0" collapsed="false">
      <c r="A1527" s="0" t="n">
        <v>0.000782839</v>
      </c>
      <c r="B1527" s="0" t="n">
        <v>0.0200071</v>
      </c>
    </row>
    <row r="1528" customFormat="false" ht="12.8" hidden="false" customHeight="false" outlineLevel="0" collapsed="false">
      <c r="A1528" s="0" t="n">
        <v>0.00080283</v>
      </c>
      <c r="B1528" s="0" t="n">
        <v>0.0200071</v>
      </c>
    </row>
    <row r="1529" customFormat="false" ht="12.8" hidden="false" customHeight="false" outlineLevel="0" collapsed="false">
      <c r="A1529" s="0" t="n">
        <v>0.000822822</v>
      </c>
      <c r="B1529" s="0" t="n">
        <v>0.0200071</v>
      </c>
    </row>
    <row r="1530" customFormat="false" ht="12.8" hidden="false" customHeight="false" outlineLevel="0" collapsed="false">
      <c r="A1530" s="0" t="n">
        <v>0.000842813</v>
      </c>
      <c r="B1530" s="0" t="n">
        <v>0.0200071</v>
      </c>
    </row>
    <row r="1531" customFormat="false" ht="12.8" hidden="false" customHeight="false" outlineLevel="0" collapsed="false">
      <c r="A1531" s="0" t="n">
        <v>0.000862804</v>
      </c>
      <c r="B1531" s="0" t="n">
        <v>0.0200071</v>
      </c>
    </row>
    <row r="1532" customFormat="false" ht="12.8" hidden="false" customHeight="false" outlineLevel="0" collapsed="false">
      <c r="A1532" s="0" t="n">
        <v>0.000882795</v>
      </c>
      <c r="B1532" s="0" t="n">
        <v>0.0200071</v>
      </c>
    </row>
    <row r="1533" customFormat="false" ht="12.8" hidden="false" customHeight="false" outlineLevel="0" collapsed="false">
      <c r="A1533" s="0" t="n">
        <v>0.000902786</v>
      </c>
      <c r="B1533" s="0" t="n">
        <v>0.0200071</v>
      </c>
    </row>
    <row r="1534" customFormat="false" ht="12.8" hidden="false" customHeight="false" outlineLevel="0" collapsed="false">
      <c r="A1534" s="0" t="n">
        <v>0.000922777</v>
      </c>
      <c r="B1534" s="0" t="n">
        <v>0.0200071</v>
      </c>
    </row>
    <row r="1535" customFormat="false" ht="12.8" hidden="false" customHeight="false" outlineLevel="0" collapsed="false">
      <c r="A1535" s="0" t="n">
        <v>0.000942768</v>
      </c>
      <c r="B1535" s="0" t="n">
        <v>0.0200071</v>
      </c>
    </row>
    <row r="1536" customFormat="false" ht="12.8" hidden="false" customHeight="false" outlineLevel="0" collapsed="false">
      <c r="A1536" s="0" t="n">
        <v>0.00096276</v>
      </c>
      <c r="B1536" s="0" t="n">
        <v>0.0200071</v>
      </c>
    </row>
    <row r="1537" customFormat="false" ht="12.8" hidden="false" customHeight="false" outlineLevel="0" collapsed="false">
      <c r="A1537" s="0" t="n">
        <v>0.000982751</v>
      </c>
      <c r="B1537" s="0" t="n">
        <v>0.0200071</v>
      </c>
    </row>
    <row r="1538" customFormat="false" ht="12.8" hidden="false" customHeight="false" outlineLevel="0" collapsed="false">
      <c r="A1538" s="0" t="n">
        <v>0.00100274</v>
      </c>
      <c r="B1538" s="0" t="n">
        <v>0.0200071</v>
      </c>
    </row>
    <row r="1539" customFormat="false" ht="12.8" hidden="false" customHeight="false" outlineLevel="0" collapsed="false">
      <c r="A1539" s="0" t="n">
        <v>0.00102273</v>
      </c>
      <c r="B1539" s="0" t="n">
        <v>0.0200071</v>
      </c>
    </row>
    <row r="1540" customFormat="false" ht="12.8" hidden="false" customHeight="false" outlineLevel="0" collapsed="false">
      <c r="A1540" s="0" t="n">
        <v>0.00104272</v>
      </c>
      <c r="B1540" s="0" t="n">
        <v>0.0200071</v>
      </c>
    </row>
    <row r="1541" customFormat="false" ht="12.8" hidden="false" customHeight="false" outlineLevel="0" collapsed="false">
      <c r="A1541" s="0" t="n">
        <v>0.00106272</v>
      </c>
      <c r="B1541" s="0" t="n">
        <v>0.0200071</v>
      </c>
    </row>
    <row r="1542" customFormat="false" ht="12.8" hidden="false" customHeight="false" outlineLevel="0" collapsed="false">
      <c r="A1542" s="0" t="n">
        <v>0.00108271</v>
      </c>
      <c r="B1542" s="0" t="n">
        <v>0.0200071</v>
      </c>
    </row>
    <row r="1543" customFormat="false" ht="12.8" hidden="false" customHeight="false" outlineLevel="0" collapsed="false">
      <c r="A1543" s="0" t="n">
        <v>0.0011027</v>
      </c>
      <c r="B1543" s="0" t="n">
        <v>0.0200071</v>
      </c>
    </row>
    <row r="1544" customFormat="false" ht="12.8" hidden="false" customHeight="false" outlineLevel="0" collapsed="false">
      <c r="A1544" s="0" t="n">
        <v>0.00112269</v>
      </c>
      <c r="B1544" s="0" t="n">
        <v>0.0200071</v>
      </c>
    </row>
    <row r="1545" customFormat="false" ht="12.8" hidden="false" customHeight="false" outlineLevel="0" collapsed="false">
      <c r="A1545" s="0" t="n">
        <v>0.00114268</v>
      </c>
      <c r="B1545" s="0" t="n">
        <v>0.0200071</v>
      </c>
    </row>
    <row r="1546" customFormat="false" ht="12.8" hidden="false" customHeight="false" outlineLevel="0" collapsed="false">
      <c r="A1546" s="0" t="n">
        <v>0.00116267</v>
      </c>
      <c r="B1546" s="0" t="n">
        <v>0.0200071</v>
      </c>
    </row>
    <row r="1547" customFormat="false" ht="12.8" hidden="false" customHeight="false" outlineLevel="0" collapsed="false">
      <c r="A1547" s="0" t="n">
        <v>0.00118266</v>
      </c>
      <c r="B1547" s="0" t="n">
        <v>0.0200071</v>
      </c>
    </row>
    <row r="1548" customFormat="false" ht="12.8" hidden="false" customHeight="false" outlineLevel="0" collapsed="false">
      <c r="A1548" s="0" t="n">
        <v>0.00120265</v>
      </c>
      <c r="B1548" s="0" t="n">
        <v>0.0200071</v>
      </c>
    </row>
    <row r="1549" customFormat="false" ht="12.8" hidden="false" customHeight="false" outlineLevel="0" collapsed="false">
      <c r="A1549" s="0" t="n">
        <v>0.00122264</v>
      </c>
      <c r="B1549" s="0" t="n">
        <v>0.0200071</v>
      </c>
    </row>
    <row r="1550" customFormat="false" ht="12.8" hidden="false" customHeight="false" outlineLevel="0" collapsed="false">
      <c r="A1550" s="0" t="n">
        <v>0.00124264</v>
      </c>
      <c r="B1550" s="0" t="n">
        <v>0.0200071</v>
      </c>
    </row>
    <row r="1551" customFormat="false" ht="12.8" hidden="false" customHeight="false" outlineLevel="0" collapsed="false">
      <c r="A1551" s="0" t="n">
        <v>0.00126263</v>
      </c>
      <c r="B1551" s="0" t="n">
        <v>0.0200071</v>
      </c>
    </row>
    <row r="1552" customFormat="false" ht="12.8" hidden="false" customHeight="false" outlineLevel="0" collapsed="false">
      <c r="A1552" s="0" t="n">
        <v>0.00128262</v>
      </c>
      <c r="B1552" s="0" t="n">
        <v>0.0200071</v>
      </c>
    </row>
    <row r="1553" customFormat="false" ht="12.8" hidden="false" customHeight="false" outlineLevel="0" collapsed="false">
      <c r="A1553" s="0" t="n">
        <v>0.00130261</v>
      </c>
      <c r="B1553" s="0" t="n">
        <v>0.0200071</v>
      </c>
    </row>
    <row r="1554" customFormat="false" ht="12.8" hidden="false" customHeight="false" outlineLevel="0" collapsed="false">
      <c r="A1554" s="0" t="n">
        <v>0.0013226</v>
      </c>
      <c r="B1554" s="0" t="n">
        <v>0.0200071</v>
      </c>
    </row>
    <row r="1555" customFormat="false" ht="12.8" hidden="false" customHeight="false" outlineLevel="0" collapsed="false">
      <c r="A1555" s="0" t="n">
        <v>0.00134259</v>
      </c>
      <c r="B1555" s="0" t="n">
        <v>0.0200071</v>
      </c>
    </row>
    <row r="1556" customFormat="false" ht="12.8" hidden="false" customHeight="false" outlineLevel="0" collapsed="false">
      <c r="A1556" s="0" t="n">
        <v>0.00136258</v>
      </c>
      <c r="B1556" s="0" t="n">
        <v>0.0200071</v>
      </c>
    </row>
    <row r="1557" customFormat="false" ht="12.8" hidden="false" customHeight="false" outlineLevel="0" collapsed="false">
      <c r="A1557" s="0" t="n">
        <v>0.00138257</v>
      </c>
      <c r="B1557" s="0" t="n">
        <v>0.0200071</v>
      </c>
    </row>
    <row r="1558" customFormat="false" ht="12.8" hidden="false" customHeight="false" outlineLevel="0" collapsed="false">
      <c r="A1558" s="0" t="n">
        <v>0.00140256</v>
      </c>
      <c r="B1558" s="0" t="n">
        <v>0.0200071</v>
      </c>
    </row>
    <row r="1559" customFormat="false" ht="12.8" hidden="false" customHeight="false" outlineLevel="0" collapsed="false">
      <c r="A1559" s="0" t="n">
        <v>0.00142256</v>
      </c>
      <c r="B1559" s="0" t="n">
        <v>0.0200071</v>
      </c>
    </row>
    <row r="1560" customFormat="false" ht="12.8" hidden="false" customHeight="false" outlineLevel="0" collapsed="false">
      <c r="A1560" s="0" t="n">
        <v>0.00144255</v>
      </c>
      <c r="B1560" s="0" t="n">
        <v>0.0200071</v>
      </c>
    </row>
    <row r="1561" customFormat="false" ht="12.8" hidden="false" customHeight="false" outlineLevel="0" collapsed="false">
      <c r="A1561" s="0" t="n">
        <v>0.00146254</v>
      </c>
      <c r="B1561" s="0" t="n">
        <v>0.0200071</v>
      </c>
    </row>
    <row r="1562" customFormat="false" ht="12.8" hidden="false" customHeight="false" outlineLevel="0" collapsed="false">
      <c r="A1562" s="0" t="n">
        <v>0.00148253</v>
      </c>
      <c r="B1562" s="0" t="n">
        <v>0.0200071</v>
      </c>
    </row>
    <row r="1563" customFormat="false" ht="12.8" hidden="false" customHeight="false" outlineLevel="0" collapsed="false">
      <c r="A1563" s="0" t="n">
        <v>0.00150252</v>
      </c>
      <c r="B1563" s="0" t="n">
        <v>0.0200071</v>
      </c>
    </row>
    <row r="1564" customFormat="false" ht="12.8" hidden="false" customHeight="false" outlineLevel="0" collapsed="false">
      <c r="A1564" s="0" t="n">
        <v>0.00152251</v>
      </c>
      <c r="B1564" s="0" t="n">
        <v>0.0200071</v>
      </c>
    </row>
    <row r="1565" customFormat="false" ht="12.8" hidden="false" customHeight="false" outlineLevel="0" collapsed="false">
      <c r="A1565" s="0" t="n">
        <v>0.0015425</v>
      </c>
      <c r="B1565" s="0" t="n">
        <v>0.0200071</v>
      </c>
    </row>
    <row r="1566" customFormat="false" ht="12.8" hidden="false" customHeight="false" outlineLevel="0" collapsed="false">
      <c r="A1566" s="0" t="n">
        <v>0.00156249</v>
      </c>
      <c r="B1566" s="0" t="n">
        <v>0.0200071</v>
      </c>
    </row>
    <row r="1567" customFormat="false" ht="12.8" hidden="false" customHeight="false" outlineLevel="0" collapsed="false">
      <c r="A1567" s="0" t="n">
        <v>0.00158248</v>
      </c>
      <c r="B1567" s="0" t="n">
        <v>0.0200071</v>
      </c>
    </row>
    <row r="1568" customFormat="false" ht="12.8" hidden="false" customHeight="false" outlineLevel="0" collapsed="false">
      <c r="A1568" s="0" t="n">
        <v>0.00160248</v>
      </c>
      <c r="B1568" s="0" t="n">
        <v>0.0200071</v>
      </c>
    </row>
    <row r="1569" customFormat="false" ht="12.8" hidden="false" customHeight="false" outlineLevel="0" collapsed="false">
      <c r="A1569" s="0" t="n">
        <v>0.00162247</v>
      </c>
      <c r="B1569" s="0" t="n">
        <v>0.0200071</v>
      </c>
    </row>
    <row r="1570" customFormat="false" ht="12.8" hidden="false" customHeight="false" outlineLevel="0" collapsed="false">
      <c r="A1570" s="0" t="n">
        <v>0.00164246</v>
      </c>
      <c r="B1570" s="0" t="n">
        <v>0.0200071</v>
      </c>
    </row>
    <row r="1571" customFormat="false" ht="12.8" hidden="false" customHeight="false" outlineLevel="0" collapsed="false">
      <c r="A1571" s="0" t="n">
        <v>0.00166245</v>
      </c>
      <c r="B1571" s="0" t="n">
        <v>0.0200071</v>
      </c>
    </row>
    <row r="1572" customFormat="false" ht="12.8" hidden="false" customHeight="false" outlineLevel="0" collapsed="false">
      <c r="A1572" s="0" t="n">
        <v>0.00168244</v>
      </c>
      <c r="B1572" s="0" t="n">
        <v>0.0200071</v>
      </c>
    </row>
    <row r="1573" customFormat="false" ht="12.8" hidden="false" customHeight="false" outlineLevel="0" collapsed="false">
      <c r="A1573" s="0" t="n">
        <v>0.00170243</v>
      </c>
      <c r="B1573" s="0" t="n">
        <v>0.0200071</v>
      </c>
    </row>
    <row r="1574" customFormat="false" ht="12.8" hidden="false" customHeight="false" outlineLevel="0" collapsed="false">
      <c r="A1574" s="0" t="n">
        <v>0.00172242</v>
      </c>
      <c r="B1574" s="0" t="n">
        <v>0.0200071</v>
      </c>
    </row>
    <row r="1575" customFormat="false" ht="12.8" hidden="false" customHeight="false" outlineLevel="0" collapsed="false">
      <c r="A1575" s="0" t="n">
        <v>0.00174241</v>
      </c>
      <c r="B1575" s="0" t="n">
        <v>0.0200071</v>
      </c>
    </row>
    <row r="1576" customFormat="false" ht="12.8" hidden="false" customHeight="false" outlineLevel="0" collapsed="false">
      <c r="A1576" s="0" t="n">
        <v>0.00176241</v>
      </c>
      <c r="B1576" s="0" t="n">
        <v>0.0200071</v>
      </c>
    </row>
    <row r="1577" customFormat="false" ht="12.8" hidden="false" customHeight="false" outlineLevel="0" collapsed="false">
      <c r="A1577" s="0" t="n">
        <v>0.0017824</v>
      </c>
      <c r="B1577" s="0" t="n">
        <v>0.0200071</v>
      </c>
    </row>
    <row r="1578" customFormat="false" ht="12.8" hidden="false" customHeight="false" outlineLevel="0" collapsed="false">
      <c r="A1578" s="0" t="n">
        <v>0.00180239</v>
      </c>
      <c r="B1578" s="0" t="n">
        <v>0.0200071</v>
      </c>
    </row>
    <row r="1579" customFormat="false" ht="12.8" hidden="false" customHeight="false" outlineLevel="0" collapsed="false">
      <c r="A1579" s="0" t="n">
        <v>0.00182238</v>
      </c>
      <c r="B1579" s="0" t="n">
        <v>0.0200071</v>
      </c>
    </row>
    <row r="1580" customFormat="false" ht="12.8" hidden="false" customHeight="false" outlineLevel="0" collapsed="false">
      <c r="A1580" s="0" t="n">
        <v>0.00184237</v>
      </c>
      <c r="B1580" s="0" t="n">
        <v>0.0200071</v>
      </c>
    </row>
    <row r="1581" customFormat="false" ht="12.8" hidden="false" customHeight="false" outlineLevel="0" collapsed="false">
      <c r="A1581" s="0" t="n">
        <v>0.00186236</v>
      </c>
      <c r="B1581" s="0" t="n">
        <v>0.0200071</v>
      </c>
    </row>
    <row r="1582" customFormat="false" ht="12.8" hidden="false" customHeight="false" outlineLevel="0" collapsed="false">
      <c r="A1582" s="0" t="n">
        <v>0.00188235</v>
      </c>
      <c r="B1582" s="0" t="n">
        <v>0.0200071</v>
      </c>
    </row>
    <row r="1583" customFormat="false" ht="12.8" hidden="false" customHeight="false" outlineLevel="0" collapsed="false">
      <c r="A1583" s="0" t="n">
        <v>0.00190234</v>
      </c>
      <c r="B1583" s="0" t="n">
        <v>0.0200071</v>
      </c>
    </row>
    <row r="1584" customFormat="false" ht="12.8" hidden="false" customHeight="false" outlineLevel="0" collapsed="false">
      <c r="A1584" s="0" t="n">
        <v>0.00192233</v>
      </c>
      <c r="B1584" s="0" t="n">
        <v>0.0200071</v>
      </c>
    </row>
    <row r="1585" customFormat="false" ht="12.8" hidden="false" customHeight="false" outlineLevel="0" collapsed="false">
      <c r="A1585" s="0" t="n">
        <v>0.00194233</v>
      </c>
      <c r="B1585" s="0" t="n">
        <v>0.0200071</v>
      </c>
    </row>
    <row r="1586" customFormat="false" ht="12.8" hidden="false" customHeight="false" outlineLevel="0" collapsed="false">
      <c r="A1586" s="0" t="n">
        <v>0.00196232</v>
      </c>
      <c r="B1586" s="0" t="n">
        <v>0.0200071</v>
      </c>
    </row>
    <row r="1587" customFormat="false" ht="12.8" hidden="false" customHeight="false" outlineLevel="0" collapsed="false">
      <c r="A1587" s="0" t="n">
        <v>0.00198231</v>
      </c>
      <c r="B1587" s="0" t="n">
        <v>0.0200071</v>
      </c>
    </row>
    <row r="1588" customFormat="false" ht="12.8" hidden="false" customHeight="false" outlineLevel="0" collapsed="false">
      <c r="A1588" s="0" t="n">
        <v>0.0020023</v>
      </c>
      <c r="B1588" s="0" t="n">
        <v>0.0200071</v>
      </c>
    </row>
    <row r="1589" customFormat="false" ht="12.8" hidden="false" customHeight="false" outlineLevel="0" collapsed="false">
      <c r="A1589" s="0" t="n">
        <v>0.00202229</v>
      </c>
      <c r="B1589" s="0" t="n">
        <v>0.0200071</v>
      </c>
    </row>
    <row r="1590" customFormat="false" ht="12.8" hidden="false" customHeight="false" outlineLevel="0" collapsed="false">
      <c r="A1590" s="0" t="n">
        <v>0.00204228</v>
      </c>
      <c r="B1590" s="0" t="n">
        <v>0.0200071</v>
      </c>
    </row>
    <row r="1591" customFormat="false" ht="12.8" hidden="false" customHeight="false" outlineLevel="0" collapsed="false">
      <c r="A1591" s="0" t="n">
        <v>0.00206227</v>
      </c>
      <c r="B1591" s="0" t="n">
        <v>0.0200071</v>
      </c>
    </row>
    <row r="1592" customFormat="false" ht="12.8" hidden="false" customHeight="false" outlineLevel="0" collapsed="false">
      <c r="A1592" s="0" t="n">
        <v>0.00208226</v>
      </c>
      <c r="B1592" s="0" t="n">
        <v>0.0200071</v>
      </c>
    </row>
    <row r="1593" customFormat="false" ht="12.8" hidden="false" customHeight="false" outlineLevel="0" collapsed="false">
      <c r="A1593" s="0" t="n">
        <v>0.00210225</v>
      </c>
      <c r="B1593" s="0" t="n">
        <v>0.0200071</v>
      </c>
    </row>
    <row r="1594" customFormat="false" ht="12.8" hidden="false" customHeight="false" outlineLevel="0" collapsed="false">
      <c r="A1594" s="0" t="n">
        <v>0.00212225</v>
      </c>
      <c r="B1594" s="0" t="n">
        <v>0.0200071</v>
      </c>
    </row>
    <row r="1595" customFormat="false" ht="12.8" hidden="false" customHeight="false" outlineLevel="0" collapsed="false">
      <c r="A1595" s="0" t="n">
        <v>0.00214224</v>
      </c>
      <c r="B1595" s="0" t="n">
        <v>0.0200071</v>
      </c>
    </row>
    <row r="1596" customFormat="false" ht="12.8" hidden="false" customHeight="false" outlineLevel="0" collapsed="false">
      <c r="A1596" s="0" t="n">
        <v>0.00216223</v>
      </c>
      <c r="B1596" s="0" t="n">
        <v>0.0200071</v>
      </c>
    </row>
    <row r="1597" customFormat="false" ht="12.8" hidden="false" customHeight="false" outlineLevel="0" collapsed="false">
      <c r="A1597" s="0" t="n">
        <v>0.00218222</v>
      </c>
      <c r="B1597" s="0" t="n">
        <v>0.0200071</v>
      </c>
    </row>
    <row r="1598" customFormat="false" ht="12.8" hidden="false" customHeight="false" outlineLevel="0" collapsed="false">
      <c r="A1598" s="0" t="n">
        <v>0.00220221</v>
      </c>
      <c r="B1598" s="0" t="n">
        <v>0.0200071</v>
      </c>
    </row>
    <row r="1599" customFormat="false" ht="12.8" hidden="false" customHeight="false" outlineLevel="0" collapsed="false">
      <c r="A1599" s="0" t="n">
        <v>0.0022222</v>
      </c>
      <c r="B1599" s="0" t="n">
        <v>0.0200071</v>
      </c>
    </row>
    <row r="1600" customFormat="false" ht="12.8" hidden="false" customHeight="false" outlineLevel="0" collapsed="false">
      <c r="A1600" s="0" t="n">
        <v>0.00224219</v>
      </c>
      <c r="B1600" s="0" t="n">
        <v>0.0200071</v>
      </c>
    </row>
    <row r="1601" customFormat="false" ht="12.8" hidden="false" customHeight="false" outlineLevel="0" collapsed="false">
      <c r="A1601" s="0" t="n">
        <v>0.00226218</v>
      </c>
      <c r="B1601" s="0" t="n">
        <v>0.0200071</v>
      </c>
    </row>
    <row r="1602" customFormat="false" ht="12.8" hidden="false" customHeight="false" outlineLevel="0" collapsed="false">
      <c r="A1602" s="0" t="n">
        <v>0.00228217</v>
      </c>
      <c r="B1602" s="0" t="n">
        <v>0.0200071</v>
      </c>
    </row>
    <row r="1603" customFormat="false" ht="12.8" hidden="false" customHeight="false" outlineLevel="0" collapsed="false">
      <c r="A1603" s="0" t="n">
        <v>0.00230217</v>
      </c>
      <c r="B1603" s="0" t="n">
        <v>0.0200071</v>
      </c>
    </row>
    <row r="1604" customFormat="false" ht="12.8" hidden="false" customHeight="false" outlineLevel="0" collapsed="false">
      <c r="A1604" s="0" t="n">
        <v>0.00232216</v>
      </c>
      <c r="B1604" s="0" t="n">
        <v>0.0200071</v>
      </c>
    </row>
    <row r="1605" customFormat="false" ht="12.8" hidden="false" customHeight="false" outlineLevel="0" collapsed="false">
      <c r="A1605" s="0" t="n">
        <v>0.00234215</v>
      </c>
      <c r="B1605" s="0" t="n">
        <v>0.0200071</v>
      </c>
    </row>
    <row r="1606" customFormat="false" ht="12.8" hidden="false" customHeight="false" outlineLevel="0" collapsed="false">
      <c r="A1606" s="0" t="n">
        <v>0.00236214</v>
      </c>
      <c r="B1606" s="0" t="n">
        <v>0.0200071</v>
      </c>
    </row>
    <row r="1607" customFormat="false" ht="12.8" hidden="false" customHeight="false" outlineLevel="0" collapsed="false">
      <c r="A1607" s="0" t="n">
        <v>0.00238213</v>
      </c>
      <c r="B1607" s="0" t="n">
        <v>0.0200071</v>
      </c>
    </row>
    <row r="1608" customFormat="false" ht="12.8" hidden="false" customHeight="false" outlineLevel="0" collapsed="false">
      <c r="A1608" s="0" t="n">
        <v>0.00240212</v>
      </c>
      <c r="B1608" s="0" t="n">
        <v>0.0200071</v>
      </c>
    </row>
    <row r="1609" customFormat="false" ht="12.8" hidden="false" customHeight="false" outlineLevel="0" collapsed="false">
      <c r="A1609" s="0" t="n">
        <v>0.00242211</v>
      </c>
      <c r="B1609" s="0" t="n">
        <v>0.0200071</v>
      </c>
    </row>
    <row r="1610" customFormat="false" ht="12.8" hidden="false" customHeight="false" outlineLevel="0" collapsed="false">
      <c r="A1610" s="0" t="n">
        <v>0.0024421</v>
      </c>
      <c r="B1610" s="0" t="n">
        <v>0.0200071</v>
      </c>
    </row>
    <row r="1611" customFormat="false" ht="12.8" hidden="false" customHeight="false" outlineLevel="0" collapsed="false">
      <c r="A1611" s="0" t="n">
        <v>0.00246209</v>
      </c>
      <c r="B1611" s="0" t="n">
        <v>0.0200071</v>
      </c>
    </row>
    <row r="1612" customFormat="false" ht="12.8" hidden="false" customHeight="false" outlineLevel="0" collapsed="false">
      <c r="A1612" s="0" t="n">
        <v>0.00248209</v>
      </c>
      <c r="B1612" s="0" t="n">
        <v>0.0200071</v>
      </c>
    </row>
    <row r="1613" customFormat="false" ht="12.8" hidden="false" customHeight="false" outlineLevel="0" collapsed="false">
      <c r="A1613" s="0" t="n">
        <v>0.00250208</v>
      </c>
      <c r="B1613" s="0" t="n">
        <v>0.0200071</v>
      </c>
    </row>
    <row r="1614" customFormat="false" ht="12.8" hidden="false" customHeight="false" outlineLevel="0" collapsed="false">
      <c r="A1614" s="0" t="n">
        <v>0.00252207</v>
      </c>
      <c r="B1614" s="0" t="n">
        <v>0.0200071</v>
      </c>
    </row>
    <row r="1615" customFormat="false" ht="12.8" hidden="false" customHeight="false" outlineLevel="0" collapsed="false">
      <c r="A1615" s="0" t="n">
        <v>0.00254206</v>
      </c>
      <c r="B1615" s="0" t="n">
        <v>0.0200071</v>
      </c>
    </row>
    <row r="1616" customFormat="false" ht="12.8" hidden="false" customHeight="false" outlineLevel="0" collapsed="false">
      <c r="A1616" s="0" t="n">
        <v>0.00256205</v>
      </c>
      <c r="B1616" s="0" t="n">
        <v>0.0200071</v>
      </c>
    </row>
    <row r="1617" customFormat="false" ht="12.8" hidden="false" customHeight="false" outlineLevel="0" collapsed="false">
      <c r="A1617" s="0" t="n">
        <v>0.00258204</v>
      </c>
      <c r="B1617" s="0" t="n">
        <v>0.0200071</v>
      </c>
    </row>
    <row r="1618" customFormat="false" ht="12.8" hidden="false" customHeight="false" outlineLevel="0" collapsed="false">
      <c r="A1618" s="0" t="n">
        <v>0.00260203</v>
      </c>
      <c r="B1618" s="0" t="n">
        <v>0.0200071</v>
      </c>
    </row>
    <row r="1619" customFormat="false" ht="12.8" hidden="false" customHeight="false" outlineLevel="0" collapsed="false">
      <c r="A1619" s="0" t="n">
        <v>0.00262202</v>
      </c>
      <c r="B1619" s="0" t="n">
        <v>0.0200071</v>
      </c>
    </row>
    <row r="1620" customFormat="false" ht="12.8" hidden="false" customHeight="false" outlineLevel="0" collapsed="false">
      <c r="A1620" s="0" t="n">
        <v>0.00264202</v>
      </c>
      <c r="B1620" s="0" t="n">
        <v>0.0200071</v>
      </c>
    </row>
    <row r="1621" customFormat="false" ht="12.8" hidden="false" customHeight="false" outlineLevel="0" collapsed="false">
      <c r="A1621" s="0" t="n">
        <v>0.00266201</v>
      </c>
      <c r="B1621" s="0" t="n">
        <v>0.0200071</v>
      </c>
    </row>
    <row r="1622" customFormat="false" ht="12.8" hidden="false" customHeight="false" outlineLevel="0" collapsed="false">
      <c r="A1622" s="0" t="n">
        <v>0.002682</v>
      </c>
      <c r="B1622" s="0" t="n">
        <v>0.0200071</v>
      </c>
    </row>
    <row r="1623" customFormat="false" ht="12.8" hidden="false" customHeight="false" outlineLevel="0" collapsed="false">
      <c r="A1623" s="0" t="n">
        <v>0.00270199</v>
      </c>
      <c r="B1623" s="0" t="n">
        <v>0.0200071</v>
      </c>
    </row>
    <row r="1624" customFormat="false" ht="12.8" hidden="false" customHeight="false" outlineLevel="0" collapsed="false">
      <c r="A1624" s="0" t="n">
        <v>0.00272198</v>
      </c>
      <c r="B1624" s="0" t="n">
        <v>0.0200071</v>
      </c>
    </row>
    <row r="1625" customFormat="false" ht="12.8" hidden="false" customHeight="false" outlineLevel="0" collapsed="false">
      <c r="A1625" s="0" t="n">
        <v>0.00274197</v>
      </c>
      <c r="B1625" s="0" t="n">
        <v>0.0200071</v>
      </c>
    </row>
    <row r="1626" customFormat="false" ht="12.8" hidden="false" customHeight="false" outlineLevel="0" collapsed="false">
      <c r="A1626" s="0" t="n">
        <v>0.00276196</v>
      </c>
      <c r="B1626" s="0" t="n">
        <v>0.0200071</v>
      </c>
    </row>
    <row r="1627" customFormat="false" ht="12.8" hidden="false" customHeight="false" outlineLevel="0" collapsed="false">
      <c r="A1627" s="0" t="n">
        <v>0.00278195</v>
      </c>
      <c r="B1627" s="0" t="n">
        <v>0.0200071</v>
      </c>
    </row>
    <row r="1628" customFormat="false" ht="12.8" hidden="false" customHeight="false" outlineLevel="0" collapsed="false">
      <c r="A1628" s="0" t="n">
        <v>0.00280194</v>
      </c>
      <c r="B1628" s="0" t="n">
        <v>0.0200071</v>
      </c>
    </row>
    <row r="1629" customFormat="false" ht="12.8" hidden="false" customHeight="false" outlineLevel="0" collapsed="false">
      <c r="A1629" s="0" t="n">
        <v>0.00282194</v>
      </c>
      <c r="B1629" s="0" t="n">
        <v>0.0200071</v>
      </c>
    </row>
    <row r="1630" customFormat="false" ht="12.8" hidden="false" customHeight="false" outlineLevel="0" collapsed="false">
      <c r="A1630" s="0" t="n">
        <v>0.00284193</v>
      </c>
      <c r="B1630" s="0" t="n">
        <v>0.0200071</v>
      </c>
    </row>
    <row r="1631" customFormat="false" ht="12.8" hidden="false" customHeight="false" outlineLevel="0" collapsed="false">
      <c r="A1631" s="0" t="n">
        <v>0.00286192</v>
      </c>
      <c r="B1631" s="0" t="n">
        <v>0.0200071</v>
      </c>
    </row>
    <row r="1632" customFormat="false" ht="12.8" hidden="false" customHeight="false" outlineLevel="0" collapsed="false">
      <c r="A1632" s="0" t="n">
        <v>0.00288191</v>
      </c>
      <c r="B1632" s="0" t="n">
        <v>0.0200071</v>
      </c>
    </row>
    <row r="1633" customFormat="false" ht="12.8" hidden="false" customHeight="false" outlineLevel="0" collapsed="false">
      <c r="A1633" s="0" t="n">
        <v>0.0029019</v>
      </c>
      <c r="B1633" s="0" t="n">
        <v>0.0200071</v>
      </c>
    </row>
    <row r="1634" customFormat="false" ht="12.8" hidden="false" customHeight="false" outlineLevel="0" collapsed="false">
      <c r="A1634" s="0" t="n">
        <v>0.00292189</v>
      </c>
      <c r="B1634" s="0" t="n">
        <v>0.0200071</v>
      </c>
    </row>
    <row r="1635" customFormat="false" ht="12.8" hidden="false" customHeight="false" outlineLevel="0" collapsed="false">
      <c r="A1635" s="0" t="n">
        <v>0.00294188</v>
      </c>
      <c r="B1635" s="0" t="n">
        <v>0.0200071</v>
      </c>
    </row>
    <row r="1636" customFormat="false" ht="12.8" hidden="false" customHeight="false" outlineLevel="0" collapsed="false">
      <c r="A1636" s="0" t="n">
        <v>0.00296187</v>
      </c>
      <c r="B1636" s="0" t="n">
        <v>0.0200071</v>
      </c>
    </row>
    <row r="1637" customFormat="false" ht="12.8" hidden="false" customHeight="false" outlineLevel="0" collapsed="false">
      <c r="A1637" s="0" t="n">
        <v>0.00298186</v>
      </c>
      <c r="B1637" s="0" t="n">
        <v>0.0200071</v>
      </c>
    </row>
    <row r="1638" customFormat="false" ht="12.8" hidden="false" customHeight="false" outlineLevel="0" collapsed="false">
      <c r="A1638" s="0" t="n">
        <v>0.00300186</v>
      </c>
      <c r="B1638" s="0" t="n">
        <v>0.0200071</v>
      </c>
    </row>
    <row r="1639" customFormat="false" ht="12.8" hidden="false" customHeight="false" outlineLevel="0" collapsed="false">
      <c r="A1639" s="0" t="n">
        <v>0.00302185</v>
      </c>
      <c r="B1639" s="0" t="n">
        <v>0.0200071</v>
      </c>
    </row>
    <row r="1640" customFormat="false" ht="12.8" hidden="false" customHeight="false" outlineLevel="0" collapsed="false">
      <c r="A1640" s="0" t="n">
        <v>0.00304184</v>
      </c>
      <c r="B1640" s="0" t="n">
        <v>0.0200071</v>
      </c>
    </row>
    <row r="1641" customFormat="false" ht="12.8" hidden="false" customHeight="false" outlineLevel="0" collapsed="false">
      <c r="A1641" s="0" t="n">
        <v>0.00306183</v>
      </c>
      <c r="B1641" s="0" t="n">
        <v>0.0200071</v>
      </c>
    </row>
    <row r="1642" customFormat="false" ht="12.8" hidden="false" customHeight="false" outlineLevel="0" collapsed="false">
      <c r="A1642" s="0" t="n">
        <v>0.00308182</v>
      </c>
      <c r="B1642" s="0" t="n">
        <v>0.0200071</v>
      </c>
    </row>
    <row r="1643" customFormat="false" ht="12.8" hidden="false" customHeight="false" outlineLevel="0" collapsed="false">
      <c r="A1643" s="0" t="n">
        <v>0.00310181</v>
      </c>
      <c r="B1643" s="0" t="n">
        <v>0.0200071</v>
      </c>
    </row>
    <row r="1644" customFormat="false" ht="12.8" hidden="false" customHeight="false" outlineLevel="0" collapsed="false">
      <c r="A1644" s="0" t="n">
        <v>0.0031218</v>
      </c>
      <c r="B1644" s="0" t="n">
        <v>0.0200071</v>
      </c>
    </row>
    <row r="1645" customFormat="false" ht="12.8" hidden="false" customHeight="false" outlineLevel="0" collapsed="false">
      <c r="A1645" s="0" t="n">
        <v>0.00314179</v>
      </c>
      <c r="B1645" s="0" t="n">
        <v>0.0200071</v>
      </c>
    </row>
    <row r="1646" customFormat="false" ht="12.8" hidden="false" customHeight="false" outlineLevel="0" collapsed="false">
      <c r="A1646" s="0" t="n">
        <v>0.00316178</v>
      </c>
      <c r="B1646" s="0" t="n">
        <v>0.0200071</v>
      </c>
    </row>
    <row r="1647" customFormat="false" ht="12.8" hidden="false" customHeight="false" outlineLevel="0" collapsed="false">
      <c r="A1647" s="0" t="n">
        <v>0.00318178</v>
      </c>
      <c r="B1647" s="0" t="n">
        <v>0.0200071</v>
      </c>
    </row>
    <row r="1648" customFormat="false" ht="12.8" hidden="false" customHeight="false" outlineLevel="0" collapsed="false">
      <c r="A1648" s="0" t="n">
        <v>0.00320177</v>
      </c>
      <c r="B1648" s="0" t="n">
        <v>0.0200071</v>
      </c>
    </row>
    <row r="1649" customFormat="false" ht="12.8" hidden="false" customHeight="false" outlineLevel="0" collapsed="false">
      <c r="A1649" s="0" t="n">
        <v>0.00322176</v>
      </c>
      <c r="B1649" s="0" t="n">
        <v>0.0200071</v>
      </c>
    </row>
    <row r="1650" customFormat="false" ht="12.8" hidden="false" customHeight="false" outlineLevel="0" collapsed="false">
      <c r="A1650" s="0" t="n">
        <v>0.00324175</v>
      </c>
      <c r="B1650" s="0" t="n">
        <v>0.0200071</v>
      </c>
    </row>
    <row r="1651" customFormat="false" ht="12.8" hidden="false" customHeight="false" outlineLevel="0" collapsed="false">
      <c r="A1651" s="0" t="n">
        <v>0.00326174</v>
      </c>
      <c r="B1651" s="0" t="n">
        <v>0.0200071</v>
      </c>
    </row>
    <row r="1652" customFormat="false" ht="12.8" hidden="false" customHeight="false" outlineLevel="0" collapsed="false">
      <c r="A1652" s="0" t="n">
        <v>0.00328173</v>
      </c>
      <c r="B1652" s="0" t="n">
        <v>0.0200071</v>
      </c>
    </row>
    <row r="1653" customFormat="false" ht="12.8" hidden="false" customHeight="false" outlineLevel="0" collapsed="false">
      <c r="A1653" s="0" t="n">
        <v>0.00330172</v>
      </c>
      <c r="B1653" s="0" t="n">
        <v>0.0200071</v>
      </c>
    </row>
    <row r="1654" customFormat="false" ht="12.8" hidden="false" customHeight="false" outlineLevel="0" collapsed="false">
      <c r="A1654" s="0" t="n">
        <v>0.00332171</v>
      </c>
      <c r="B1654" s="0" t="n">
        <v>0.0200071</v>
      </c>
    </row>
    <row r="1655" customFormat="false" ht="12.8" hidden="false" customHeight="false" outlineLevel="0" collapsed="false">
      <c r="A1655" s="0" t="n">
        <v>0.0033417</v>
      </c>
      <c r="B1655" s="0" t="n">
        <v>0.0200071</v>
      </c>
    </row>
    <row r="1656" customFormat="false" ht="12.8" hidden="false" customHeight="false" outlineLevel="0" collapsed="false">
      <c r="A1656" s="0" t="n">
        <v>0.0033617</v>
      </c>
      <c r="B1656" s="0" t="n">
        <v>0.0200071</v>
      </c>
    </row>
    <row r="1657" customFormat="false" ht="12.8" hidden="false" customHeight="false" outlineLevel="0" collapsed="false">
      <c r="A1657" s="0" t="n">
        <v>0.00338169</v>
      </c>
      <c r="B1657" s="0" t="n">
        <v>0.0200071</v>
      </c>
    </row>
    <row r="1658" customFormat="false" ht="12.8" hidden="false" customHeight="false" outlineLevel="0" collapsed="false">
      <c r="A1658" s="0" t="n">
        <v>0.00340168</v>
      </c>
      <c r="B1658" s="0" t="n">
        <v>0.0200071</v>
      </c>
    </row>
    <row r="1659" customFormat="false" ht="12.8" hidden="false" customHeight="false" outlineLevel="0" collapsed="false">
      <c r="A1659" s="0" t="n">
        <v>0.00342167</v>
      </c>
      <c r="B1659" s="0" t="n">
        <v>0.0200071</v>
      </c>
    </row>
    <row r="1660" customFormat="false" ht="12.8" hidden="false" customHeight="false" outlineLevel="0" collapsed="false">
      <c r="A1660" s="0" t="n">
        <v>0.00344166</v>
      </c>
      <c r="B1660" s="0" t="n">
        <v>0.0200071</v>
      </c>
    </row>
    <row r="1661" customFormat="false" ht="12.8" hidden="false" customHeight="false" outlineLevel="0" collapsed="false">
      <c r="A1661" s="0" t="n">
        <v>0.00346165</v>
      </c>
      <c r="B1661" s="0" t="n">
        <v>0.0200071</v>
      </c>
    </row>
    <row r="1662" customFormat="false" ht="12.8" hidden="false" customHeight="false" outlineLevel="0" collapsed="false">
      <c r="A1662" s="0" t="n">
        <v>0.00348164</v>
      </c>
      <c r="B1662" s="0" t="n">
        <v>0.0200071</v>
      </c>
    </row>
    <row r="1663" customFormat="false" ht="12.8" hidden="false" customHeight="false" outlineLevel="0" collapsed="false">
      <c r="A1663" s="0" t="n">
        <v>0.00350163</v>
      </c>
      <c r="B1663" s="0" t="n">
        <v>0.0200071</v>
      </c>
    </row>
    <row r="1664" customFormat="false" ht="12.8" hidden="false" customHeight="false" outlineLevel="0" collapsed="false">
      <c r="A1664" s="0" t="n">
        <v>0.00352163</v>
      </c>
      <c r="B1664" s="0" t="n">
        <v>0.0200071</v>
      </c>
    </row>
    <row r="1665" customFormat="false" ht="12.8" hidden="false" customHeight="false" outlineLevel="0" collapsed="false">
      <c r="A1665" s="0" t="n">
        <v>0.00354162</v>
      </c>
      <c r="B1665" s="0" t="n">
        <v>0.0200071</v>
      </c>
    </row>
    <row r="1666" customFormat="false" ht="12.8" hidden="false" customHeight="false" outlineLevel="0" collapsed="false">
      <c r="A1666" s="0" t="n">
        <v>0.00356161</v>
      </c>
      <c r="B1666" s="0" t="n">
        <v>0.0200071</v>
      </c>
    </row>
    <row r="1667" customFormat="false" ht="12.8" hidden="false" customHeight="false" outlineLevel="0" collapsed="false">
      <c r="A1667" s="0" t="n">
        <v>0.0035816</v>
      </c>
      <c r="B1667" s="0" t="n">
        <v>0.0200071</v>
      </c>
    </row>
    <row r="1668" customFormat="false" ht="12.8" hidden="false" customHeight="false" outlineLevel="0" collapsed="false">
      <c r="A1668" s="0" t="n">
        <v>0.00360159</v>
      </c>
      <c r="B1668" s="0" t="n">
        <v>0.0200071</v>
      </c>
    </row>
    <row r="1669" customFormat="false" ht="12.8" hidden="false" customHeight="false" outlineLevel="0" collapsed="false">
      <c r="A1669" s="0" t="n">
        <v>0.00362158</v>
      </c>
      <c r="B1669" s="0" t="n">
        <v>0.0200071</v>
      </c>
    </row>
    <row r="1670" customFormat="false" ht="12.8" hidden="false" customHeight="false" outlineLevel="0" collapsed="false">
      <c r="A1670" s="0" t="n">
        <v>0.00364157</v>
      </c>
      <c r="B1670" s="0" t="n">
        <v>0.0200071</v>
      </c>
    </row>
    <row r="1671" customFormat="false" ht="12.8" hidden="false" customHeight="false" outlineLevel="0" collapsed="false">
      <c r="A1671" s="0" t="n">
        <v>0.00366156</v>
      </c>
      <c r="B1671" s="0" t="n">
        <v>0.0200071</v>
      </c>
    </row>
    <row r="1672" customFormat="false" ht="12.8" hidden="false" customHeight="false" outlineLevel="0" collapsed="false">
      <c r="A1672" s="0" t="n">
        <v>0.00368155</v>
      </c>
      <c r="B1672" s="0" t="n">
        <v>0.0200071</v>
      </c>
    </row>
    <row r="1673" customFormat="false" ht="12.8" hidden="false" customHeight="false" outlineLevel="0" collapsed="false">
      <c r="A1673" s="0" t="n">
        <v>0.00370155</v>
      </c>
      <c r="B1673" s="0" t="n">
        <v>0.0200071</v>
      </c>
    </row>
    <row r="1674" customFormat="false" ht="12.8" hidden="false" customHeight="false" outlineLevel="0" collapsed="false">
      <c r="A1674" s="0" t="n">
        <v>0.00372154</v>
      </c>
      <c r="B1674" s="0" t="n">
        <v>0.0200071</v>
      </c>
    </row>
    <row r="1675" customFormat="false" ht="12.8" hidden="false" customHeight="false" outlineLevel="0" collapsed="false">
      <c r="A1675" s="0" t="n">
        <v>0.00374153</v>
      </c>
      <c r="B1675" s="0" t="n">
        <v>0.0200071</v>
      </c>
    </row>
    <row r="1676" customFormat="false" ht="12.8" hidden="false" customHeight="false" outlineLevel="0" collapsed="false">
      <c r="A1676" s="0" t="n">
        <v>0.00376152</v>
      </c>
      <c r="B1676" s="0" t="n">
        <v>0.0200071</v>
      </c>
    </row>
    <row r="1677" customFormat="false" ht="12.8" hidden="false" customHeight="false" outlineLevel="0" collapsed="false">
      <c r="A1677" s="0" t="n">
        <v>0.00378151</v>
      </c>
      <c r="B1677" s="0" t="n">
        <v>0.0200071</v>
      </c>
    </row>
    <row r="1678" customFormat="false" ht="12.8" hidden="false" customHeight="false" outlineLevel="0" collapsed="false">
      <c r="A1678" s="0" t="n">
        <v>0.0038015</v>
      </c>
      <c r="B1678" s="0" t="n">
        <v>0.0200071</v>
      </c>
    </row>
    <row r="1679" customFormat="false" ht="12.8" hidden="false" customHeight="false" outlineLevel="0" collapsed="false">
      <c r="A1679" s="0" t="n">
        <v>0.00382149</v>
      </c>
      <c r="B1679" s="0" t="n">
        <v>0.0200071</v>
      </c>
    </row>
    <row r="1680" customFormat="false" ht="12.8" hidden="false" customHeight="false" outlineLevel="0" collapsed="false">
      <c r="A1680" s="0" t="n">
        <v>0.00384148</v>
      </c>
      <c r="B1680" s="0" t="n">
        <v>0.0200071</v>
      </c>
    </row>
    <row r="1681" customFormat="false" ht="12.8" hidden="false" customHeight="false" outlineLevel="0" collapsed="false">
      <c r="A1681" s="0" t="n">
        <v>0.00386147</v>
      </c>
      <c r="B1681" s="0" t="n">
        <v>0.0200071</v>
      </c>
    </row>
    <row r="1682" customFormat="false" ht="12.8" hidden="false" customHeight="false" outlineLevel="0" collapsed="false">
      <c r="A1682" s="0" t="n">
        <v>0.00388147</v>
      </c>
      <c r="B1682" s="0" t="n">
        <v>0.0200071</v>
      </c>
    </row>
    <row r="1683" customFormat="false" ht="12.8" hidden="false" customHeight="false" outlineLevel="0" collapsed="false">
      <c r="A1683" s="0" t="n">
        <v>0.00390146</v>
      </c>
      <c r="B1683" s="0" t="n">
        <v>0.0200071</v>
      </c>
    </row>
    <row r="1684" customFormat="false" ht="12.8" hidden="false" customHeight="false" outlineLevel="0" collapsed="false">
      <c r="A1684" s="0" t="n">
        <v>0.00392145</v>
      </c>
      <c r="B1684" s="0" t="n">
        <v>0.0200071</v>
      </c>
    </row>
    <row r="1685" customFormat="false" ht="12.8" hidden="false" customHeight="false" outlineLevel="0" collapsed="false">
      <c r="A1685" s="0" t="n">
        <v>0.00394144</v>
      </c>
      <c r="B1685" s="0" t="n">
        <v>0.0200071</v>
      </c>
    </row>
    <row r="1686" customFormat="false" ht="12.8" hidden="false" customHeight="false" outlineLevel="0" collapsed="false">
      <c r="A1686" s="0" t="n">
        <v>0.00396143</v>
      </c>
      <c r="B1686" s="0" t="n">
        <v>0.0200071</v>
      </c>
    </row>
    <row r="1687" customFormat="false" ht="12.8" hidden="false" customHeight="false" outlineLevel="0" collapsed="false">
      <c r="A1687" s="0" t="n">
        <v>0.00398142</v>
      </c>
      <c r="B1687" s="0" t="n">
        <v>0.0200071</v>
      </c>
    </row>
    <row r="1688" customFormat="false" ht="12.8" hidden="false" customHeight="false" outlineLevel="0" collapsed="false">
      <c r="A1688" s="0" t="n">
        <v>0.00400141</v>
      </c>
      <c r="B1688" s="0" t="n">
        <v>0.0200071</v>
      </c>
    </row>
    <row r="1689" customFormat="false" ht="12.8" hidden="false" customHeight="false" outlineLevel="0" collapsed="false">
      <c r="A1689" s="0" t="n">
        <v>0.0040214</v>
      </c>
      <c r="B1689" s="0" t="n">
        <v>0.0200071</v>
      </c>
    </row>
    <row r="1690" customFormat="false" ht="12.8" hidden="false" customHeight="false" outlineLevel="0" collapsed="false">
      <c r="A1690" s="0" t="n">
        <v>0.00404139</v>
      </c>
      <c r="B1690" s="0" t="n">
        <v>0.0200071</v>
      </c>
    </row>
    <row r="1691" customFormat="false" ht="12.8" hidden="false" customHeight="false" outlineLevel="0" collapsed="false">
      <c r="A1691" s="0" t="n">
        <v>0.00406139</v>
      </c>
      <c r="B1691" s="0" t="n">
        <v>0.0200071</v>
      </c>
    </row>
    <row r="1692" customFormat="false" ht="12.8" hidden="false" customHeight="false" outlineLevel="0" collapsed="false">
      <c r="A1692" s="0" t="n">
        <v>0.00408138</v>
      </c>
      <c r="B1692" s="0" t="n">
        <v>0.0200071</v>
      </c>
    </row>
    <row r="1693" customFormat="false" ht="12.8" hidden="false" customHeight="false" outlineLevel="0" collapsed="false">
      <c r="A1693" s="0" t="n">
        <v>0.00410137</v>
      </c>
      <c r="B1693" s="0" t="n">
        <v>0.0200071</v>
      </c>
    </row>
    <row r="1694" customFormat="false" ht="12.8" hidden="false" customHeight="false" outlineLevel="0" collapsed="false">
      <c r="A1694" s="0" t="n">
        <v>0.00412136</v>
      </c>
      <c r="B1694" s="0" t="n">
        <v>0.0200071</v>
      </c>
    </row>
    <row r="1695" customFormat="false" ht="12.8" hidden="false" customHeight="false" outlineLevel="0" collapsed="false">
      <c r="A1695" s="0" t="n">
        <v>0.00414135</v>
      </c>
      <c r="B1695" s="0" t="n">
        <v>0.0200071</v>
      </c>
    </row>
    <row r="1696" customFormat="false" ht="12.8" hidden="false" customHeight="false" outlineLevel="0" collapsed="false">
      <c r="A1696" s="0" t="n">
        <v>0.00416134</v>
      </c>
      <c r="B1696" s="0" t="n">
        <v>0.0200071</v>
      </c>
    </row>
    <row r="1697" customFormat="false" ht="12.8" hidden="false" customHeight="false" outlineLevel="0" collapsed="false">
      <c r="A1697" s="0" t="n">
        <v>0.00418133</v>
      </c>
      <c r="B1697" s="0" t="n">
        <v>0.0200071</v>
      </c>
    </row>
    <row r="1698" customFormat="false" ht="12.8" hidden="false" customHeight="false" outlineLevel="0" collapsed="false">
      <c r="A1698" s="0" t="n">
        <v>0.00420132</v>
      </c>
      <c r="B1698" s="0" t="n">
        <v>0.0200071</v>
      </c>
    </row>
    <row r="1699" customFormat="false" ht="12.8" hidden="false" customHeight="false" outlineLevel="0" collapsed="false">
      <c r="A1699" s="0" t="n">
        <v>0.00422131</v>
      </c>
      <c r="B1699" s="0" t="n">
        <v>0.0200071</v>
      </c>
    </row>
    <row r="1700" customFormat="false" ht="12.8" hidden="false" customHeight="false" outlineLevel="0" collapsed="false">
      <c r="A1700" s="0" t="n">
        <v>0.00424131</v>
      </c>
      <c r="B1700" s="0" t="n">
        <v>0.0200071</v>
      </c>
    </row>
    <row r="1701" customFormat="false" ht="12.8" hidden="false" customHeight="false" outlineLevel="0" collapsed="false">
      <c r="A1701" s="0" t="n">
        <v>0.0042613</v>
      </c>
      <c r="B1701" s="0" t="n">
        <v>0.0200071</v>
      </c>
    </row>
    <row r="1702" customFormat="false" ht="12.8" hidden="false" customHeight="false" outlineLevel="0" collapsed="false">
      <c r="A1702" s="0" t="n">
        <v>0.00428129</v>
      </c>
      <c r="B1702" s="0" t="n">
        <v>0.0200071</v>
      </c>
    </row>
    <row r="1703" customFormat="false" ht="12.8" hidden="false" customHeight="false" outlineLevel="0" collapsed="false">
      <c r="A1703" s="0" t="n">
        <v>0.00430128</v>
      </c>
      <c r="B1703" s="0" t="n">
        <v>0.0200071</v>
      </c>
    </row>
    <row r="1704" customFormat="false" ht="12.8" hidden="false" customHeight="false" outlineLevel="0" collapsed="false">
      <c r="A1704" s="0" t="n">
        <v>0.00432127</v>
      </c>
      <c r="B1704" s="0" t="n">
        <v>0.0200071</v>
      </c>
    </row>
    <row r="1705" customFormat="false" ht="12.8" hidden="false" customHeight="false" outlineLevel="0" collapsed="false">
      <c r="A1705" s="0" t="n">
        <v>0.00434126</v>
      </c>
      <c r="B1705" s="0" t="n">
        <v>0.0200071</v>
      </c>
    </row>
    <row r="1706" customFormat="false" ht="12.8" hidden="false" customHeight="false" outlineLevel="0" collapsed="false">
      <c r="A1706" s="0" t="n">
        <v>0.00436125</v>
      </c>
      <c r="B1706" s="0" t="n">
        <v>0.0200071</v>
      </c>
    </row>
    <row r="1707" customFormat="false" ht="12.8" hidden="false" customHeight="false" outlineLevel="0" collapsed="false">
      <c r="A1707" s="0" t="n">
        <v>0.00438124</v>
      </c>
      <c r="B1707" s="0" t="n">
        <v>0.0200071</v>
      </c>
    </row>
    <row r="1708" customFormat="false" ht="12.8" hidden="false" customHeight="false" outlineLevel="0" collapsed="false">
      <c r="A1708" s="0" t="n">
        <v>0.00440124</v>
      </c>
      <c r="B1708" s="0" t="n">
        <v>0.0200071</v>
      </c>
    </row>
    <row r="1709" customFormat="false" ht="12.8" hidden="false" customHeight="false" outlineLevel="0" collapsed="false">
      <c r="A1709" s="0" t="n">
        <v>0.00442123</v>
      </c>
      <c r="B1709" s="0" t="n">
        <v>0.0200071</v>
      </c>
    </row>
    <row r="1710" customFormat="false" ht="12.8" hidden="false" customHeight="false" outlineLevel="0" collapsed="false">
      <c r="A1710" s="0" t="n">
        <v>0.00444122</v>
      </c>
      <c r="B1710" s="0" t="n">
        <v>0.0200071</v>
      </c>
    </row>
    <row r="1711" customFormat="false" ht="12.8" hidden="false" customHeight="false" outlineLevel="0" collapsed="false">
      <c r="A1711" s="0" t="n">
        <v>0.00446121</v>
      </c>
      <c r="B1711" s="0" t="n">
        <v>0.0200071</v>
      </c>
    </row>
    <row r="1712" customFormat="false" ht="12.8" hidden="false" customHeight="false" outlineLevel="0" collapsed="false">
      <c r="A1712" s="0" t="n">
        <v>0.0044812</v>
      </c>
      <c r="B1712" s="0" t="n">
        <v>0.0200071</v>
      </c>
    </row>
    <row r="1713" customFormat="false" ht="12.8" hidden="false" customHeight="false" outlineLevel="0" collapsed="false">
      <c r="A1713" s="0" t="n">
        <v>0.00450119</v>
      </c>
      <c r="B1713" s="0" t="n">
        <v>0.0200071</v>
      </c>
    </row>
    <row r="1714" customFormat="false" ht="12.8" hidden="false" customHeight="false" outlineLevel="0" collapsed="false">
      <c r="A1714" s="0" t="n">
        <v>0.00452118</v>
      </c>
      <c r="B1714" s="0" t="n">
        <v>0.0200071</v>
      </c>
    </row>
    <row r="1715" customFormat="false" ht="12.8" hidden="false" customHeight="false" outlineLevel="0" collapsed="false">
      <c r="A1715" s="0" t="n">
        <v>0.00454117</v>
      </c>
      <c r="B1715" s="0" t="n">
        <v>0.0200071</v>
      </c>
    </row>
    <row r="1716" customFormat="false" ht="12.8" hidden="false" customHeight="false" outlineLevel="0" collapsed="false">
      <c r="A1716" s="0" t="n">
        <v>0.00456116</v>
      </c>
      <c r="B1716" s="0" t="n">
        <v>0.0200071</v>
      </c>
    </row>
    <row r="1717" customFormat="false" ht="12.8" hidden="false" customHeight="false" outlineLevel="0" collapsed="false">
      <c r="A1717" s="0" t="n">
        <v>0.00458116</v>
      </c>
      <c r="B1717" s="0" t="n">
        <v>0.0200071</v>
      </c>
    </row>
    <row r="1718" customFormat="false" ht="12.8" hidden="false" customHeight="false" outlineLevel="0" collapsed="false">
      <c r="A1718" s="0" t="n">
        <v>0.00460115</v>
      </c>
      <c r="B1718" s="0" t="n">
        <v>0.0200071</v>
      </c>
    </row>
    <row r="1719" customFormat="false" ht="12.8" hidden="false" customHeight="false" outlineLevel="0" collapsed="false">
      <c r="A1719" s="0" t="n">
        <v>0.00462114</v>
      </c>
      <c r="B1719" s="0" t="n">
        <v>0.0200071</v>
      </c>
    </row>
    <row r="1720" customFormat="false" ht="12.8" hidden="false" customHeight="false" outlineLevel="0" collapsed="false">
      <c r="A1720" s="0" t="n">
        <v>0.00464113</v>
      </c>
      <c r="B1720" s="0" t="n">
        <v>0.0200071</v>
      </c>
    </row>
    <row r="1721" customFormat="false" ht="12.8" hidden="false" customHeight="false" outlineLevel="0" collapsed="false">
      <c r="A1721" s="0" t="n">
        <v>0.00466112</v>
      </c>
      <c r="B1721" s="0" t="n">
        <v>0.0200071</v>
      </c>
    </row>
    <row r="1722" customFormat="false" ht="12.8" hidden="false" customHeight="false" outlineLevel="0" collapsed="false">
      <c r="A1722" s="0" t="n">
        <v>0.00468111</v>
      </c>
      <c r="B1722" s="0" t="n">
        <v>0.0200071</v>
      </c>
    </row>
    <row r="1723" customFormat="false" ht="12.8" hidden="false" customHeight="false" outlineLevel="0" collapsed="false">
      <c r="A1723" s="0" t="n">
        <v>0.0047011</v>
      </c>
      <c r="B1723" s="0" t="n">
        <v>0.0200071</v>
      </c>
    </row>
    <row r="1724" customFormat="false" ht="12.8" hidden="false" customHeight="false" outlineLevel="0" collapsed="false">
      <c r="A1724" s="0" t="n">
        <v>0.00472109</v>
      </c>
      <c r="B1724" s="0" t="n">
        <v>0.0200071</v>
      </c>
    </row>
    <row r="1725" customFormat="false" ht="12.8" hidden="false" customHeight="false" outlineLevel="0" collapsed="false">
      <c r="A1725" s="0" t="n">
        <v>0.00474108</v>
      </c>
      <c r="B1725" s="0" t="n">
        <v>0.0200071</v>
      </c>
    </row>
    <row r="1726" customFormat="false" ht="12.8" hidden="false" customHeight="false" outlineLevel="0" collapsed="false">
      <c r="A1726" s="0" t="n">
        <v>0.00476108</v>
      </c>
      <c r="B1726" s="0" t="n">
        <v>0.0200071</v>
      </c>
    </row>
    <row r="1727" customFormat="false" ht="12.8" hidden="false" customHeight="false" outlineLevel="0" collapsed="false">
      <c r="A1727" s="0" t="n">
        <v>0.00478107</v>
      </c>
      <c r="B1727" s="0" t="n">
        <v>0.0200071</v>
      </c>
    </row>
    <row r="1728" customFormat="false" ht="12.8" hidden="false" customHeight="false" outlineLevel="0" collapsed="false">
      <c r="A1728" s="0" t="n">
        <v>0.00480106</v>
      </c>
      <c r="B1728" s="0" t="n">
        <v>0.0200071</v>
      </c>
    </row>
    <row r="1729" customFormat="false" ht="12.8" hidden="false" customHeight="false" outlineLevel="0" collapsed="false">
      <c r="A1729" s="0" t="n">
        <v>0.00482105</v>
      </c>
      <c r="B1729" s="0" t="n">
        <v>0.0200071</v>
      </c>
    </row>
    <row r="1730" customFormat="false" ht="12.8" hidden="false" customHeight="false" outlineLevel="0" collapsed="false">
      <c r="A1730" s="0" t="n">
        <v>0.00484104</v>
      </c>
      <c r="B1730" s="0" t="n">
        <v>0.0200071</v>
      </c>
    </row>
    <row r="1731" customFormat="false" ht="12.8" hidden="false" customHeight="false" outlineLevel="0" collapsed="false">
      <c r="A1731" s="0" t="n">
        <v>0.00486103</v>
      </c>
      <c r="B1731" s="0" t="n">
        <v>0.0200071</v>
      </c>
    </row>
    <row r="1732" customFormat="false" ht="12.8" hidden="false" customHeight="false" outlineLevel="0" collapsed="false">
      <c r="A1732" s="0" t="n">
        <v>0.00488102</v>
      </c>
      <c r="B1732" s="0" t="n">
        <v>0.0200071</v>
      </c>
    </row>
    <row r="1733" customFormat="false" ht="12.8" hidden="false" customHeight="false" outlineLevel="0" collapsed="false">
      <c r="A1733" s="0" t="n">
        <v>0.00490101</v>
      </c>
      <c r="B1733" s="0" t="n">
        <v>0.0200071</v>
      </c>
    </row>
    <row r="1734" customFormat="false" ht="12.8" hidden="false" customHeight="false" outlineLevel="0" collapsed="false">
      <c r="A1734" s="0" t="n">
        <v>0.004921</v>
      </c>
      <c r="B1734" s="0" t="n">
        <v>0.0200071</v>
      </c>
    </row>
    <row r="1735" customFormat="false" ht="12.8" hidden="false" customHeight="false" outlineLevel="0" collapsed="false">
      <c r="A1735" s="0" t="n">
        <v>0.004941</v>
      </c>
      <c r="B1735" s="0" t="n">
        <v>0.0200071</v>
      </c>
    </row>
    <row r="1736" customFormat="false" ht="12.8" hidden="false" customHeight="false" outlineLevel="0" collapsed="false">
      <c r="A1736" s="0" t="n">
        <v>0.00496099</v>
      </c>
      <c r="B1736" s="0" t="n">
        <v>0.0200071</v>
      </c>
    </row>
    <row r="1737" customFormat="false" ht="12.8" hidden="false" customHeight="false" outlineLevel="0" collapsed="false">
      <c r="A1737" s="0" t="n">
        <v>0.00498098</v>
      </c>
      <c r="B1737" s="0" t="n">
        <v>0.0200071</v>
      </c>
    </row>
    <row r="1738" customFormat="false" ht="12.8" hidden="false" customHeight="false" outlineLevel="0" collapsed="false">
      <c r="A1738" s="0" t="n">
        <v>0.00500097</v>
      </c>
      <c r="B1738" s="0" t="n">
        <v>0.0200071</v>
      </c>
    </row>
    <row r="1739" customFormat="false" ht="12.8" hidden="false" customHeight="false" outlineLevel="0" collapsed="false">
      <c r="A1739" s="0" t="n">
        <v>0.00502096</v>
      </c>
      <c r="B1739" s="0" t="n">
        <v>0.0200071</v>
      </c>
    </row>
    <row r="1740" customFormat="false" ht="12.8" hidden="false" customHeight="false" outlineLevel="0" collapsed="false">
      <c r="A1740" s="0" t="n">
        <v>0.00504095</v>
      </c>
      <c r="B1740" s="0" t="n">
        <v>0.0200071</v>
      </c>
    </row>
    <row r="1741" customFormat="false" ht="12.8" hidden="false" customHeight="false" outlineLevel="0" collapsed="false">
      <c r="A1741" s="0" t="n">
        <v>0.00506094</v>
      </c>
      <c r="B1741" s="0" t="n">
        <v>0.0200071</v>
      </c>
    </row>
    <row r="1742" customFormat="false" ht="12.8" hidden="false" customHeight="false" outlineLevel="0" collapsed="false">
      <c r="A1742" s="0" t="n">
        <v>0.00508093</v>
      </c>
      <c r="B1742" s="0" t="n">
        <v>0.0200071</v>
      </c>
    </row>
    <row r="1743" customFormat="false" ht="12.8" hidden="false" customHeight="false" outlineLevel="0" collapsed="false">
      <c r="A1743" s="0" t="n">
        <v>0.00510092</v>
      </c>
      <c r="B1743" s="0" t="n">
        <v>0.0200071</v>
      </c>
    </row>
    <row r="1744" customFormat="false" ht="12.8" hidden="false" customHeight="false" outlineLevel="0" collapsed="false">
      <c r="A1744" s="0" t="n">
        <v>0.00512092</v>
      </c>
      <c r="B1744" s="0" t="n">
        <v>0.0200071</v>
      </c>
    </row>
    <row r="1745" customFormat="false" ht="12.8" hidden="false" customHeight="false" outlineLevel="0" collapsed="false">
      <c r="A1745" s="0" t="n">
        <v>0.00514091</v>
      </c>
      <c r="B1745" s="0" t="n">
        <v>0.0200071</v>
      </c>
    </row>
    <row r="1746" customFormat="false" ht="12.8" hidden="false" customHeight="false" outlineLevel="0" collapsed="false">
      <c r="A1746" s="0" t="n">
        <v>0.0051609</v>
      </c>
      <c r="B1746" s="0" t="n">
        <v>0.0200071</v>
      </c>
    </row>
    <row r="1747" customFormat="false" ht="12.8" hidden="false" customHeight="false" outlineLevel="0" collapsed="false">
      <c r="A1747" s="0" t="n">
        <v>0.00518089</v>
      </c>
      <c r="B1747" s="0" t="n">
        <v>0.0200071</v>
      </c>
    </row>
    <row r="1748" customFormat="false" ht="12.8" hidden="false" customHeight="false" outlineLevel="0" collapsed="false">
      <c r="A1748" s="0" t="n">
        <v>0.00520088</v>
      </c>
      <c r="B1748" s="0" t="n">
        <v>0.0200071</v>
      </c>
    </row>
    <row r="1749" customFormat="false" ht="12.8" hidden="false" customHeight="false" outlineLevel="0" collapsed="false">
      <c r="A1749" s="0" t="n">
        <v>0.00522087</v>
      </c>
      <c r="B1749" s="0" t="n">
        <v>0.0200071</v>
      </c>
    </row>
    <row r="1750" customFormat="false" ht="12.8" hidden="false" customHeight="false" outlineLevel="0" collapsed="false">
      <c r="A1750" s="0" t="n">
        <v>0.00524086</v>
      </c>
      <c r="B1750" s="0" t="n">
        <v>0.0200071</v>
      </c>
    </row>
    <row r="1751" customFormat="false" ht="12.8" hidden="false" customHeight="false" outlineLevel="0" collapsed="false">
      <c r="A1751" s="0" t="n">
        <v>0.00526085</v>
      </c>
      <c r="B1751" s="0" t="n">
        <v>0.0200071</v>
      </c>
    </row>
    <row r="1752" customFormat="false" ht="12.8" hidden="false" customHeight="false" outlineLevel="0" collapsed="false">
      <c r="A1752" s="0" t="n">
        <v>0.00528085</v>
      </c>
      <c r="B1752" s="0" t="n">
        <v>0.0200071</v>
      </c>
    </row>
    <row r="1753" customFormat="false" ht="12.8" hidden="false" customHeight="false" outlineLevel="0" collapsed="false">
      <c r="A1753" s="0" t="n">
        <v>0.00530084</v>
      </c>
      <c r="B1753" s="0" t="n">
        <v>0.0200071</v>
      </c>
    </row>
    <row r="1754" customFormat="false" ht="12.8" hidden="false" customHeight="false" outlineLevel="0" collapsed="false">
      <c r="A1754" s="0" t="n">
        <v>0.00532083</v>
      </c>
      <c r="B1754" s="0" t="n">
        <v>0.0200071</v>
      </c>
    </row>
    <row r="1755" customFormat="false" ht="12.8" hidden="false" customHeight="false" outlineLevel="0" collapsed="false">
      <c r="A1755" s="0" t="n">
        <v>0.00534082</v>
      </c>
      <c r="B1755" s="0" t="n">
        <v>0.0200071</v>
      </c>
    </row>
    <row r="1756" customFormat="false" ht="12.8" hidden="false" customHeight="false" outlineLevel="0" collapsed="false">
      <c r="A1756" s="0" t="n">
        <v>0.00536081</v>
      </c>
      <c r="B1756" s="0" t="n">
        <v>0.0200071</v>
      </c>
    </row>
    <row r="1757" customFormat="false" ht="12.8" hidden="false" customHeight="false" outlineLevel="0" collapsed="false">
      <c r="A1757" s="0" t="n">
        <v>0.0053808</v>
      </c>
      <c r="B1757" s="0" t="n">
        <v>0.0200071</v>
      </c>
    </row>
    <row r="1758" customFormat="false" ht="12.8" hidden="false" customHeight="false" outlineLevel="0" collapsed="false">
      <c r="A1758" s="0" t="n">
        <v>0.00540079</v>
      </c>
      <c r="B1758" s="0" t="n">
        <v>0.0200071</v>
      </c>
    </row>
    <row r="1759" customFormat="false" ht="12.8" hidden="false" customHeight="false" outlineLevel="0" collapsed="false">
      <c r="A1759" s="0" t="n">
        <v>0.00542078</v>
      </c>
      <c r="B1759" s="0" t="n">
        <v>0.0200071</v>
      </c>
    </row>
    <row r="1760" customFormat="false" ht="12.8" hidden="false" customHeight="false" outlineLevel="0" collapsed="false">
      <c r="A1760" s="0" t="n">
        <v>0.00544077</v>
      </c>
      <c r="B1760" s="0" t="n">
        <v>0.0200071</v>
      </c>
    </row>
    <row r="1761" customFormat="false" ht="12.8" hidden="false" customHeight="false" outlineLevel="0" collapsed="false">
      <c r="A1761" s="0" t="n">
        <v>0.00546077</v>
      </c>
      <c r="B1761" s="0" t="n">
        <v>0.0200071</v>
      </c>
    </row>
    <row r="1762" customFormat="false" ht="12.8" hidden="false" customHeight="false" outlineLevel="0" collapsed="false">
      <c r="A1762" s="0" t="n">
        <v>0.00548076</v>
      </c>
      <c r="B1762" s="0" t="n">
        <v>0.0200071</v>
      </c>
    </row>
    <row r="1763" customFormat="false" ht="12.8" hidden="false" customHeight="false" outlineLevel="0" collapsed="false">
      <c r="A1763" s="0" t="n">
        <v>0.00550075</v>
      </c>
      <c r="B1763" s="0" t="n">
        <v>0.0200071</v>
      </c>
    </row>
    <row r="1764" customFormat="false" ht="12.8" hidden="false" customHeight="false" outlineLevel="0" collapsed="false">
      <c r="A1764" s="0" t="n">
        <v>0.00552074</v>
      </c>
      <c r="B1764" s="0" t="n">
        <v>0.0200071</v>
      </c>
    </row>
    <row r="1765" customFormat="false" ht="12.8" hidden="false" customHeight="false" outlineLevel="0" collapsed="false">
      <c r="A1765" s="0" t="n">
        <v>0.00554073</v>
      </c>
      <c r="B1765" s="0" t="n">
        <v>0.0200071</v>
      </c>
    </row>
    <row r="1766" customFormat="false" ht="12.8" hidden="false" customHeight="false" outlineLevel="0" collapsed="false">
      <c r="A1766" s="0" t="n">
        <v>0.00556072</v>
      </c>
      <c r="B1766" s="0" t="n">
        <v>0.0200071</v>
      </c>
    </row>
    <row r="1767" customFormat="false" ht="12.8" hidden="false" customHeight="false" outlineLevel="0" collapsed="false">
      <c r="A1767" s="0" t="n">
        <v>0.00558071</v>
      </c>
      <c r="B1767" s="0" t="n">
        <v>0.0200071</v>
      </c>
    </row>
    <row r="1768" customFormat="false" ht="12.8" hidden="false" customHeight="false" outlineLevel="0" collapsed="false">
      <c r="A1768" s="0" t="n">
        <v>0.0056007</v>
      </c>
      <c r="B1768" s="0" t="n">
        <v>0.0200071</v>
      </c>
    </row>
    <row r="1769" customFormat="false" ht="12.8" hidden="false" customHeight="false" outlineLevel="0" collapsed="false">
      <c r="A1769" s="0" t="n">
        <v>0.00562069</v>
      </c>
      <c r="B1769" s="0" t="n">
        <v>0.0200071</v>
      </c>
    </row>
    <row r="1770" customFormat="false" ht="12.8" hidden="false" customHeight="false" outlineLevel="0" collapsed="false">
      <c r="A1770" s="0" t="n">
        <v>0.00564069</v>
      </c>
      <c r="B1770" s="0" t="n">
        <v>0.0200071</v>
      </c>
    </row>
    <row r="1771" customFormat="false" ht="12.8" hidden="false" customHeight="false" outlineLevel="0" collapsed="false">
      <c r="A1771" s="0" t="n">
        <v>0.00566068</v>
      </c>
      <c r="B1771" s="0" t="n">
        <v>0.0200071</v>
      </c>
    </row>
    <row r="1772" customFormat="false" ht="12.8" hidden="false" customHeight="false" outlineLevel="0" collapsed="false">
      <c r="A1772" s="0" t="n">
        <v>0.00568067</v>
      </c>
      <c r="B1772" s="0" t="n">
        <v>0.0200071</v>
      </c>
    </row>
    <row r="1773" customFormat="false" ht="12.8" hidden="false" customHeight="false" outlineLevel="0" collapsed="false">
      <c r="A1773" s="0" t="n">
        <v>0.00570066</v>
      </c>
      <c r="B1773" s="0" t="n">
        <v>0.0200071</v>
      </c>
    </row>
    <row r="1774" customFormat="false" ht="12.8" hidden="false" customHeight="false" outlineLevel="0" collapsed="false">
      <c r="A1774" s="0" t="n">
        <v>0.00572065</v>
      </c>
      <c r="B1774" s="0" t="n">
        <v>0.0200071</v>
      </c>
    </row>
    <row r="1775" customFormat="false" ht="12.8" hidden="false" customHeight="false" outlineLevel="0" collapsed="false">
      <c r="A1775" s="0" t="n">
        <v>0.00574064</v>
      </c>
      <c r="B1775" s="0" t="n">
        <v>0.0200071</v>
      </c>
    </row>
    <row r="1776" customFormat="false" ht="12.8" hidden="false" customHeight="false" outlineLevel="0" collapsed="false">
      <c r="A1776" s="0" t="n">
        <v>0.00576063</v>
      </c>
      <c r="B1776" s="0" t="n">
        <v>0.0200071</v>
      </c>
    </row>
    <row r="1777" customFormat="false" ht="12.8" hidden="false" customHeight="false" outlineLevel="0" collapsed="false">
      <c r="A1777" s="0" t="n">
        <v>0.00578062</v>
      </c>
      <c r="B1777" s="0" t="n">
        <v>0.0200071</v>
      </c>
    </row>
    <row r="1778" customFormat="false" ht="12.8" hidden="false" customHeight="false" outlineLevel="0" collapsed="false">
      <c r="A1778" s="0" t="n">
        <v>0.00580061</v>
      </c>
      <c r="B1778" s="0" t="n">
        <v>0.0200071</v>
      </c>
    </row>
    <row r="1779" customFormat="false" ht="12.8" hidden="false" customHeight="false" outlineLevel="0" collapsed="false">
      <c r="A1779" s="0" t="n">
        <v>0.00582061</v>
      </c>
      <c r="B1779" s="0" t="n">
        <v>0.0200071</v>
      </c>
    </row>
    <row r="1780" customFormat="false" ht="12.8" hidden="false" customHeight="false" outlineLevel="0" collapsed="false">
      <c r="A1780" s="0" t="n">
        <v>0.0058406</v>
      </c>
      <c r="B1780" s="0" t="n">
        <v>0.0200071</v>
      </c>
    </row>
    <row r="1781" customFormat="false" ht="12.8" hidden="false" customHeight="false" outlineLevel="0" collapsed="false">
      <c r="A1781" s="0" t="n">
        <v>0.00586059</v>
      </c>
      <c r="B1781" s="0" t="n">
        <v>0.0200071</v>
      </c>
    </row>
    <row r="1782" customFormat="false" ht="12.8" hidden="false" customHeight="false" outlineLevel="0" collapsed="false">
      <c r="A1782" s="0" t="n">
        <v>0.00588058</v>
      </c>
      <c r="B1782" s="0" t="n">
        <v>0.0200071</v>
      </c>
    </row>
    <row r="1783" customFormat="false" ht="12.8" hidden="false" customHeight="false" outlineLevel="0" collapsed="false">
      <c r="A1783" s="0" t="n">
        <v>0.00590057</v>
      </c>
      <c r="B1783" s="0" t="n">
        <v>0.0200071</v>
      </c>
    </row>
    <row r="1784" customFormat="false" ht="12.8" hidden="false" customHeight="false" outlineLevel="0" collapsed="false">
      <c r="A1784" s="0" t="n">
        <v>0.00592056</v>
      </c>
      <c r="B1784" s="0" t="n">
        <v>0.0200071</v>
      </c>
    </row>
    <row r="1785" customFormat="false" ht="12.8" hidden="false" customHeight="false" outlineLevel="0" collapsed="false">
      <c r="A1785" s="0" t="n">
        <v>0.00594055</v>
      </c>
      <c r="B1785" s="0" t="n">
        <v>0.0200071</v>
      </c>
    </row>
    <row r="1786" customFormat="false" ht="12.8" hidden="false" customHeight="false" outlineLevel="0" collapsed="false">
      <c r="A1786" s="0" t="n">
        <v>0.00596054</v>
      </c>
      <c r="B1786" s="0" t="n">
        <v>0.0200071</v>
      </c>
    </row>
    <row r="1787" customFormat="false" ht="12.8" hidden="false" customHeight="false" outlineLevel="0" collapsed="false">
      <c r="A1787" s="0" t="n">
        <v>0.00598054</v>
      </c>
      <c r="B1787" s="0" t="n">
        <v>0.0200071</v>
      </c>
    </row>
    <row r="1788" customFormat="false" ht="12.8" hidden="false" customHeight="false" outlineLevel="0" collapsed="false">
      <c r="A1788" s="0" t="n">
        <v>0.00600053</v>
      </c>
      <c r="B1788" s="0" t="n">
        <v>0.0200071</v>
      </c>
    </row>
    <row r="1789" customFormat="false" ht="12.8" hidden="false" customHeight="false" outlineLevel="0" collapsed="false">
      <c r="A1789" s="0" t="n">
        <v>0.00602052</v>
      </c>
      <c r="B1789" s="0" t="n">
        <v>0.0200071</v>
      </c>
    </row>
    <row r="1790" customFormat="false" ht="12.8" hidden="false" customHeight="false" outlineLevel="0" collapsed="false">
      <c r="A1790" s="0" t="n">
        <v>0.00604051</v>
      </c>
      <c r="B1790" s="0" t="n">
        <v>0.0200071</v>
      </c>
    </row>
    <row r="1791" customFormat="false" ht="12.8" hidden="false" customHeight="false" outlineLevel="0" collapsed="false">
      <c r="A1791" s="0" t="n">
        <v>0.0060605</v>
      </c>
      <c r="B1791" s="0" t="n">
        <v>0.0200071</v>
      </c>
    </row>
    <row r="1792" customFormat="false" ht="12.8" hidden="false" customHeight="false" outlineLevel="0" collapsed="false">
      <c r="A1792" s="0" t="n">
        <v>0.00608049</v>
      </c>
      <c r="B1792" s="0" t="n">
        <v>0.0200071</v>
      </c>
    </row>
    <row r="1793" customFormat="false" ht="12.8" hidden="false" customHeight="false" outlineLevel="0" collapsed="false">
      <c r="A1793" s="0" t="n">
        <v>0.00610048</v>
      </c>
      <c r="B1793" s="0" t="n">
        <v>0.0200071</v>
      </c>
    </row>
    <row r="1794" customFormat="false" ht="12.8" hidden="false" customHeight="false" outlineLevel="0" collapsed="false">
      <c r="A1794" s="0" t="n">
        <v>0.00612047</v>
      </c>
      <c r="B1794" s="0" t="n">
        <v>0.0200071</v>
      </c>
    </row>
    <row r="1795" customFormat="false" ht="12.8" hidden="false" customHeight="false" outlineLevel="0" collapsed="false">
      <c r="A1795" s="0" t="n">
        <v>0.00614046</v>
      </c>
      <c r="B1795" s="0" t="n">
        <v>0.0200071</v>
      </c>
    </row>
    <row r="1796" customFormat="false" ht="12.8" hidden="false" customHeight="false" outlineLevel="0" collapsed="false">
      <c r="A1796" s="0" t="n">
        <v>0.00616046</v>
      </c>
      <c r="B1796" s="0" t="n">
        <v>0.0200071</v>
      </c>
    </row>
    <row r="1797" customFormat="false" ht="12.8" hidden="false" customHeight="false" outlineLevel="0" collapsed="false">
      <c r="A1797" s="0" t="n">
        <v>0.00618045</v>
      </c>
      <c r="B1797" s="0" t="n">
        <v>0.0200071</v>
      </c>
    </row>
    <row r="1798" customFormat="false" ht="12.8" hidden="false" customHeight="false" outlineLevel="0" collapsed="false">
      <c r="A1798" s="0" t="n">
        <v>0.00620044</v>
      </c>
      <c r="B1798" s="0" t="n">
        <v>0.0200071</v>
      </c>
    </row>
    <row r="1799" customFormat="false" ht="12.8" hidden="false" customHeight="false" outlineLevel="0" collapsed="false">
      <c r="A1799" s="0" t="n">
        <v>0.00622043</v>
      </c>
      <c r="B1799" s="0" t="n">
        <v>0.0200071</v>
      </c>
    </row>
    <row r="1800" customFormat="false" ht="12.8" hidden="false" customHeight="false" outlineLevel="0" collapsed="false">
      <c r="A1800" s="0" t="n">
        <v>0.00624042</v>
      </c>
      <c r="B1800" s="0" t="n">
        <v>0.0200071</v>
      </c>
    </row>
    <row r="1801" customFormat="false" ht="12.8" hidden="false" customHeight="false" outlineLevel="0" collapsed="false">
      <c r="A1801" s="0" t="n">
        <v>0.00626041</v>
      </c>
      <c r="B1801" s="0" t="n">
        <v>0.0200071</v>
      </c>
    </row>
    <row r="1802" customFormat="false" ht="12.8" hidden="false" customHeight="false" outlineLevel="0" collapsed="false">
      <c r="A1802" s="0" t="n">
        <v>0.0062804</v>
      </c>
      <c r="B1802" s="0" t="n">
        <v>0.0200071</v>
      </c>
    </row>
    <row r="1803" customFormat="false" ht="12.8" hidden="false" customHeight="false" outlineLevel="0" collapsed="false">
      <c r="A1803" s="0" t="n">
        <v>0.00630039</v>
      </c>
      <c r="B1803" s="0" t="n">
        <v>0.0200071</v>
      </c>
    </row>
    <row r="1804" customFormat="false" ht="12.8" hidden="false" customHeight="false" outlineLevel="0" collapsed="false">
      <c r="A1804" s="0" t="n">
        <v>0.00632038</v>
      </c>
      <c r="B1804" s="0" t="n">
        <v>0.0200071</v>
      </c>
    </row>
    <row r="1805" customFormat="false" ht="12.8" hidden="false" customHeight="false" outlineLevel="0" collapsed="false">
      <c r="A1805" s="0" t="n">
        <v>0.00634038</v>
      </c>
      <c r="B1805" s="0" t="n">
        <v>0.0200071</v>
      </c>
    </row>
    <row r="1806" customFormat="false" ht="12.8" hidden="false" customHeight="false" outlineLevel="0" collapsed="false">
      <c r="A1806" s="0" t="n">
        <v>0.00636037</v>
      </c>
      <c r="B1806" s="0" t="n">
        <v>0.0200071</v>
      </c>
    </row>
    <row r="1807" customFormat="false" ht="12.8" hidden="false" customHeight="false" outlineLevel="0" collapsed="false">
      <c r="A1807" s="0" t="n">
        <v>0.00638036</v>
      </c>
      <c r="B1807" s="0" t="n">
        <v>0.0200071</v>
      </c>
    </row>
    <row r="1808" customFormat="false" ht="12.8" hidden="false" customHeight="false" outlineLevel="0" collapsed="false">
      <c r="A1808" s="0" t="n">
        <v>0.00640035</v>
      </c>
      <c r="B1808" s="0" t="n">
        <v>0.0200071</v>
      </c>
    </row>
    <row r="1809" customFormat="false" ht="12.8" hidden="false" customHeight="false" outlineLevel="0" collapsed="false">
      <c r="A1809" s="0" t="n">
        <v>0.00642034</v>
      </c>
      <c r="B1809" s="0" t="n">
        <v>0.0200071</v>
      </c>
    </row>
    <row r="1810" customFormat="false" ht="12.8" hidden="false" customHeight="false" outlineLevel="0" collapsed="false">
      <c r="A1810" s="0" t="n">
        <v>0.00644033</v>
      </c>
      <c r="B1810" s="0" t="n">
        <v>0.0200071</v>
      </c>
    </row>
    <row r="1811" customFormat="false" ht="12.8" hidden="false" customHeight="false" outlineLevel="0" collapsed="false">
      <c r="A1811" s="0" t="n">
        <v>0.00646032</v>
      </c>
      <c r="B1811" s="0" t="n">
        <v>0.0200071</v>
      </c>
    </row>
    <row r="1812" customFormat="false" ht="12.8" hidden="false" customHeight="false" outlineLevel="0" collapsed="false">
      <c r="A1812" s="0" t="n">
        <v>0.00648031</v>
      </c>
      <c r="B1812" s="0" t="n">
        <v>0.0200071</v>
      </c>
    </row>
    <row r="1813" customFormat="false" ht="12.8" hidden="false" customHeight="false" outlineLevel="0" collapsed="false">
      <c r="A1813" s="0" t="n">
        <v>0.0065003</v>
      </c>
      <c r="B1813" s="0" t="n">
        <v>0.0200071</v>
      </c>
    </row>
    <row r="1814" customFormat="false" ht="12.8" hidden="false" customHeight="false" outlineLevel="0" collapsed="false">
      <c r="A1814" s="0" t="n">
        <v>0.0065203</v>
      </c>
      <c r="B1814" s="0" t="n">
        <v>0.0200071</v>
      </c>
    </row>
    <row r="1815" customFormat="false" ht="12.8" hidden="false" customHeight="false" outlineLevel="0" collapsed="false">
      <c r="A1815" s="0" t="n">
        <v>0.00654029</v>
      </c>
      <c r="B1815" s="0" t="n">
        <v>0.0200071</v>
      </c>
    </row>
    <row r="1816" customFormat="false" ht="12.8" hidden="false" customHeight="false" outlineLevel="0" collapsed="false">
      <c r="A1816" s="0" t="n">
        <v>0.00656028</v>
      </c>
      <c r="B1816" s="0" t="n">
        <v>0.0200071</v>
      </c>
    </row>
    <row r="1817" customFormat="false" ht="12.8" hidden="false" customHeight="false" outlineLevel="0" collapsed="false">
      <c r="A1817" s="0" t="n">
        <v>0.00658027</v>
      </c>
      <c r="B1817" s="0" t="n">
        <v>0.0200071</v>
      </c>
    </row>
    <row r="1818" customFormat="false" ht="12.8" hidden="false" customHeight="false" outlineLevel="0" collapsed="false">
      <c r="A1818" s="0" t="n">
        <v>0.00660026</v>
      </c>
      <c r="B1818" s="0" t="n">
        <v>0.0200071</v>
      </c>
    </row>
    <row r="1819" customFormat="false" ht="12.8" hidden="false" customHeight="false" outlineLevel="0" collapsed="false">
      <c r="A1819" s="0" t="n">
        <v>0.00662025</v>
      </c>
      <c r="B1819" s="0" t="n">
        <v>0.0200071</v>
      </c>
    </row>
    <row r="1820" customFormat="false" ht="12.8" hidden="false" customHeight="false" outlineLevel="0" collapsed="false">
      <c r="A1820" s="0" t="n">
        <v>0.00664024</v>
      </c>
      <c r="B1820" s="0" t="n">
        <v>0.0200071</v>
      </c>
    </row>
    <row r="1821" customFormat="false" ht="12.8" hidden="false" customHeight="false" outlineLevel="0" collapsed="false">
      <c r="A1821" s="0" t="n">
        <v>0.00666023</v>
      </c>
      <c r="B1821" s="0" t="n">
        <v>0.0200071</v>
      </c>
    </row>
    <row r="1822" customFormat="false" ht="12.8" hidden="false" customHeight="false" outlineLevel="0" collapsed="false">
      <c r="A1822" s="0" t="n">
        <v>0.00668022</v>
      </c>
      <c r="B1822" s="0" t="n">
        <v>0.0200071</v>
      </c>
    </row>
    <row r="1823" customFormat="false" ht="12.8" hidden="false" customHeight="false" outlineLevel="0" collapsed="false">
      <c r="A1823" s="0" t="n">
        <v>0.00670022</v>
      </c>
      <c r="B1823" s="0" t="n">
        <v>0.0200071</v>
      </c>
    </row>
    <row r="1824" customFormat="false" ht="12.8" hidden="false" customHeight="false" outlineLevel="0" collapsed="false">
      <c r="A1824" s="0" t="n">
        <v>0.00672021</v>
      </c>
      <c r="B1824" s="0" t="n">
        <v>0.0200071</v>
      </c>
    </row>
    <row r="1825" customFormat="false" ht="12.8" hidden="false" customHeight="false" outlineLevel="0" collapsed="false">
      <c r="A1825" s="0" t="n">
        <v>0.0067402</v>
      </c>
      <c r="B1825" s="0" t="n">
        <v>0.0200071</v>
      </c>
    </row>
    <row r="1826" customFormat="false" ht="12.8" hidden="false" customHeight="false" outlineLevel="0" collapsed="false">
      <c r="A1826" s="0" t="n">
        <v>0.00676019</v>
      </c>
      <c r="B1826" s="0" t="n">
        <v>0.0200071</v>
      </c>
    </row>
    <row r="1827" customFormat="false" ht="12.8" hidden="false" customHeight="false" outlineLevel="0" collapsed="false">
      <c r="A1827" s="0" t="n">
        <v>0.00678018</v>
      </c>
      <c r="B1827" s="0" t="n">
        <v>0.0200071</v>
      </c>
    </row>
    <row r="1828" customFormat="false" ht="12.8" hidden="false" customHeight="false" outlineLevel="0" collapsed="false">
      <c r="A1828" s="0" t="n">
        <v>0.00680017</v>
      </c>
      <c r="B1828" s="0" t="n">
        <v>0.0200071</v>
      </c>
    </row>
    <row r="1829" customFormat="false" ht="12.8" hidden="false" customHeight="false" outlineLevel="0" collapsed="false">
      <c r="A1829" s="0" t="n">
        <v>0.00682016</v>
      </c>
      <c r="B1829" s="0" t="n">
        <v>0.0200071</v>
      </c>
    </row>
    <row r="1830" customFormat="false" ht="12.8" hidden="false" customHeight="false" outlineLevel="0" collapsed="false">
      <c r="A1830" s="0" t="n">
        <v>0.00684015</v>
      </c>
      <c r="B1830" s="0" t="n">
        <v>0.0200071</v>
      </c>
    </row>
    <row r="1831" customFormat="false" ht="12.8" hidden="false" customHeight="false" outlineLevel="0" collapsed="false">
      <c r="A1831" s="0" t="n">
        <v>0.00686015</v>
      </c>
      <c r="B1831" s="0" t="n">
        <v>0.0200071</v>
      </c>
    </row>
    <row r="1832" customFormat="false" ht="12.8" hidden="false" customHeight="false" outlineLevel="0" collapsed="false">
      <c r="A1832" s="0" t="n">
        <v>0.00688014</v>
      </c>
      <c r="B1832" s="0" t="n">
        <v>0.0200071</v>
      </c>
    </row>
    <row r="1833" customFormat="false" ht="12.8" hidden="false" customHeight="false" outlineLevel="0" collapsed="false">
      <c r="A1833" s="0" t="n">
        <v>0.00690013</v>
      </c>
      <c r="B1833" s="0" t="n">
        <v>0.0200071</v>
      </c>
    </row>
    <row r="1834" customFormat="false" ht="12.8" hidden="false" customHeight="false" outlineLevel="0" collapsed="false">
      <c r="A1834" s="0" t="n">
        <v>0.00692012</v>
      </c>
      <c r="B1834" s="0" t="n">
        <v>0.0200071</v>
      </c>
    </row>
    <row r="1835" customFormat="false" ht="12.8" hidden="false" customHeight="false" outlineLevel="0" collapsed="false">
      <c r="A1835" s="0" t="n">
        <v>0.00694011</v>
      </c>
      <c r="B1835" s="0" t="n">
        <v>0.0200071</v>
      </c>
    </row>
    <row r="1836" customFormat="false" ht="12.8" hidden="false" customHeight="false" outlineLevel="0" collapsed="false">
      <c r="A1836" s="0" t="n">
        <v>0.0069601</v>
      </c>
      <c r="B1836" s="0" t="n">
        <v>0.0200071</v>
      </c>
    </row>
    <row r="1837" customFormat="false" ht="12.8" hidden="false" customHeight="false" outlineLevel="0" collapsed="false">
      <c r="A1837" s="0" t="n">
        <v>0.00698009</v>
      </c>
      <c r="B1837" s="0" t="n">
        <v>0.0200071</v>
      </c>
    </row>
    <row r="1838" customFormat="false" ht="12.8" hidden="false" customHeight="false" outlineLevel="0" collapsed="false">
      <c r="A1838" s="0" t="n">
        <v>0.00700008</v>
      </c>
      <c r="B1838" s="0" t="n">
        <v>0.0200071</v>
      </c>
    </row>
    <row r="1839" customFormat="false" ht="12.8" hidden="false" customHeight="false" outlineLevel="0" collapsed="false">
      <c r="A1839" s="0" t="n">
        <v>0.00702007</v>
      </c>
      <c r="B1839" s="0" t="n">
        <v>0.0200071</v>
      </c>
    </row>
    <row r="1840" customFormat="false" ht="12.8" hidden="false" customHeight="false" outlineLevel="0" collapsed="false">
      <c r="A1840" s="0" t="n">
        <v>0.00704007</v>
      </c>
      <c r="B1840" s="0" t="n">
        <v>0.0200071</v>
      </c>
    </row>
    <row r="1841" customFormat="false" ht="12.8" hidden="false" customHeight="false" outlineLevel="0" collapsed="false">
      <c r="A1841" s="0" t="n">
        <v>0.00706006</v>
      </c>
      <c r="B1841" s="0" t="n">
        <v>0.0200071</v>
      </c>
    </row>
    <row r="1842" customFormat="false" ht="12.8" hidden="false" customHeight="false" outlineLevel="0" collapsed="false">
      <c r="A1842" s="0" t="n">
        <v>0.00708005</v>
      </c>
      <c r="B1842" s="0" t="n">
        <v>0.0200071</v>
      </c>
    </row>
    <row r="1843" customFormat="false" ht="12.8" hidden="false" customHeight="false" outlineLevel="0" collapsed="false">
      <c r="A1843" s="0" t="n">
        <v>0.00710004</v>
      </c>
      <c r="B1843" s="0" t="n">
        <v>0.0200071</v>
      </c>
    </row>
    <row r="1844" customFormat="false" ht="12.8" hidden="false" customHeight="false" outlineLevel="0" collapsed="false">
      <c r="A1844" s="0" t="n">
        <v>0.00712003</v>
      </c>
      <c r="B1844" s="0" t="n">
        <v>0.0200071</v>
      </c>
    </row>
    <row r="1845" customFormat="false" ht="12.8" hidden="false" customHeight="false" outlineLevel="0" collapsed="false">
      <c r="A1845" s="0" t="n">
        <v>0.00714002</v>
      </c>
      <c r="B1845" s="0" t="n">
        <v>0.0200071</v>
      </c>
    </row>
    <row r="1846" customFormat="false" ht="12.8" hidden="false" customHeight="false" outlineLevel="0" collapsed="false">
      <c r="A1846" s="0" t="n">
        <v>0.00716001</v>
      </c>
      <c r="B1846" s="0" t="n">
        <v>0.0200071</v>
      </c>
    </row>
    <row r="1847" customFormat="false" ht="12.8" hidden="false" customHeight="false" outlineLevel="0" collapsed="false">
      <c r="A1847" s="0" t="n">
        <v>0.00718</v>
      </c>
      <c r="B1847" s="0" t="n">
        <v>0.0200071</v>
      </c>
    </row>
    <row r="1848" customFormat="false" ht="12.8" hidden="false" customHeight="false" outlineLevel="0" collapsed="false">
      <c r="A1848" s="0" t="n">
        <v>0.00719999</v>
      </c>
      <c r="B1848" s="0" t="n">
        <v>0.0200071</v>
      </c>
    </row>
    <row r="1849" customFormat="false" ht="12.8" hidden="false" customHeight="false" outlineLevel="0" collapsed="false">
      <c r="A1849" s="0" t="n">
        <v>0.00721999</v>
      </c>
      <c r="B1849" s="0" t="n">
        <v>0.0200071</v>
      </c>
    </row>
    <row r="1850" customFormat="false" ht="12.8" hidden="false" customHeight="false" outlineLevel="0" collapsed="false">
      <c r="A1850" s="0" t="n">
        <v>0.00723998</v>
      </c>
      <c r="B1850" s="0" t="n">
        <v>0.0200071</v>
      </c>
    </row>
    <row r="1851" customFormat="false" ht="12.8" hidden="false" customHeight="false" outlineLevel="0" collapsed="false">
      <c r="A1851" s="0" t="n">
        <v>0.00725997</v>
      </c>
      <c r="B1851" s="0" t="n">
        <v>0.0200071</v>
      </c>
    </row>
    <row r="1852" customFormat="false" ht="12.8" hidden="false" customHeight="false" outlineLevel="0" collapsed="false">
      <c r="A1852" s="0" t="n">
        <v>0.00727996</v>
      </c>
      <c r="B1852" s="0" t="n">
        <v>0.0200071</v>
      </c>
    </row>
    <row r="1853" customFormat="false" ht="12.8" hidden="false" customHeight="false" outlineLevel="0" collapsed="false">
      <c r="A1853" s="0" t="n">
        <v>0.00729995</v>
      </c>
      <c r="B1853" s="0" t="n">
        <v>0.0200071</v>
      </c>
    </row>
    <row r="1854" customFormat="false" ht="12.8" hidden="false" customHeight="false" outlineLevel="0" collapsed="false">
      <c r="A1854" s="0" t="n">
        <v>0.00731994</v>
      </c>
      <c r="B1854" s="0" t="n">
        <v>0.0200071</v>
      </c>
    </row>
    <row r="1855" customFormat="false" ht="12.8" hidden="false" customHeight="false" outlineLevel="0" collapsed="false">
      <c r="A1855" s="0" t="n">
        <v>0.00733993</v>
      </c>
      <c r="B1855" s="0" t="n">
        <v>0.0200071</v>
      </c>
    </row>
    <row r="1856" customFormat="false" ht="12.8" hidden="false" customHeight="false" outlineLevel="0" collapsed="false">
      <c r="A1856" s="0" t="n">
        <v>0.00735992</v>
      </c>
      <c r="B1856" s="0" t="n">
        <v>0.0200071</v>
      </c>
    </row>
    <row r="1857" customFormat="false" ht="12.8" hidden="false" customHeight="false" outlineLevel="0" collapsed="false">
      <c r="A1857" s="0" t="n">
        <v>0.00737991</v>
      </c>
      <c r="B1857" s="0" t="n">
        <v>0.0200071</v>
      </c>
    </row>
    <row r="1858" customFormat="false" ht="12.8" hidden="false" customHeight="false" outlineLevel="0" collapsed="false">
      <c r="A1858" s="0" t="n">
        <v>0.00739991</v>
      </c>
      <c r="B1858" s="0" t="n">
        <v>0.0200071</v>
      </c>
    </row>
    <row r="1859" customFormat="false" ht="12.8" hidden="false" customHeight="false" outlineLevel="0" collapsed="false">
      <c r="A1859" s="0" t="n">
        <v>0.0074199</v>
      </c>
      <c r="B1859" s="0" t="n">
        <v>0.0200071</v>
      </c>
    </row>
    <row r="1860" customFormat="false" ht="12.8" hidden="false" customHeight="false" outlineLevel="0" collapsed="false">
      <c r="A1860" s="0" t="n">
        <v>0.00743989</v>
      </c>
      <c r="B1860" s="0" t="n">
        <v>0.0200071</v>
      </c>
    </row>
    <row r="1861" customFormat="false" ht="12.8" hidden="false" customHeight="false" outlineLevel="0" collapsed="false">
      <c r="A1861" s="0" t="n">
        <v>0.00745988</v>
      </c>
      <c r="B1861" s="0" t="n">
        <v>0.0200071</v>
      </c>
    </row>
    <row r="1862" customFormat="false" ht="12.8" hidden="false" customHeight="false" outlineLevel="0" collapsed="false">
      <c r="A1862" s="0" t="n">
        <v>0.00747987</v>
      </c>
      <c r="B1862" s="0" t="n">
        <v>0.0200071</v>
      </c>
    </row>
    <row r="1863" customFormat="false" ht="12.8" hidden="false" customHeight="false" outlineLevel="0" collapsed="false">
      <c r="A1863" s="0" t="n">
        <v>0.00749986</v>
      </c>
      <c r="B1863" s="0" t="n">
        <v>0.0200071</v>
      </c>
    </row>
    <row r="1864" customFormat="false" ht="12.8" hidden="false" customHeight="false" outlineLevel="0" collapsed="false">
      <c r="A1864" s="0" t="n">
        <v>0.00751985</v>
      </c>
      <c r="B1864" s="0" t="n">
        <v>0.0200071</v>
      </c>
    </row>
    <row r="1865" customFormat="false" ht="12.8" hidden="false" customHeight="false" outlineLevel="0" collapsed="false">
      <c r="A1865" s="0" t="n">
        <v>0.00753984</v>
      </c>
      <c r="B1865" s="0" t="n">
        <v>0.0200071</v>
      </c>
    </row>
    <row r="1866" customFormat="false" ht="12.8" hidden="false" customHeight="false" outlineLevel="0" collapsed="false">
      <c r="A1866" s="0" t="n">
        <v>0.00755983</v>
      </c>
      <c r="B1866" s="0" t="n">
        <v>0.0200071</v>
      </c>
    </row>
    <row r="1867" customFormat="false" ht="12.8" hidden="false" customHeight="false" outlineLevel="0" collapsed="false">
      <c r="A1867" s="0" t="n">
        <v>0.00757983</v>
      </c>
      <c r="B1867" s="0" t="n">
        <v>0.0200071</v>
      </c>
    </row>
    <row r="1868" customFormat="false" ht="12.8" hidden="false" customHeight="false" outlineLevel="0" collapsed="false">
      <c r="A1868" s="0" t="n">
        <v>0.00759982</v>
      </c>
      <c r="B1868" s="0" t="n">
        <v>0.0200071</v>
      </c>
    </row>
    <row r="1869" customFormat="false" ht="12.8" hidden="false" customHeight="false" outlineLevel="0" collapsed="false">
      <c r="A1869" s="0" t="n">
        <v>0.00761981</v>
      </c>
      <c r="B1869" s="0" t="n">
        <v>0.0200071</v>
      </c>
    </row>
    <row r="1870" customFormat="false" ht="12.8" hidden="false" customHeight="false" outlineLevel="0" collapsed="false">
      <c r="A1870" s="0" t="n">
        <v>0.0076398</v>
      </c>
      <c r="B1870" s="0" t="n">
        <v>0.0200071</v>
      </c>
    </row>
    <row r="1871" customFormat="false" ht="12.8" hidden="false" customHeight="false" outlineLevel="0" collapsed="false">
      <c r="A1871" s="0" t="n">
        <v>0.00765979</v>
      </c>
      <c r="B1871" s="0" t="n">
        <v>0.0200071</v>
      </c>
    </row>
    <row r="1872" customFormat="false" ht="12.8" hidden="false" customHeight="false" outlineLevel="0" collapsed="false">
      <c r="A1872" s="0" t="n">
        <v>0.00767978</v>
      </c>
      <c r="B1872" s="0" t="n">
        <v>0.0200071</v>
      </c>
    </row>
    <row r="1873" customFormat="false" ht="12.8" hidden="false" customHeight="false" outlineLevel="0" collapsed="false">
      <c r="A1873" s="0" t="n">
        <v>0.00769977</v>
      </c>
      <c r="B1873" s="0" t="n">
        <v>0.0200071</v>
      </c>
    </row>
    <row r="1874" customFormat="false" ht="12.8" hidden="false" customHeight="false" outlineLevel="0" collapsed="false">
      <c r="A1874" s="0" t="n">
        <v>0.00771976</v>
      </c>
      <c r="B1874" s="0" t="n">
        <v>0.0200071</v>
      </c>
    </row>
    <row r="1875" customFormat="false" ht="12.8" hidden="false" customHeight="false" outlineLevel="0" collapsed="false">
      <c r="A1875" s="0" t="n">
        <v>0.00773976</v>
      </c>
      <c r="B1875" s="0" t="n">
        <v>0.0200071</v>
      </c>
    </row>
    <row r="1876" customFormat="false" ht="12.8" hidden="false" customHeight="false" outlineLevel="0" collapsed="false">
      <c r="A1876" s="0" t="n">
        <v>0.00775975</v>
      </c>
      <c r="B1876" s="0" t="n">
        <v>0.0200071</v>
      </c>
    </row>
    <row r="1877" customFormat="false" ht="12.8" hidden="false" customHeight="false" outlineLevel="0" collapsed="false">
      <c r="A1877" s="0" t="n">
        <v>0.00777974</v>
      </c>
      <c r="B1877" s="0" t="n">
        <v>0.0200071</v>
      </c>
    </row>
    <row r="1878" customFormat="false" ht="12.8" hidden="false" customHeight="false" outlineLevel="0" collapsed="false">
      <c r="A1878" s="0" t="n">
        <v>0.00779973</v>
      </c>
      <c r="B1878" s="0" t="n">
        <v>0.0200071</v>
      </c>
    </row>
    <row r="1879" customFormat="false" ht="12.8" hidden="false" customHeight="false" outlineLevel="0" collapsed="false">
      <c r="A1879" s="0" t="n">
        <v>0.00781972</v>
      </c>
      <c r="B1879" s="0" t="n">
        <v>0.0200071</v>
      </c>
    </row>
    <row r="1880" customFormat="false" ht="12.8" hidden="false" customHeight="false" outlineLevel="0" collapsed="false">
      <c r="A1880" s="0" t="n">
        <v>0.00783971</v>
      </c>
      <c r="B1880" s="0" t="n">
        <v>0.0200071</v>
      </c>
    </row>
    <row r="1881" customFormat="false" ht="12.8" hidden="false" customHeight="false" outlineLevel="0" collapsed="false">
      <c r="A1881" s="0" t="n">
        <v>0.0078597</v>
      </c>
      <c r="B1881" s="0" t="n">
        <v>0.0200071</v>
      </c>
    </row>
    <row r="1882" customFormat="false" ht="12.8" hidden="false" customHeight="false" outlineLevel="0" collapsed="false">
      <c r="A1882" s="0" t="n">
        <v>0.00787969</v>
      </c>
      <c r="B1882" s="0" t="n">
        <v>0.0200071</v>
      </c>
    </row>
    <row r="1883" customFormat="false" ht="12.8" hidden="false" customHeight="false" outlineLevel="0" collapsed="false">
      <c r="A1883" s="0" t="n">
        <v>0.00789968</v>
      </c>
      <c r="B1883" s="0" t="n">
        <v>0.0200071</v>
      </c>
    </row>
    <row r="1884" customFormat="false" ht="12.8" hidden="false" customHeight="false" outlineLevel="0" collapsed="false">
      <c r="A1884" s="0" t="n">
        <v>0.00791968</v>
      </c>
      <c r="B1884" s="0" t="n">
        <v>0.0200071</v>
      </c>
    </row>
    <row r="1885" customFormat="false" ht="12.8" hidden="false" customHeight="false" outlineLevel="0" collapsed="false">
      <c r="A1885" s="0" t="n">
        <v>0.00793967</v>
      </c>
      <c r="B1885" s="0" t="n">
        <v>0.0200071</v>
      </c>
    </row>
    <row r="1886" customFormat="false" ht="12.8" hidden="false" customHeight="false" outlineLevel="0" collapsed="false">
      <c r="A1886" s="0" t="n">
        <v>0.00795966</v>
      </c>
      <c r="B1886" s="0" t="n">
        <v>0.0200071</v>
      </c>
    </row>
    <row r="1887" customFormat="false" ht="12.8" hidden="false" customHeight="false" outlineLevel="0" collapsed="false">
      <c r="A1887" s="0" t="n">
        <v>0.00797965</v>
      </c>
      <c r="B1887" s="0" t="n">
        <v>0.0200071</v>
      </c>
    </row>
    <row r="1888" customFormat="false" ht="12.8" hidden="false" customHeight="false" outlineLevel="0" collapsed="false">
      <c r="A1888" s="0" t="n">
        <v>0.00799964</v>
      </c>
      <c r="B1888" s="0" t="n">
        <v>0.0200071</v>
      </c>
    </row>
    <row r="1889" customFormat="false" ht="12.8" hidden="false" customHeight="false" outlineLevel="0" collapsed="false">
      <c r="A1889" s="0" t="n">
        <v>0.00801963</v>
      </c>
      <c r="B1889" s="0" t="n">
        <v>0.0200071</v>
      </c>
    </row>
    <row r="1890" customFormat="false" ht="12.8" hidden="false" customHeight="false" outlineLevel="0" collapsed="false">
      <c r="A1890" s="0" t="n">
        <v>0.00803962</v>
      </c>
      <c r="B1890" s="0" t="n">
        <v>0.0200071</v>
      </c>
    </row>
    <row r="1891" customFormat="false" ht="12.8" hidden="false" customHeight="false" outlineLevel="0" collapsed="false">
      <c r="A1891" s="0" t="n">
        <v>0.00805961</v>
      </c>
      <c r="B1891" s="0" t="n">
        <v>0.0200071</v>
      </c>
    </row>
    <row r="1892" customFormat="false" ht="12.8" hidden="false" customHeight="false" outlineLevel="0" collapsed="false">
      <c r="A1892" s="0" t="n">
        <v>0.0080796</v>
      </c>
      <c r="B1892" s="0" t="n">
        <v>0.0200071</v>
      </c>
    </row>
    <row r="1893" customFormat="false" ht="12.8" hidden="false" customHeight="false" outlineLevel="0" collapsed="false">
      <c r="A1893" s="0" t="n">
        <v>0.0080996</v>
      </c>
      <c r="B1893" s="0" t="n">
        <v>0.0200071</v>
      </c>
    </row>
    <row r="1894" customFormat="false" ht="12.8" hidden="false" customHeight="false" outlineLevel="0" collapsed="false">
      <c r="A1894" s="0" t="n">
        <v>0.00811959</v>
      </c>
      <c r="B1894" s="0" t="n">
        <v>0.0200071</v>
      </c>
    </row>
    <row r="1895" customFormat="false" ht="12.8" hidden="false" customHeight="false" outlineLevel="0" collapsed="false">
      <c r="A1895" s="0" t="n">
        <v>0.00813958</v>
      </c>
      <c r="B1895" s="0" t="n">
        <v>0.0200071</v>
      </c>
    </row>
    <row r="1896" customFormat="false" ht="12.8" hidden="false" customHeight="false" outlineLevel="0" collapsed="false">
      <c r="A1896" s="0" t="n">
        <v>0.00815957</v>
      </c>
      <c r="B1896" s="0" t="n">
        <v>0.0200071</v>
      </c>
    </row>
    <row r="1897" customFormat="false" ht="12.8" hidden="false" customHeight="false" outlineLevel="0" collapsed="false">
      <c r="A1897" s="0" t="n">
        <v>0.00817956</v>
      </c>
      <c r="B1897" s="0" t="n">
        <v>0.0200071</v>
      </c>
    </row>
    <row r="1898" customFormat="false" ht="12.8" hidden="false" customHeight="false" outlineLevel="0" collapsed="false">
      <c r="A1898" s="0" t="n">
        <v>0.00819955</v>
      </c>
      <c r="B1898" s="0" t="n">
        <v>0.0200071</v>
      </c>
    </row>
    <row r="1899" customFormat="false" ht="12.8" hidden="false" customHeight="false" outlineLevel="0" collapsed="false">
      <c r="A1899" s="0" t="n">
        <v>0.00821954</v>
      </c>
      <c r="B1899" s="0" t="n">
        <v>0.0200071</v>
      </c>
    </row>
    <row r="1900" customFormat="false" ht="12.8" hidden="false" customHeight="false" outlineLevel="0" collapsed="false">
      <c r="A1900" s="0" t="n">
        <v>0.00823953</v>
      </c>
      <c r="B1900" s="0" t="n">
        <v>0.0200071</v>
      </c>
    </row>
    <row r="1901" customFormat="false" ht="12.8" hidden="false" customHeight="false" outlineLevel="0" collapsed="false">
      <c r="A1901" s="0" t="n">
        <v>0.00825952</v>
      </c>
      <c r="B1901" s="0" t="n">
        <v>0.0200071</v>
      </c>
    </row>
    <row r="1902" customFormat="false" ht="12.8" hidden="false" customHeight="false" outlineLevel="0" collapsed="false">
      <c r="A1902" s="0" t="n">
        <v>0.00827952</v>
      </c>
      <c r="B1902" s="0" t="n">
        <v>0.0200071</v>
      </c>
    </row>
    <row r="1903" customFormat="false" ht="12.8" hidden="false" customHeight="false" outlineLevel="0" collapsed="false">
      <c r="A1903" s="0" t="n">
        <v>0.00829951</v>
      </c>
      <c r="B1903" s="0" t="n">
        <v>0.0200071</v>
      </c>
    </row>
    <row r="1904" customFormat="false" ht="12.8" hidden="false" customHeight="false" outlineLevel="0" collapsed="false">
      <c r="A1904" s="0" t="n">
        <v>0.0083195</v>
      </c>
      <c r="B1904" s="0" t="n">
        <v>0.0200071</v>
      </c>
    </row>
    <row r="1905" customFormat="false" ht="12.8" hidden="false" customHeight="false" outlineLevel="0" collapsed="false">
      <c r="A1905" s="0" t="n">
        <v>0.00833949</v>
      </c>
      <c r="B1905" s="0" t="n">
        <v>0.0200071</v>
      </c>
    </row>
    <row r="1906" customFormat="false" ht="12.8" hidden="false" customHeight="false" outlineLevel="0" collapsed="false">
      <c r="A1906" s="0" t="n">
        <v>0.00835948</v>
      </c>
      <c r="B1906" s="0" t="n">
        <v>0.0200071</v>
      </c>
    </row>
    <row r="1907" customFormat="false" ht="12.8" hidden="false" customHeight="false" outlineLevel="0" collapsed="false">
      <c r="A1907" s="0" t="n">
        <v>0.00837947</v>
      </c>
      <c r="B1907" s="0" t="n">
        <v>0.0200071</v>
      </c>
    </row>
    <row r="1908" customFormat="false" ht="12.8" hidden="false" customHeight="false" outlineLevel="0" collapsed="false">
      <c r="A1908" s="0" t="n">
        <v>0.00839946</v>
      </c>
      <c r="B1908" s="0" t="n">
        <v>0.0200071</v>
      </c>
    </row>
    <row r="1909" customFormat="false" ht="12.8" hidden="false" customHeight="false" outlineLevel="0" collapsed="false">
      <c r="A1909" s="0" t="n">
        <v>0.00841945</v>
      </c>
      <c r="B1909" s="0" t="n">
        <v>0.0200071</v>
      </c>
    </row>
    <row r="1910" customFormat="false" ht="12.8" hidden="false" customHeight="false" outlineLevel="0" collapsed="false">
      <c r="A1910" s="0" t="n">
        <v>0.00843944</v>
      </c>
      <c r="B1910" s="0" t="n">
        <v>0.0200071</v>
      </c>
    </row>
    <row r="1911" customFormat="false" ht="12.8" hidden="false" customHeight="false" outlineLevel="0" collapsed="false">
      <c r="A1911" s="0" t="n">
        <v>0.00845944</v>
      </c>
      <c r="B1911" s="0" t="n">
        <v>0.0200071</v>
      </c>
    </row>
    <row r="1912" customFormat="false" ht="12.8" hidden="false" customHeight="false" outlineLevel="0" collapsed="false">
      <c r="A1912" s="0" t="n">
        <v>0.00847943</v>
      </c>
      <c r="B1912" s="0" t="n">
        <v>0.0200071</v>
      </c>
    </row>
    <row r="1913" customFormat="false" ht="12.8" hidden="false" customHeight="false" outlineLevel="0" collapsed="false">
      <c r="A1913" s="0" t="n">
        <v>0.00849942</v>
      </c>
      <c r="B1913" s="0" t="n">
        <v>0.0200071</v>
      </c>
    </row>
    <row r="1914" customFormat="false" ht="12.8" hidden="false" customHeight="false" outlineLevel="0" collapsed="false">
      <c r="A1914" s="0" t="n">
        <v>0.00851941</v>
      </c>
      <c r="B1914" s="0" t="n">
        <v>0.0200071</v>
      </c>
    </row>
    <row r="1915" customFormat="false" ht="12.8" hidden="false" customHeight="false" outlineLevel="0" collapsed="false">
      <c r="A1915" s="0" t="n">
        <v>0.0085394</v>
      </c>
      <c r="B1915" s="0" t="n">
        <v>0.0200071</v>
      </c>
    </row>
    <row r="1916" customFormat="false" ht="12.8" hidden="false" customHeight="false" outlineLevel="0" collapsed="false">
      <c r="A1916" s="0" t="n">
        <v>0.00855939</v>
      </c>
      <c r="B1916" s="0" t="n">
        <v>0.0200071</v>
      </c>
    </row>
    <row r="1917" customFormat="false" ht="12.8" hidden="false" customHeight="false" outlineLevel="0" collapsed="false">
      <c r="A1917" s="0" t="n">
        <v>0.00857938</v>
      </c>
      <c r="B1917" s="0" t="n">
        <v>0.0200071</v>
      </c>
    </row>
    <row r="1918" customFormat="false" ht="12.8" hidden="false" customHeight="false" outlineLevel="0" collapsed="false">
      <c r="A1918" s="0" t="n">
        <v>0.00859937</v>
      </c>
      <c r="B1918" s="0" t="n">
        <v>0.0200071</v>
      </c>
    </row>
    <row r="1919" customFormat="false" ht="12.8" hidden="false" customHeight="false" outlineLevel="0" collapsed="false">
      <c r="A1919" s="0" t="n">
        <v>0.00861937</v>
      </c>
      <c r="B1919" s="0" t="n">
        <v>0.0200071</v>
      </c>
    </row>
    <row r="1920" customFormat="false" ht="12.8" hidden="false" customHeight="false" outlineLevel="0" collapsed="false">
      <c r="A1920" s="0" t="n">
        <v>0.00863936</v>
      </c>
      <c r="B1920" s="0" t="n">
        <v>0.0200071</v>
      </c>
    </row>
    <row r="1921" customFormat="false" ht="12.8" hidden="false" customHeight="false" outlineLevel="0" collapsed="false">
      <c r="A1921" s="0" t="n">
        <v>0.00865935</v>
      </c>
      <c r="B1921" s="0" t="n">
        <v>0.0200071</v>
      </c>
    </row>
    <row r="1922" customFormat="false" ht="12.8" hidden="false" customHeight="false" outlineLevel="0" collapsed="false">
      <c r="A1922" s="0" t="n">
        <v>0.00867934</v>
      </c>
      <c r="B1922" s="0" t="n">
        <v>0.0200071</v>
      </c>
    </row>
    <row r="1923" customFormat="false" ht="12.8" hidden="false" customHeight="false" outlineLevel="0" collapsed="false">
      <c r="A1923" s="0" t="n">
        <v>0.00869933</v>
      </c>
      <c r="B1923" s="0" t="n">
        <v>0.0200071</v>
      </c>
    </row>
    <row r="1924" customFormat="false" ht="12.8" hidden="false" customHeight="false" outlineLevel="0" collapsed="false">
      <c r="A1924" s="0" t="n">
        <v>0.00871932</v>
      </c>
      <c r="B1924" s="0" t="n">
        <v>0.0200071</v>
      </c>
    </row>
    <row r="1925" customFormat="false" ht="12.8" hidden="false" customHeight="false" outlineLevel="0" collapsed="false">
      <c r="A1925" s="0" t="n">
        <v>0.00873931</v>
      </c>
      <c r="B1925" s="0" t="n">
        <v>0.0200071</v>
      </c>
    </row>
    <row r="1926" customFormat="false" ht="12.8" hidden="false" customHeight="false" outlineLevel="0" collapsed="false">
      <c r="A1926" s="0" t="n">
        <v>0.0087593</v>
      </c>
      <c r="B1926" s="0" t="n">
        <v>0.0200071</v>
      </c>
    </row>
    <row r="1927" customFormat="false" ht="12.8" hidden="false" customHeight="false" outlineLevel="0" collapsed="false">
      <c r="A1927" s="0" t="n">
        <v>0.00877929</v>
      </c>
      <c r="B1927" s="0" t="n">
        <v>0.0200071</v>
      </c>
    </row>
    <row r="1928" customFormat="false" ht="12.8" hidden="false" customHeight="false" outlineLevel="0" collapsed="false">
      <c r="A1928" s="0" t="n">
        <v>0.00879929</v>
      </c>
      <c r="B1928" s="0" t="n">
        <v>0.0200071</v>
      </c>
    </row>
    <row r="1929" customFormat="false" ht="12.8" hidden="false" customHeight="false" outlineLevel="0" collapsed="false">
      <c r="A1929" s="0" t="n">
        <v>0.00881928</v>
      </c>
      <c r="B1929" s="0" t="n">
        <v>0.0200071</v>
      </c>
    </row>
    <row r="1930" customFormat="false" ht="12.8" hidden="false" customHeight="false" outlineLevel="0" collapsed="false">
      <c r="A1930" s="0" t="n">
        <v>0.00883927</v>
      </c>
      <c r="B1930" s="0" t="n">
        <v>0.0200071</v>
      </c>
    </row>
    <row r="1931" customFormat="false" ht="12.8" hidden="false" customHeight="false" outlineLevel="0" collapsed="false">
      <c r="A1931" s="0" t="n">
        <v>0.00885926</v>
      </c>
      <c r="B1931" s="0" t="n">
        <v>0.0200071</v>
      </c>
    </row>
    <row r="1932" customFormat="false" ht="12.8" hidden="false" customHeight="false" outlineLevel="0" collapsed="false">
      <c r="A1932" s="0" t="n">
        <v>0.00887925</v>
      </c>
      <c r="B1932" s="0" t="n">
        <v>0.0200071</v>
      </c>
    </row>
    <row r="1933" customFormat="false" ht="12.8" hidden="false" customHeight="false" outlineLevel="0" collapsed="false">
      <c r="A1933" s="0" t="n">
        <v>0.00889924</v>
      </c>
      <c r="B1933" s="0" t="n">
        <v>0.0200071</v>
      </c>
    </row>
    <row r="1934" customFormat="false" ht="12.8" hidden="false" customHeight="false" outlineLevel="0" collapsed="false">
      <c r="A1934" s="0" t="n">
        <v>0.00891923</v>
      </c>
      <c r="B1934" s="0" t="n">
        <v>0.0200071</v>
      </c>
    </row>
    <row r="1935" customFormat="false" ht="12.8" hidden="false" customHeight="false" outlineLevel="0" collapsed="false">
      <c r="A1935" s="0" t="n">
        <v>0.00893922</v>
      </c>
      <c r="B1935" s="0" t="n">
        <v>0.0200071</v>
      </c>
    </row>
    <row r="1936" customFormat="false" ht="12.8" hidden="false" customHeight="false" outlineLevel="0" collapsed="false">
      <c r="A1936" s="0" t="n">
        <v>0.00895921</v>
      </c>
      <c r="B1936" s="0" t="n">
        <v>0.0200071</v>
      </c>
    </row>
    <row r="1937" customFormat="false" ht="12.8" hidden="false" customHeight="false" outlineLevel="0" collapsed="false">
      <c r="A1937" s="0" t="n">
        <v>0.00897921</v>
      </c>
      <c r="B1937" s="0" t="n">
        <v>0.0200071</v>
      </c>
    </row>
    <row r="1938" customFormat="false" ht="12.8" hidden="false" customHeight="false" outlineLevel="0" collapsed="false">
      <c r="A1938" s="0" t="n">
        <v>0.0089992</v>
      </c>
      <c r="B1938" s="0" t="n">
        <v>0.0200071</v>
      </c>
    </row>
    <row r="1939" customFormat="false" ht="12.8" hidden="false" customHeight="false" outlineLevel="0" collapsed="false">
      <c r="A1939" s="0" t="n">
        <v>0.00901919</v>
      </c>
      <c r="B1939" s="0" t="n">
        <v>0.0200071</v>
      </c>
    </row>
    <row r="1940" customFormat="false" ht="12.8" hidden="false" customHeight="false" outlineLevel="0" collapsed="false">
      <c r="A1940" s="0" t="n">
        <v>0.00903918</v>
      </c>
      <c r="B1940" s="0" t="n">
        <v>0.0200071</v>
      </c>
    </row>
    <row r="1941" customFormat="false" ht="12.8" hidden="false" customHeight="false" outlineLevel="0" collapsed="false">
      <c r="A1941" s="0" t="n">
        <v>0.00905917</v>
      </c>
      <c r="B1941" s="0" t="n">
        <v>0.0200071</v>
      </c>
    </row>
    <row r="1942" customFormat="false" ht="12.8" hidden="false" customHeight="false" outlineLevel="0" collapsed="false">
      <c r="A1942" s="0" t="n">
        <v>0.00907916</v>
      </c>
      <c r="B1942" s="0" t="n">
        <v>0.0200071</v>
      </c>
    </row>
    <row r="1943" customFormat="false" ht="12.8" hidden="false" customHeight="false" outlineLevel="0" collapsed="false">
      <c r="A1943" s="0" t="n">
        <v>0.00909915</v>
      </c>
      <c r="B1943" s="0" t="n">
        <v>0.0200071</v>
      </c>
    </row>
    <row r="1944" customFormat="false" ht="12.8" hidden="false" customHeight="false" outlineLevel="0" collapsed="false">
      <c r="A1944" s="0" t="n">
        <v>0.00911914</v>
      </c>
      <c r="B1944" s="0" t="n">
        <v>0.0200071</v>
      </c>
    </row>
    <row r="1945" customFormat="false" ht="12.8" hidden="false" customHeight="false" outlineLevel="0" collapsed="false">
      <c r="A1945" s="0" t="n">
        <v>0.00913913</v>
      </c>
      <c r="B1945" s="0" t="n">
        <v>0.0200071</v>
      </c>
    </row>
    <row r="1946" customFormat="false" ht="12.8" hidden="false" customHeight="false" outlineLevel="0" collapsed="false">
      <c r="A1946" s="0" t="n">
        <v>0.00915913</v>
      </c>
      <c r="B1946" s="0" t="n">
        <v>0.0200071</v>
      </c>
    </row>
    <row r="1947" customFormat="false" ht="12.8" hidden="false" customHeight="false" outlineLevel="0" collapsed="false">
      <c r="A1947" s="0" t="n">
        <v>0.00917912</v>
      </c>
      <c r="B1947" s="0" t="n">
        <v>0.0200071</v>
      </c>
    </row>
    <row r="1948" customFormat="false" ht="12.8" hidden="false" customHeight="false" outlineLevel="0" collapsed="false">
      <c r="A1948" s="0" t="n">
        <v>0.00919911</v>
      </c>
      <c r="B1948" s="0" t="n">
        <v>0.0200071</v>
      </c>
    </row>
    <row r="1949" customFormat="false" ht="12.8" hidden="false" customHeight="false" outlineLevel="0" collapsed="false">
      <c r="A1949" s="0" t="n">
        <v>0.0092191</v>
      </c>
      <c r="B1949" s="0" t="n">
        <v>0.0200071</v>
      </c>
    </row>
    <row r="1950" customFormat="false" ht="12.8" hidden="false" customHeight="false" outlineLevel="0" collapsed="false">
      <c r="A1950" s="0" t="n">
        <v>0.00923909</v>
      </c>
      <c r="B1950" s="0" t="n">
        <v>0.0200071</v>
      </c>
    </row>
    <row r="1951" customFormat="false" ht="12.8" hidden="false" customHeight="false" outlineLevel="0" collapsed="false">
      <c r="A1951" s="0" t="n">
        <v>0.00925908</v>
      </c>
      <c r="B1951" s="0" t="n">
        <v>0.0200071</v>
      </c>
    </row>
    <row r="1952" customFormat="false" ht="12.8" hidden="false" customHeight="false" outlineLevel="0" collapsed="false">
      <c r="A1952" s="0" t="n">
        <v>0.00927907</v>
      </c>
      <c r="B1952" s="0" t="n">
        <v>0.0200071</v>
      </c>
    </row>
    <row r="1953" customFormat="false" ht="12.8" hidden="false" customHeight="false" outlineLevel="0" collapsed="false">
      <c r="A1953" s="0" t="n">
        <v>0.00929906</v>
      </c>
      <c r="B1953" s="0" t="n">
        <v>0.0200071</v>
      </c>
    </row>
    <row r="1954" customFormat="false" ht="12.8" hidden="false" customHeight="false" outlineLevel="0" collapsed="false">
      <c r="A1954" s="0" t="n">
        <v>0.00931905</v>
      </c>
      <c r="B1954" s="0" t="n">
        <v>0.0200071</v>
      </c>
    </row>
    <row r="1955" customFormat="false" ht="12.8" hidden="false" customHeight="false" outlineLevel="0" collapsed="false">
      <c r="A1955" s="0" t="n">
        <v>0.00933905</v>
      </c>
      <c r="B1955" s="0" t="n">
        <v>0.0200071</v>
      </c>
    </row>
    <row r="1956" customFormat="false" ht="12.8" hidden="false" customHeight="false" outlineLevel="0" collapsed="false">
      <c r="A1956" s="0" t="n">
        <v>0.00935904</v>
      </c>
      <c r="B1956" s="0" t="n">
        <v>0.0200071</v>
      </c>
    </row>
    <row r="1957" customFormat="false" ht="12.8" hidden="false" customHeight="false" outlineLevel="0" collapsed="false">
      <c r="A1957" s="0" t="n">
        <v>0.00937903</v>
      </c>
      <c r="B1957" s="0" t="n">
        <v>0.0200071</v>
      </c>
    </row>
    <row r="1958" customFormat="false" ht="12.8" hidden="false" customHeight="false" outlineLevel="0" collapsed="false">
      <c r="A1958" s="0" t="n">
        <v>0.00939902</v>
      </c>
      <c r="B1958" s="0" t="n">
        <v>0.0200071</v>
      </c>
    </row>
    <row r="1959" customFormat="false" ht="12.8" hidden="false" customHeight="false" outlineLevel="0" collapsed="false">
      <c r="A1959" s="0" t="n">
        <v>0.00941901</v>
      </c>
      <c r="B1959" s="0" t="n">
        <v>0.0200071</v>
      </c>
    </row>
    <row r="1960" customFormat="false" ht="12.8" hidden="false" customHeight="false" outlineLevel="0" collapsed="false">
      <c r="A1960" s="0" t="n">
        <v>0.009439</v>
      </c>
      <c r="B1960" s="0" t="n">
        <v>0.0200071</v>
      </c>
    </row>
    <row r="1961" customFormat="false" ht="12.8" hidden="false" customHeight="false" outlineLevel="0" collapsed="false">
      <c r="A1961" s="0" t="n">
        <v>0.00945899</v>
      </c>
      <c r="B1961" s="0" t="n">
        <v>0.0200071</v>
      </c>
    </row>
    <row r="1962" customFormat="false" ht="12.8" hidden="false" customHeight="false" outlineLevel="0" collapsed="false">
      <c r="A1962" s="0" t="n">
        <v>0.00947898</v>
      </c>
      <c r="B1962" s="0" t="n">
        <v>0.0200071</v>
      </c>
    </row>
    <row r="1963" customFormat="false" ht="12.8" hidden="false" customHeight="false" outlineLevel="0" collapsed="false">
      <c r="A1963" s="0" t="n">
        <v>0.00949898</v>
      </c>
      <c r="B1963" s="0" t="n">
        <v>0.0200071</v>
      </c>
    </row>
    <row r="1964" customFormat="false" ht="12.8" hidden="false" customHeight="false" outlineLevel="0" collapsed="false">
      <c r="A1964" s="0" t="n">
        <v>0.00951897</v>
      </c>
      <c r="B1964" s="0" t="n">
        <v>0.0200071</v>
      </c>
    </row>
    <row r="1965" customFormat="false" ht="12.8" hidden="false" customHeight="false" outlineLevel="0" collapsed="false">
      <c r="A1965" s="0" t="n">
        <v>0.00953896</v>
      </c>
      <c r="B1965" s="0" t="n">
        <v>0.0200071</v>
      </c>
    </row>
    <row r="1966" customFormat="false" ht="12.8" hidden="false" customHeight="false" outlineLevel="0" collapsed="false">
      <c r="A1966" s="0" t="n">
        <v>0.00955895</v>
      </c>
      <c r="B1966" s="0" t="n">
        <v>0.0200071</v>
      </c>
    </row>
    <row r="1967" customFormat="false" ht="12.8" hidden="false" customHeight="false" outlineLevel="0" collapsed="false">
      <c r="A1967" s="0" t="n">
        <v>0.00957894</v>
      </c>
      <c r="B1967" s="0" t="n">
        <v>0.0200071</v>
      </c>
    </row>
    <row r="1968" customFormat="false" ht="12.8" hidden="false" customHeight="false" outlineLevel="0" collapsed="false">
      <c r="A1968" s="0" t="n">
        <v>0.00959893</v>
      </c>
      <c r="B1968" s="0" t="n">
        <v>0.0200071</v>
      </c>
    </row>
    <row r="1969" customFormat="false" ht="12.8" hidden="false" customHeight="false" outlineLevel="0" collapsed="false">
      <c r="A1969" s="0" t="n">
        <v>0.00961892</v>
      </c>
      <c r="B1969" s="0" t="n">
        <v>0.0200071</v>
      </c>
    </row>
    <row r="1970" customFormat="false" ht="12.8" hidden="false" customHeight="false" outlineLevel="0" collapsed="false">
      <c r="A1970" s="0" t="n">
        <v>0.00963891</v>
      </c>
      <c r="B1970" s="0" t="n">
        <v>0.0200071</v>
      </c>
    </row>
    <row r="1971" customFormat="false" ht="12.8" hidden="false" customHeight="false" outlineLevel="0" collapsed="false">
      <c r="A1971" s="0" t="n">
        <v>0.0096589</v>
      </c>
      <c r="B1971" s="0" t="n">
        <v>0.0200071</v>
      </c>
    </row>
    <row r="1972" customFormat="false" ht="12.8" hidden="false" customHeight="false" outlineLevel="0" collapsed="false">
      <c r="A1972" s="0" t="n">
        <v>0.0096789</v>
      </c>
      <c r="B1972" s="0" t="n">
        <v>0.0200071</v>
      </c>
    </row>
    <row r="1973" customFormat="false" ht="12.8" hidden="false" customHeight="false" outlineLevel="0" collapsed="false">
      <c r="A1973" s="0" t="n">
        <v>0.00969889</v>
      </c>
      <c r="B1973" s="0" t="n">
        <v>0.0200071</v>
      </c>
    </row>
    <row r="1974" customFormat="false" ht="12.8" hidden="false" customHeight="false" outlineLevel="0" collapsed="false">
      <c r="A1974" s="0" t="n">
        <v>0.00971888</v>
      </c>
      <c r="B1974" s="0" t="n">
        <v>0.0200071</v>
      </c>
    </row>
    <row r="1975" customFormat="false" ht="12.8" hidden="false" customHeight="false" outlineLevel="0" collapsed="false">
      <c r="A1975" s="0" t="n">
        <v>0.00973887</v>
      </c>
      <c r="B1975" s="0" t="n">
        <v>0.0200071</v>
      </c>
    </row>
    <row r="1976" customFormat="false" ht="12.8" hidden="false" customHeight="false" outlineLevel="0" collapsed="false">
      <c r="A1976" s="0" t="n">
        <v>0.00975886</v>
      </c>
      <c r="B1976" s="0" t="n">
        <v>0.0200071</v>
      </c>
    </row>
    <row r="1977" customFormat="false" ht="12.8" hidden="false" customHeight="false" outlineLevel="0" collapsed="false">
      <c r="A1977" s="0" t="n">
        <v>0.00977885</v>
      </c>
      <c r="B1977" s="0" t="n">
        <v>0.0200071</v>
      </c>
    </row>
    <row r="1978" customFormat="false" ht="12.8" hidden="false" customHeight="false" outlineLevel="0" collapsed="false">
      <c r="A1978" s="0" t="n">
        <v>0.00979884</v>
      </c>
      <c r="B1978" s="0" t="n">
        <v>0.0200071</v>
      </c>
    </row>
    <row r="1979" customFormat="false" ht="12.8" hidden="false" customHeight="false" outlineLevel="0" collapsed="false">
      <c r="A1979" s="0" t="n">
        <v>0.00981883</v>
      </c>
      <c r="B1979" s="0" t="n">
        <v>0.0200071</v>
      </c>
    </row>
    <row r="1980" customFormat="false" ht="12.8" hidden="false" customHeight="false" outlineLevel="0" collapsed="false">
      <c r="A1980" s="0" t="n">
        <v>0.00983882</v>
      </c>
      <c r="B1980" s="0" t="n">
        <v>0.0200071</v>
      </c>
    </row>
    <row r="1981" customFormat="false" ht="12.8" hidden="false" customHeight="false" outlineLevel="0" collapsed="false">
      <c r="A1981" s="0" t="n">
        <v>0.00985882</v>
      </c>
      <c r="B1981" s="0" t="n">
        <v>0.0200071</v>
      </c>
    </row>
    <row r="1982" customFormat="false" ht="12.8" hidden="false" customHeight="false" outlineLevel="0" collapsed="false">
      <c r="A1982" s="0" t="n">
        <v>0.00987881</v>
      </c>
      <c r="B1982" s="0" t="n">
        <v>0.0200071</v>
      </c>
    </row>
    <row r="1983" customFormat="false" ht="12.8" hidden="false" customHeight="false" outlineLevel="0" collapsed="false">
      <c r="A1983" s="0" t="n">
        <v>0.0098988</v>
      </c>
      <c r="B1983" s="0" t="n">
        <v>0.0200071</v>
      </c>
    </row>
    <row r="1984" customFormat="false" ht="12.8" hidden="false" customHeight="false" outlineLevel="0" collapsed="false">
      <c r="A1984" s="0" t="n">
        <v>0.00991879</v>
      </c>
      <c r="B1984" s="0" t="n">
        <v>0.0200071</v>
      </c>
    </row>
    <row r="1985" customFormat="false" ht="12.8" hidden="false" customHeight="false" outlineLevel="0" collapsed="false">
      <c r="A1985" s="0" t="n">
        <v>0.00993878</v>
      </c>
      <c r="B1985" s="0" t="n">
        <v>0.0200071</v>
      </c>
    </row>
    <row r="1986" customFormat="false" ht="12.8" hidden="false" customHeight="false" outlineLevel="0" collapsed="false">
      <c r="A1986" s="0" t="n">
        <v>0.00995877</v>
      </c>
      <c r="B1986" s="0" t="n">
        <v>0.0200071</v>
      </c>
    </row>
    <row r="1987" customFormat="false" ht="12.8" hidden="false" customHeight="false" outlineLevel="0" collapsed="false">
      <c r="A1987" s="0" t="n">
        <v>0.00997876</v>
      </c>
      <c r="B1987" s="0" t="n">
        <v>0.0200071</v>
      </c>
    </row>
    <row r="1988" customFormat="false" ht="12.8" hidden="false" customHeight="false" outlineLevel="0" collapsed="false">
      <c r="A1988" s="0" t="n">
        <v>0.00999875</v>
      </c>
      <c r="B1988" s="0" t="n">
        <v>0.0200071</v>
      </c>
    </row>
    <row r="1989" customFormat="false" ht="12.8" hidden="false" customHeight="false" outlineLevel="0" collapsed="false">
      <c r="A1989" s="0" t="n">
        <v>0.0100187</v>
      </c>
      <c r="B1989" s="0" t="n">
        <v>0.0200071</v>
      </c>
    </row>
    <row r="1990" customFormat="false" ht="12.8" hidden="false" customHeight="false" outlineLevel="0" collapsed="false">
      <c r="A1990" s="0" t="n">
        <v>0.0100187</v>
      </c>
      <c r="B1990" s="0" t="n">
        <v>0.0201065</v>
      </c>
    </row>
    <row r="1991" customFormat="false" ht="12.8" hidden="false" customHeight="false" outlineLevel="0" collapsed="false">
      <c r="A1991" s="0" t="n">
        <v>0.0100187</v>
      </c>
      <c r="B1991" s="0" t="n">
        <v>0.0202059</v>
      </c>
    </row>
    <row r="1992" customFormat="false" ht="12.8" hidden="false" customHeight="false" outlineLevel="0" collapsed="false">
      <c r="A1992" s="0" t="n">
        <v>0.0100187</v>
      </c>
      <c r="B1992" s="0" t="n">
        <v>0.0203054</v>
      </c>
    </row>
    <row r="1993" customFormat="false" ht="12.8" hidden="false" customHeight="false" outlineLevel="0" collapsed="false">
      <c r="A1993" s="0" t="n">
        <v>0.0100187</v>
      </c>
      <c r="B1993" s="0" t="n">
        <v>0.0204048</v>
      </c>
    </row>
    <row r="1994" customFormat="false" ht="12.8" hidden="false" customHeight="false" outlineLevel="0" collapsed="false">
      <c r="A1994" s="0" t="n">
        <v>0.0100187</v>
      </c>
      <c r="B1994" s="0" t="n">
        <v>0.0205042</v>
      </c>
    </row>
    <row r="1995" customFormat="false" ht="12.8" hidden="false" customHeight="false" outlineLevel="0" collapsed="false">
      <c r="A1995" s="0" t="n">
        <v>0.0100187</v>
      </c>
      <c r="B1995" s="0" t="n">
        <v>0.0206037</v>
      </c>
    </row>
    <row r="1996" customFormat="false" ht="12.8" hidden="false" customHeight="false" outlineLevel="0" collapsed="false">
      <c r="A1996" s="0" t="n">
        <v>0.0100187</v>
      </c>
      <c r="B1996" s="0" t="n">
        <v>0.0207031</v>
      </c>
    </row>
    <row r="1997" customFormat="false" ht="12.8" hidden="false" customHeight="false" outlineLevel="0" collapsed="false">
      <c r="A1997" s="0" t="n">
        <v>0.0100187</v>
      </c>
      <c r="B1997" s="0" t="n">
        <v>0.0208025</v>
      </c>
    </row>
    <row r="1998" customFormat="false" ht="12.8" hidden="false" customHeight="false" outlineLevel="0" collapsed="false">
      <c r="A1998" s="0" t="n">
        <v>0.0100187</v>
      </c>
      <c r="B1998" s="0" t="n">
        <v>0.020902</v>
      </c>
    </row>
    <row r="1999" customFormat="false" ht="12.8" hidden="false" customHeight="false" outlineLevel="0" collapsed="false">
      <c r="A1999" s="0" t="n">
        <v>0.0100187</v>
      </c>
      <c r="B1999" s="0" t="n">
        <v>0.0210014</v>
      </c>
    </row>
    <row r="2000" customFormat="false" ht="12.8" hidden="false" customHeight="false" outlineLevel="0" collapsed="false">
      <c r="A2000" s="0" t="n">
        <v>0.0100187</v>
      </c>
      <c r="B2000" s="0" t="n">
        <v>0.0211008</v>
      </c>
    </row>
    <row r="2001" customFormat="false" ht="12.8" hidden="false" customHeight="false" outlineLevel="0" collapsed="false">
      <c r="A2001" s="0" t="n">
        <v>0.0100187</v>
      </c>
      <c r="B2001" s="0" t="n">
        <v>0.0212003</v>
      </c>
    </row>
    <row r="2002" customFormat="false" ht="12.8" hidden="false" customHeight="false" outlineLevel="0" collapsed="false">
      <c r="A2002" s="0" t="n">
        <v>0.0100187</v>
      </c>
      <c r="B2002" s="0" t="n">
        <v>0.0212997</v>
      </c>
    </row>
    <row r="2003" customFormat="false" ht="12.8" hidden="false" customHeight="false" outlineLevel="0" collapsed="false">
      <c r="A2003" s="0" t="n">
        <v>0.0100187</v>
      </c>
      <c r="B2003" s="0" t="n">
        <v>0.0213991</v>
      </c>
    </row>
    <row r="2004" customFormat="false" ht="12.8" hidden="false" customHeight="false" outlineLevel="0" collapsed="false">
      <c r="A2004" s="0" t="n">
        <v>0.0100187</v>
      </c>
      <c r="B2004" s="0" t="n">
        <v>0.0214986</v>
      </c>
    </row>
    <row r="2005" customFormat="false" ht="12.8" hidden="false" customHeight="false" outlineLevel="0" collapsed="false">
      <c r="A2005" s="0" t="n">
        <v>0.0100187</v>
      </c>
      <c r="B2005" s="0" t="n">
        <v>0.021598</v>
      </c>
    </row>
    <row r="2006" customFormat="false" ht="12.8" hidden="false" customHeight="false" outlineLevel="0" collapsed="false">
      <c r="A2006" s="0" t="n">
        <v>0.0100187</v>
      </c>
      <c r="B2006" s="0" t="n">
        <v>0.0216974</v>
      </c>
    </row>
    <row r="2007" customFormat="false" ht="12.8" hidden="false" customHeight="false" outlineLevel="0" collapsed="false">
      <c r="A2007" s="0" t="n">
        <v>0.0100187</v>
      </c>
      <c r="B2007" s="0" t="n">
        <v>0.0217969</v>
      </c>
    </row>
    <row r="2008" customFormat="false" ht="12.8" hidden="false" customHeight="false" outlineLevel="0" collapsed="false">
      <c r="A2008" s="0" t="n">
        <v>0.0100187</v>
      </c>
      <c r="B2008" s="0" t="n">
        <v>0.0218963</v>
      </c>
    </row>
    <row r="2009" customFormat="false" ht="12.8" hidden="false" customHeight="false" outlineLevel="0" collapsed="false">
      <c r="A2009" s="0" t="n">
        <v>0.0100187</v>
      </c>
      <c r="B2009" s="0" t="n">
        <v>0.0219957</v>
      </c>
    </row>
    <row r="2010" customFormat="false" ht="12.8" hidden="false" customHeight="false" outlineLevel="0" collapsed="false">
      <c r="A2010" s="0" t="n">
        <v>0.0100187</v>
      </c>
      <c r="B2010" s="0" t="n">
        <v>0.0220952</v>
      </c>
    </row>
    <row r="2011" customFormat="false" ht="12.8" hidden="false" customHeight="false" outlineLevel="0" collapsed="false">
      <c r="A2011" s="0" t="n">
        <v>0.0100187</v>
      </c>
      <c r="B2011" s="0" t="n">
        <v>0.0221946</v>
      </c>
    </row>
    <row r="2012" customFormat="false" ht="12.8" hidden="false" customHeight="false" outlineLevel="0" collapsed="false">
      <c r="A2012" s="0" t="n">
        <v>0.0100187</v>
      </c>
      <c r="B2012" s="0" t="n">
        <v>0.022294</v>
      </c>
    </row>
    <row r="2013" customFormat="false" ht="12.8" hidden="false" customHeight="false" outlineLevel="0" collapsed="false">
      <c r="A2013" s="0" t="n">
        <v>0.0100187</v>
      </c>
      <c r="B2013" s="0" t="n">
        <v>0.0223935</v>
      </c>
    </row>
    <row r="2014" customFormat="false" ht="12.8" hidden="false" customHeight="false" outlineLevel="0" collapsed="false">
      <c r="A2014" s="0" t="n">
        <v>0.0100187</v>
      </c>
      <c r="B2014" s="0" t="n">
        <v>0.0224929</v>
      </c>
    </row>
    <row r="2015" customFormat="false" ht="12.8" hidden="false" customHeight="false" outlineLevel="0" collapsed="false">
      <c r="A2015" s="0" t="n">
        <v>0.0100187</v>
      </c>
      <c r="B2015" s="0" t="n">
        <v>0.0225923</v>
      </c>
    </row>
    <row r="2016" customFormat="false" ht="12.8" hidden="false" customHeight="false" outlineLevel="0" collapsed="false">
      <c r="A2016" s="0" t="n">
        <v>0.0100187</v>
      </c>
      <c r="B2016" s="0" t="n">
        <v>0.0226918</v>
      </c>
    </row>
    <row r="2017" customFormat="false" ht="12.8" hidden="false" customHeight="false" outlineLevel="0" collapsed="false">
      <c r="A2017" s="0" t="n">
        <v>0.0100187</v>
      </c>
      <c r="B2017" s="0" t="n">
        <v>0.0227912</v>
      </c>
    </row>
    <row r="2018" customFormat="false" ht="12.8" hidden="false" customHeight="false" outlineLevel="0" collapsed="false">
      <c r="A2018" s="0" t="n">
        <v>0.0100187</v>
      </c>
      <c r="B2018" s="0" t="n">
        <v>0.0228906</v>
      </c>
    </row>
    <row r="2019" customFormat="false" ht="12.8" hidden="false" customHeight="false" outlineLevel="0" collapsed="false">
      <c r="A2019" s="0" t="n">
        <v>0.0100187</v>
      </c>
      <c r="B2019" s="0" t="n">
        <v>0.0229901</v>
      </c>
    </row>
    <row r="2020" customFormat="false" ht="12.8" hidden="false" customHeight="false" outlineLevel="0" collapsed="false">
      <c r="A2020" s="0" t="n">
        <v>0.0100187</v>
      </c>
      <c r="B2020" s="0" t="n">
        <v>0.0230895</v>
      </c>
    </row>
    <row r="2021" customFormat="false" ht="12.8" hidden="false" customHeight="false" outlineLevel="0" collapsed="false">
      <c r="A2021" s="0" t="n">
        <v>0.0100187</v>
      </c>
      <c r="B2021" s="0" t="n">
        <v>0.023189</v>
      </c>
    </row>
    <row r="2022" customFormat="false" ht="12.8" hidden="false" customHeight="false" outlineLevel="0" collapsed="false">
      <c r="A2022" s="0" t="n">
        <v>0.0100187</v>
      </c>
      <c r="B2022" s="0" t="n">
        <v>0.0232884</v>
      </c>
    </row>
    <row r="2023" customFormat="false" ht="12.8" hidden="false" customHeight="false" outlineLevel="0" collapsed="false">
      <c r="A2023" s="0" t="n">
        <v>0.0100187</v>
      </c>
      <c r="B2023" s="0" t="n">
        <v>0.0233878</v>
      </c>
    </row>
    <row r="2024" customFormat="false" ht="12.8" hidden="false" customHeight="false" outlineLevel="0" collapsed="false">
      <c r="A2024" s="0" t="n">
        <v>0.0100187</v>
      </c>
      <c r="B2024" s="0" t="n">
        <v>0.0234873</v>
      </c>
    </row>
    <row r="2025" customFormat="false" ht="12.8" hidden="false" customHeight="false" outlineLevel="0" collapsed="false">
      <c r="A2025" s="0" t="n">
        <v>0.0100187</v>
      </c>
      <c r="B2025" s="0" t="n">
        <v>0.0235867</v>
      </c>
    </row>
    <row r="2026" customFormat="false" ht="12.8" hidden="false" customHeight="false" outlineLevel="0" collapsed="false">
      <c r="A2026" s="0" t="n">
        <v>0.0100187</v>
      </c>
      <c r="B2026" s="0" t="n">
        <v>0.0236861</v>
      </c>
    </row>
    <row r="2027" customFormat="false" ht="12.8" hidden="false" customHeight="false" outlineLevel="0" collapsed="false">
      <c r="A2027" s="0" t="n">
        <v>0.0100187</v>
      </c>
      <c r="B2027" s="0" t="n">
        <v>0.0237856</v>
      </c>
    </row>
    <row r="2028" customFormat="false" ht="12.8" hidden="false" customHeight="false" outlineLevel="0" collapsed="false">
      <c r="A2028" s="0" t="n">
        <v>0.0100187</v>
      </c>
      <c r="B2028" s="0" t="n">
        <v>0.023885</v>
      </c>
    </row>
    <row r="2029" customFormat="false" ht="12.8" hidden="false" customHeight="false" outlineLevel="0" collapsed="false">
      <c r="A2029" s="0" t="n">
        <v>0.0100187</v>
      </c>
      <c r="B2029" s="0" t="n">
        <v>0.0239844</v>
      </c>
    </row>
    <row r="2030" customFormat="false" ht="12.8" hidden="false" customHeight="false" outlineLevel="0" collapsed="false">
      <c r="A2030" s="0" t="n">
        <v>0.0100187</v>
      </c>
      <c r="B2030" s="0" t="n">
        <v>0.0240839</v>
      </c>
    </row>
    <row r="2031" customFormat="false" ht="12.8" hidden="false" customHeight="false" outlineLevel="0" collapsed="false">
      <c r="A2031" s="0" t="n">
        <v>0.0100187</v>
      </c>
      <c r="B2031" s="0" t="n">
        <v>0.0241833</v>
      </c>
    </row>
    <row r="2032" customFormat="false" ht="12.8" hidden="false" customHeight="false" outlineLevel="0" collapsed="false">
      <c r="A2032" s="0" t="n">
        <v>0.0100187</v>
      </c>
      <c r="B2032" s="0" t="n">
        <v>0.0242827</v>
      </c>
    </row>
    <row r="2033" customFormat="false" ht="12.8" hidden="false" customHeight="false" outlineLevel="0" collapsed="false">
      <c r="A2033" s="0" t="n">
        <v>0.0100187</v>
      </c>
      <c r="B2033" s="0" t="n">
        <v>0.0243822</v>
      </c>
    </row>
    <row r="2034" customFormat="false" ht="12.8" hidden="false" customHeight="false" outlineLevel="0" collapsed="false">
      <c r="A2034" s="0" t="n">
        <v>0.0100187</v>
      </c>
      <c r="B2034" s="0" t="n">
        <v>0.0244816</v>
      </c>
    </row>
    <row r="2035" customFormat="false" ht="12.8" hidden="false" customHeight="false" outlineLevel="0" collapsed="false">
      <c r="A2035" s="0" t="n">
        <v>0.0100187</v>
      </c>
      <c r="B2035" s="0" t="n">
        <v>0.024581</v>
      </c>
    </row>
    <row r="2036" customFormat="false" ht="12.8" hidden="false" customHeight="false" outlineLevel="0" collapsed="false">
      <c r="A2036" s="0" t="n">
        <v>0.0100187</v>
      </c>
      <c r="B2036" s="0" t="n">
        <v>0.0246805</v>
      </c>
    </row>
    <row r="2037" customFormat="false" ht="12.8" hidden="false" customHeight="false" outlineLevel="0" collapsed="false">
      <c r="A2037" s="0" t="n">
        <v>0.0100187</v>
      </c>
      <c r="B2037" s="0" t="n">
        <v>0.0247799</v>
      </c>
    </row>
    <row r="2038" customFormat="false" ht="12.8" hidden="false" customHeight="false" outlineLevel="0" collapsed="false">
      <c r="A2038" s="0" t="n">
        <v>0.0100187</v>
      </c>
      <c r="B2038" s="0" t="n">
        <v>0.0248793</v>
      </c>
    </row>
    <row r="2039" customFormat="false" ht="12.8" hidden="false" customHeight="false" outlineLevel="0" collapsed="false">
      <c r="A2039" s="0" t="n">
        <v>0.0100187</v>
      </c>
      <c r="B2039" s="0" t="n">
        <v>0.0249788</v>
      </c>
    </row>
    <row r="2040" customFormat="false" ht="12.8" hidden="false" customHeight="false" outlineLevel="0" collapsed="false">
      <c r="A2040" s="0" t="n">
        <v>0.0100187</v>
      </c>
      <c r="B2040" s="0" t="n">
        <v>0.0250782</v>
      </c>
    </row>
    <row r="2041" customFormat="false" ht="12.8" hidden="false" customHeight="false" outlineLevel="0" collapsed="false">
      <c r="A2041" s="0" t="n">
        <v>0.0100187</v>
      </c>
      <c r="B2041" s="0" t="n">
        <v>0.0251776</v>
      </c>
    </row>
    <row r="2042" customFormat="false" ht="12.8" hidden="false" customHeight="false" outlineLevel="0" collapsed="false">
      <c r="A2042" s="0" t="n">
        <v>0.0100187</v>
      </c>
      <c r="B2042" s="0" t="n">
        <v>0.0252771</v>
      </c>
    </row>
    <row r="2043" customFormat="false" ht="12.8" hidden="false" customHeight="false" outlineLevel="0" collapsed="false">
      <c r="A2043" s="0" t="n">
        <v>0.0100187</v>
      </c>
      <c r="B2043" s="0" t="n">
        <v>0.0253765</v>
      </c>
    </row>
    <row r="2044" customFormat="false" ht="12.8" hidden="false" customHeight="false" outlineLevel="0" collapsed="false">
      <c r="A2044" s="0" t="n">
        <v>0.0100187</v>
      </c>
      <c r="B2044" s="0" t="n">
        <v>0.0254759</v>
      </c>
    </row>
    <row r="2045" customFormat="false" ht="12.8" hidden="false" customHeight="false" outlineLevel="0" collapsed="false">
      <c r="A2045" s="0" t="n">
        <v>0.0100187</v>
      </c>
      <c r="B2045" s="0" t="n">
        <v>0.0255754</v>
      </c>
    </row>
    <row r="2046" customFormat="false" ht="12.8" hidden="false" customHeight="false" outlineLevel="0" collapsed="false">
      <c r="A2046" s="0" t="n">
        <v>0.0100187</v>
      </c>
      <c r="B2046" s="0" t="n">
        <v>0.0256748</v>
      </c>
    </row>
    <row r="2047" customFormat="false" ht="12.8" hidden="false" customHeight="false" outlineLevel="0" collapsed="false">
      <c r="A2047" s="0" t="n">
        <v>0.0100187</v>
      </c>
      <c r="B2047" s="0" t="n">
        <v>0.0257742</v>
      </c>
    </row>
    <row r="2048" customFormat="false" ht="12.8" hidden="false" customHeight="false" outlineLevel="0" collapsed="false">
      <c r="A2048" s="0" t="n">
        <v>0.0100187</v>
      </c>
      <c r="B2048" s="0" t="n">
        <v>0.0258737</v>
      </c>
    </row>
    <row r="2049" customFormat="false" ht="12.8" hidden="false" customHeight="false" outlineLevel="0" collapsed="false">
      <c r="A2049" s="0" t="n">
        <v>0.0100187</v>
      </c>
      <c r="B2049" s="0" t="n">
        <v>0.0259731</v>
      </c>
    </row>
    <row r="2050" customFormat="false" ht="12.8" hidden="false" customHeight="false" outlineLevel="0" collapsed="false">
      <c r="A2050" s="0" t="n">
        <v>0.0100187</v>
      </c>
      <c r="B2050" s="0" t="n">
        <v>0.0260725</v>
      </c>
    </row>
    <row r="2051" customFormat="false" ht="12.8" hidden="false" customHeight="false" outlineLevel="0" collapsed="false">
      <c r="A2051" s="0" t="n">
        <v>0.0100187</v>
      </c>
      <c r="B2051" s="0" t="n">
        <v>0.026172</v>
      </c>
    </row>
    <row r="2052" customFormat="false" ht="12.8" hidden="false" customHeight="false" outlineLevel="0" collapsed="false">
      <c r="A2052" s="0" t="n">
        <v>0.0100187</v>
      </c>
      <c r="B2052" s="0" t="n">
        <v>0.0262714</v>
      </c>
    </row>
    <row r="2053" customFormat="false" ht="12.8" hidden="false" customHeight="false" outlineLevel="0" collapsed="false">
      <c r="A2053" s="0" t="n">
        <v>0.0100187</v>
      </c>
      <c r="B2053" s="0" t="n">
        <v>0.0263708</v>
      </c>
    </row>
    <row r="2054" customFormat="false" ht="12.8" hidden="false" customHeight="false" outlineLevel="0" collapsed="false">
      <c r="A2054" s="0" t="n">
        <v>0.0100187</v>
      </c>
      <c r="B2054" s="0" t="n">
        <v>0.0264703</v>
      </c>
    </row>
    <row r="2055" customFormat="false" ht="12.8" hidden="false" customHeight="false" outlineLevel="0" collapsed="false">
      <c r="A2055" s="0" t="n">
        <v>0.0100187</v>
      </c>
      <c r="B2055" s="0" t="n">
        <v>0.0265697</v>
      </c>
    </row>
    <row r="2056" customFormat="false" ht="12.8" hidden="false" customHeight="false" outlineLevel="0" collapsed="false">
      <c r="A2056" s="0" t="n">
        <v>0.0100187</v>
      </c>
      <c r="B2056" s="0" t="n">
        <v>0.0266692</v>
      </c>
    </row>
    <row r="2057" customFormat="false" ht="12.8" hidden="false" customHeight="false" outlineLevel="0" collapsed="false">
      <c r="A2057" s="0" t="n">
        <v>0.0100187</v>
      </c>
      <c r="B2057" s="0" t="n">
        <v>0.0267686</v>
      </c>
    </row>
    <row r="2058" customFormat="false" ht="12.8" hidden="false" customHeight="false" outlineLevel="0" collapsed="false">
      <c r="A2058" s="0" t="n">
        <v>0.0100187</v>
      </c>
      <c r="B2058" s="0" t="n">
        <v>0.026868</v>
      </c>
    </row>
    <row r="2059" customFormat="false" ht="12.8" hidden="false" customHeight="false" outlineLevel="0" collapsed="false">
      <c r="A2059" s="0" t="n">
        <v>0.0100187</v>
      </c>
      <c r="B2059" s="0" t="n">
        <v>0.0269675</v>
      </c>
    </row>
    <row r="2060" customFormat="false" ht="12.8" hidden="false" customHeight="false" outlineLevel="0" collapsed="false">
      <c r="A2060" s="0" t="n">
        <v>0.0100187</v>
      </c>
      <c r="B2060" s="0" t="n">
        <v>0.0270669</v>
      </c>
    </row>
    <row r="2061" customFormat="false" ht="12.8" hidden="false" customHeight="false" outlineLevel="0" collapsed="false">
      <c r="A2061" s="0" t="n">
        <v>0.0100187</v>
      </c>
      <c r="B2061" s="0" t="n">
        <v>0.0271663</v>
      </c>
    </row>
    <row r="2062" customFormat="false" ht="12.8" hidden="false" customHeight="false" outlineLevel="0" collapsed="false">
      <c r="A2062" s="0" t="n">
        <v>0.0100187</v>
      </c>
      <c r="B2062" s="0" t="n">
        <v>0.0272658</v>
      </c>
    </row>
    <row r="2063" customFormat="false" ht="12.8" hidden="false" customHeight="false" outlineLevel="0" collapsed="false">
      <c r="A2063" s="0" t="n">
        <v>0.0100187</v>
      </c>
      <c r="B2063" s="0" t="n">
        <v>0.0273652</v>
      </c>
    </row>
    <row r="2064" customFormat="false" ht="12.8" hidden="false" customHeight="false" outlineLevel="0" collapsed="false">
      <c r="A2064" s="0" t="n">
        <v>0.0100187</v>
      </c>
      <c r="B2064" s="0" t="n">
        <v>0.0274646</v>
      </c>
    </row>
    <row r="2065" customFormat="false" ht="12.8" hidden="false" customHeight="false" outlineLevel="0" collapsed="false">
      <c r="A2065" s="0" t="n">
        <v>0.0100187</v>
      </c>
      <c r="B2065" s="0" t="n">
        <v>0.0275641</v>
      </c>
    </row>
    <row r="2066" customFormat="false" ht="12.8" hidden="false" customHeight="false" outlineLevel="0" collapsed="false">
      <c r="A2066" s="0" t="n">
        <v>0.0100187</v>
      </c>
      <c r="B2066" s="0" t="n">
        <v>0.0276635</v>
      </c>
    </row>
    <row r="2067" customFormat="false" ht="12.8" hidden="false" customHeight="false" outlineLevel="0" collapsed="false">
      <c r="A2067" s="0" t="n">
        <v>0.0100187</v>
      </c>
      <c r="B2067" s="0" t="n">
        <v>0.0277629</v>
      </c>
    </row>
    <row r="2068" customFormat="false" ht="12.8" hidden="false" customHeight="false" outlineLevel="0" collapsed="false">
      <c r="A2068" s="0" t="n">
        <v>0.0100187</v>
      </c>
      <c r="B2068" s="0" t="n">
        <v>0.0278624</v>
      </c>
    </row>
    <row r="2069" customFormat="false" ht="12.8" hidden="false" customHeight="false" outlineLevel="0" collapsed="false">
      <c r="A2069" s="0" t="n">
        <v>0.0100187</v>
      </c>
      <c r="B2069" s="0" t="n">
        <v>0.0279618</v>
      </c>
    </row>
    <row r="2070" customFormat="false" ht="12.8" hidden="false" customHeight="false" outlineLevel="0" collapsed="false">
      <c r="A2070" s="0" t="n">
        <v>0.0100187</v>
      </c>
      <c r="B2070" s="0" t="n">
        <v>0.0280612</v>
      </c>
    </row>
    <row r="2071" customFormat="false" ht="12.8" hidden="false" customHeight="false" outlineLevel="0" collapsed="false">
      <c r="A2071" s="0" t="n">
        <v>0.0100187</v>
      </c>
      <c r="B2071" s="0" t="n">
        <v>0.0281607</v>
      </c>
    </row>
    <row r="2072" customFormat="false" ht="12.8" hidden="false" customHeight="false" outlineLevel="0" collapsed="false">
      <c r="A2072" s="0" t="n">
        <v>0.0100187</v>
      </c>
      <c r="B2072" s="0" t="n">
        <v>0.0282601</v>
      </c>
    </row>
    <row r="2073" customFormat="false" ht="12.8" hidden="false" customHeight="false" outlineLevel="0" collapsed="false">
      <c r="A2073" s="0" t="n">
        <v>0.0100187</v>
      </c>
      <c r="B2073" s="0" t="n">
        <v>0.0283595</v>
      </c>
    </row>
    <row r="2074" customFormat="false" ht="12.8" hidden="false" customHeight="false" outlineLevel="0" collapsed="false">
      <c r="A2074" s="0" t="n">
        <v>0.0100187</v>
      </c>
      <c r="B2074" s="0" t="n">
        <v>0.028459</v>
      </c>
    </row>
    <row r="2075" customFormat="false" ht="12.8" hidden="false" customHeight="false" outlineLevel="0" collapsed="false">
      <c r="A2075" s="0" t="n">
        <v>0.0100187</v>
      </c>
      <c r="B2075" s="0" t="n">
        <v>0.0285584</v>
      </c>
    </row>
    <row r="2076" customFormat="false" ht="12.8" hidden="false" customHeight="false" outlineLevel="0" collapsed="false">
      <c r="A2076" s="0" t="n">
        <v>0.0100187</v>
      </c>
      <c r="B2076" s="0" t="n">
        <v>0.0286578</v>
      </c>
    </row>
    <row r="2077" customFormat="false" ht="12.8" hidden="false" customHeight="false" outlineLevel="0" collapsed="false">
      <c r="A2077" s="0" t="n">
        <v>0.0100187</v>
      </c>
      <c r="B2077" s="0" t="n">
        <v>0.0287573</v>
      </c>
    </row>
    <row r="2078" customFormat="false" ht="12.8" hidden="false" customHeight="false" outlineLevel="0" collapsed="false">
      <c r="A2078" s="0" t="n">
        <v>0.0100187</v>
      </c>
      <c r="B2078" s="0" t="n">
        <v>0.0288567</v>
      </c>
    </row>
    <row r="2079" customFormat="false" ht="12.8" hidden="false" customHeight="false" outlineLevel="0" collapsed="false">
      <c r="A2079" s="0" t="n">
        <v>0.0100187</v>
      </c>
      <c r="B2079" s="0" t="n">
        <v>0.0289561</v>
      </c>
    </row>
    <row r="2080" customFormat="false" ht="12.8" hidden="false" customHeight="false" outlineLevel="0" collapsed="false">
      <c r="A2080" s="0" t="n">
        <v>0.0100187</v>
      </c>
      <c r="B2080" s="0" t="n">
        <v>0.0290556</v>
      </c>
    </row>
    <row r="2081" customFormat="false" ht="12.8" hidden="false" customHeight="false" outlineLevel="0" collapsed="false">
      <c r="A2081" s="0" t="n">
        <v>0.0100187</v>
      </c>
      <c r="B2081" s="0" t="n">
        <v>0.029155</v>
      </c>
    </row>
    <row r="2082" customFormat="false" ht="12.8" hidden="false" customHeight="false" outlineLevel="0" collapsed="false">
      <c r="A2082" s="0" t="n">
        <v>0.0100187</v>
      </c>
      <c r="B2082" s="0" t="n">
        <v>0.0292544</v>
      </c>
    </row>
    <row r="2083" customFormat="false" ht="12.8" hidden="false" customHeight="false" outlineLevel="0" collapsed="false">
      <c r="A2083" s="0" t="n">
        <v>0.0100187</v>
      </c>
      <c r="B2083" s="0" t="n">
        <v>0.0293539</v>
      </c>
    </row>
    <row r="2084" customFormat="false" ht="12.8" hidden="false" customHeight="false" outlineLevel="0" collapsed="false">
      <c r="A2084" s="0" t="n">
        <v>0.0100187</v>
      </c>
      <c r="B2084" s="0" t="n">
        <v>0.0294533</v>
      </c>
    </row>
    <row r="2085" customFormat="false" ht="12.8" hidden="false" customHeight="false" outlineLevel="0" collapsed="false">
      <c r="A2085" s="0" t="n">
        <v>0.0100187</v>
      </c>
      <c r="B2085" s="0" t="n">
        <v>0.0295527</v>
      </c>
    </row>
    <row r="2086" customFormat="false" ht="12.8" hidden="false" customHeight="false" outlineLevel="0" collapsed="false">
      <c r="A2086" s="0" t="n">
        <v>0.0100187</v>
      </c>
      <c r="B2086" s="0" t="n">
        <v>0.0296522</v>
      </c>
    </row>
    <row r="2087" customFormat="false" ht="12.8" hidden="false" customHeight="false" outlineLevel="0" collapsed="false">
      <c r="A2087" s="0" t="n">
        <v>0.0100187</v>
      </c>
      <c r="B2087" s="0" t="n">
        <v>0.0297516</v>
      </c>
    </row>
    <row r="2088" customFormat="false" ht="12.8" hidden="false" customHeight="false" outlineLevel="0" collapsed="false">
      <c r="A2088" s="0" t="n">
        <v>0.0100187</v>
      </c>
      <c r="B2088" s="0" t="n">
        <v>0.029851</v>
      </c>
    </row>
    <row r="2089" customFormat="false" ht="12.8" hidden="false" customHeight="false" outlineLevel="0" collapsed="false">
      <c r="A2089" s="0" t="n">
        <v>0.0100187</v>
      </c>
      <c r="B2089" s="0" t="n">
        <v>0.0299505</v>
      </c>
    </row>
    <row r="2090" customFormat="false" ht="12.8" hidden="false" customHeight="false" outlineLevel="0" collapsed="false">
      <c r="A2090" s="0" t="n">
        <v>0.0100187</v>
      </c>
      <c r="B2090" s="0" t="n">
        <v>0.0300499</v>
      </c>
    </row>
    <row r="2091" customFormat="false" ht="12.8" hidden="false" customHeight="false" outlineLevel="0" collapsed="false">
      <c r="A2091" s="0" t="n">
        <v>0.0100172</v>
      </c>
      <c r="B2091" s="0" t="n">
        <v>0.0300499</v>
      </c>
    </row>
    <row r="2092" customFormat="false" ht="12.8" hidden="false" customHeight="false" outlineLevel="0" collapsed="false">
      <c r="A2092" s="0" t="n">
        <v>0.0100156</v>
      </c>
      <c r="B2092" s="0" t="n">
        <v>0.0300499</v>
      </c>
    </row>
    <row r="2093" customFormat="false" ht="12.8" hidden="false" customHeight="false" outlineLevel="0" collapsed="false">
      <c r="A2093" s="0" t="n">
        <v>0.010014</v>
      </c>
      <c r="B2093" s="0" t="n">
        <v>0.0300499</v>
      </c>
    </row>
    <row r="2094" customFormat="false" ht="12.8" hidden="false" customHeight="false" outlineLevel="0" collapsed="false">
      <c r="A2094" s="0" t="n">
        <v>0.0100124</v>
      </c>
      <c r="B2094" s="0" t="n">
        <v>0.0300499</v>
      </c>
    </row>
    <row r="2095" customFormat="false" ht="12.8" hidden="false" customHeight="false" outlineLevel="0" collapsed="false">
      <c r="A2095" s="0" t="n">
        <v>0.0100109</v>
      </c>
      <c r="B2095" s="0" t="n">
        <v>0.0300499</v>
      </c>
    </row>
    <row r="2096" customFormat="false" ht="12.8" hidden="false" customHeight="false" outlineLevel="0" collapsed="false">
      <c r="A2096" s="0" t="n">
        <v>0.0100093</v>
      </c>
      <c r="B2096" s="0" t="n">
        <v>0.0300499</v>
      </c>
    </row>
    <row r="2097" customFormat="false" ht="12.8" hidden="false" customHeight="false" outlineLevel="0" collapsed="false">
      <c r="A2097" s="0" t="n">
        <v>0.0100077</v>
      </c>
      <c r="B2097" s="0" t="n">
        <v>0.0300499</v>
      </c>
    </row>
    <row r="2098" customFormat="false" ht="12.8" hidden="false" customHeight="false" outlineLevel="0" collapsed="false">
      <c r="A2098" s="0" t="n">
        <v>0.0100061</v>
      </c>
      <c r="B2098" s="0" t="n">
        <v>0.0300499</v>
      </c>
    </row>
    <row r="2099" customFormat="false" ht="12.8" hidden="false" customHeight="false" outlineLevel="0" collapsed="false">
      <c r="A2099" s="0" t="n">
        <v>0.0100045</v>
      </c>
      <c r="B2099" s="0" t="n">
        <v>0.0300499</v>
      </c>
    </row>
    <row r="2100" customFormat="false" ht="12.8" hidden="false" customHeight="false" outlineLevel="0" collapsed="false">
      <c r="A2100" s="0" t="n">
        <v>0.010003</v>
      </c>
      <c r="B2100" s="0" t="n">
        <v>0.0300499</v>
      </c>
    </row>
    <row r="2101" customFormat="false" ht="12.8" hidden="false" customHeight="false" outlineLevel="0" collapsed="false">
      <c r="A2101" s="0" t="n">
        <v>0.0100014</v>
      </c>
      <c r="B2101" s="0" t="n">
        <v>0.0300499</v>
      </c>
    </row>
    <row r="2102" customFormat="false" ht="12.8" hidden="false" customHeight="false" outlineLevel="0" collapsed="false">
      <c r="A2102" s="0" t="n">
        <v>0.0099998</v>
      </c>
      <c r="B2102" s="0" t="n">
        <v>0.0300499</v>
      </c>
    </row>
    <row r="2103" customFormat="false" ht="12.8" hidden="false" customHeight="false" outlineLevel="0" collapsed="false">
      <c r="A2103" s="0" t="n">
        <v>0.00999822</v>
      </c>
      <c r="B2103" s="0" t="n">
        <v>0.0300499</v>
      </c>
    </row>
    <row r="2104" customFormat="false" ht="12.8" hidden="false" customHeight="false" outlineLevel="0" collapsed="false">
      <c r="A2104" s="0" t="n">
        <v>0.00999664</v>
      </c>
      <c r="B2104" s="0" t="n">
        <v>0.0300499</v>
      </c>
    </row>
    <row r="2105" customFormat="false" ht="12.8" hidden="false" customHeight="false" outlineLevel="0" collapsed="false">
      <c r="A2105" s="0" t="n">
        <v>0.00999506</v>
      </c>
      <c r="B2105" s="0" t="n">
        <v>0.0300499</v>
      </c>
    </row>
    <row r="2106" customFormat="false" ht="12.8" hidden="false" customHeight="false" outlineLevel="0" collapsed="false">
      <c r="A2106" s="0" t="n">
        <v>0.00999348</v>
      </c>
      <c r="B2106" s="0" t="n">
        <v>0.0300499</v>
      </c>
    </row>
    <row r="2107" customFormat="false" ht="12.8" hidden="false" customHeight="false" outlineLevel="0" collapsed="false">
      <c r="A2107" s="0" t="n">
        <v>0.0099919</v>
      </c>
      <c r="B2107" s="0" t="n">
        <v>0.0300499</v>
      </c>
    </row>
    <row r="2108" customFormat="false" ht="12.8" hidden="false" customHeight="false" outlineLevel="0" collapsed="false">
      <c r="A2108" s="0" t="n">
        <v>0.00999033</v>
      </c>
      <c r="B2108" s="0" t="n">
        <v>0.0300499</v>
      </c>
    </row>
    <row r="2109" customFormat="false" ht="12.8" hidden="false" customHeight="false" outlineLevel="0" collapsed="false">
      <c r="A2109" s="0" t="n">
        <v>0.00998875</v>
      </c>
      <c r="B2109" s="0" t="n">
        <v>0.0300499</v>
      </c>
    </row>
    <row r="2110" customFormat="false" ht="12.8" hidden="false" customHeight="false" outlineLevel="0" collapsed="false">
      <c r="A2110" s="0" t="n">
        <v>0.00998717</v>
      </c>
      <c r="B2110" s="0" t="n">
        <v>0.0300499</v>
      </c>
    </row>
    <row r="2111" customFormat="false" ht="12.8" hidden="false" customHeight="false" outlineLevel="0" collapsed="false">
      <c r="A2111" s="0" t="n">
        <v>0.00998559</v>
      </c>
      <c r="B2111" s="0" t="n">
        <v>0.0300499</v>
      </c>
    </row>
    <row r="2112" customFormat="false" ht="12.8" hidden="false" customHeight="false" outlineLevel="0" collapsed="false">
      <c r="A2112" s="0" t="n">
        <v>0.00998401</v>
      </c>
      <c r="B2112" s="0" t="n">
        <v>0.0300499</v>
      </c>
    </row>
    <row r="2113" customFormat="false" ht="12.8" hidden="false" customHeight="false" outlineLevel="0" collapsed="false">
      <c r="A2113" s="0" t="n">
        <v>0.00998243</v>
      </c>
      <c r="B2113" s="0" t="n">
        <v>0.0300499</v>
      </c>
    </row>
    <row r="2114" customFormat="false" ht="12.8" hidden="false" customHeight="false" outlineLevel="0" collapsed="false">
      <c r="A2114" s="0" t="n">
        <v>0.00998085</v>
      </c>
      <c r="B2114" s="0" t="n">
        <v>0.0300499</v>
      </c>
    </row>
    <row r="2115" customFormat="false" ht="12.8" hidden="false" customHeight="false" outlineLevel="0" collapsed="false">
      <c r="A2115" s="0" t="n">
        <v>0.00997927</v>
      </c>
      <c r="B2115" s="0" t="n">
        <v>0.0300499</v>
      </c>
    </row>
    <row r="2116" customFormat="false" ht="12.8" hidden="false" customHeight="false" outlineLevel="0" collapsed="false">
      <c r="A2116" s="0" t="n">
        <v>0.00997769</v>
      </c>
      <c r="B2116" s="0" t="n">
        <v>0.0300499</v>
      </c>
    </row>
    <row r="2117" customFormat="false" ht="12.8" hidden="false" customHeight="false" outlineLevel="0" collapsed="false">
      <c r="A2117" s="0" t="n">
        <v>0.00997612</v>
      </c>
      <c r="B2117" s="0" t="n">
        <v>0.0300499</v>
      </c>
    </row>
    <row r="2118" customFormat="false" ht="12.8" hidden="false" customHeight="false" outlineLevel="0" collapsed="false">
      <c r="A2118" s="0" t="n">
        <v>0.00997454</v>
      </c>
      <c r="B2118" s="0" t="n">
        <v>0.0300499</v>
      </c>
    </row>
    <row r="2119" customFormat="false" ht="12.8" hidden="false" customHeight="false" outlineLevel="0" collapsed="false">
      <c r="A2119" s="0" t="n">
        <v>0.00997296</v>
      </c>
      <c r="B2119" s="0" t="n">
        <v>0.0300499</v>
      </c>
    </row>
    <row r="2120" customFormat="false" ht="12.8" hidden="false" customHeight="false" outlineLevel="0" collapsed="false">
      <c r="A2120" s="0" t="n">
        <v>0.00997138</v>
      </c>
      <c r="B2120" s="0" t="n">
        <v>0.0300499</v>
      </c>
    </row>
    <row r="2121" customFormat="false" ht="12.8" hidden="false" customHeight="false" outlineLevel="0" collapsed="false">
      <c r="A2121" s="0" t="n">
        <v>0.0099698</v>
      </c>
      <c r="B2121" s="0" t="n">
        <v>0.0300499</v>
      </c>
    </row>
    <row r="2122" customFormat="false" ht="12.8" hidden="false" customHeight="false" outlineLevel="0" collapsed="false">
      <c r="A2122" s="0" t="n">
        <v>0.00996822</v>
      </c>
      <c r="B2122" s="0" t="n">
        <v>0.0300499</v>
      </c>
    </row>
    <row r="2123" customFormat="false" ht="12.8" hidden="false" customHeight="false" outlineLevel="0" collapsed="false">
      <c r="A2123" s="0" t="n">
        <v>0.00996664</v>
      </c>
      <c r="B2123" s="0" t="n">
        <v>0.0300499</v>
      </c>
    </row>
    <row r="2124" customFormat="false" ht="12.8" hidden="false" customHeight="false" outlineLevel="0" collapsed="false">
      <c r="A2124" s="0" t="n">
        <v>0.00996506</v>
      </c>
      <c r="B2124" s="0" t="n">
        <v>0.0300499</v>
      </c>
    </row>
    <row r="2125" customFormat="false" ht="12.8" hidden="false" customHeight="false" outlineLevel="0" collapsed="false">
      <c r="A2125" s="0" t="n">
        <v>0.00996349</v>
      </c>
      <c r="B2125" s="0" t="n">
        <v>0.0300499</v>
      </c>
    </row>
    <row r="2126" customFormat="false" ht="12.8" hidden="false" customHeight="false" outlineLevel="0" collapsed="false">
      <c r="A2126" s="0" t="n">
        <v>0.00996191</v>
      </c>
      <c r="B2126" s="0" t="n">
        <v>0.0300499</v>
      </c>
    </row>
    <row r="2127" customFormat="false" ht="12.8" hidden="false" customHeight="false" outlineLevel="0" collapsed="false">
      <c r="A2127" s="0" t="n">
        <v>0.00996033</v>
      </c>
      <c r="B2127" s="0" t="n">
        <v>0.0300499</v>
      </c>
    </row>
    <row r="2128" customFormat="false" ht="12.8" hidden="false" customHeight="false" outlineLevel="0" collapsed="false">
      <c r="A2128" s="0" t="n">
        <v>0.00995875</v>
      </c>
      <c r="B2128" s="0" t="n">
        <v>0.0300499</v>
      </c>
    </row>
    <row r="2129" customFormat="false" ht="12.8" hidden="false" customHeight="false" outlineLevel="0" collapsed="false">
      <c r="A2129" s="0" t="n">
        <v>0.00995717</v>
      </c>
      <c r="B2129" s="0" t="n">
        <v>0.0300499</v>
      </c>
    </row>
    <row r="2130" customFormat="false" ht="12.8" hidden="false" customHeight="false" outlineLevel="0" collapsed="false">
      <c r="A2130" s="0" t="n">
        <v>0.00995559</v>
      </c>
      <c r="B2130" s="0" t="n">
        <v>0.0300499</v>
      </c>
    </row>
    <row r="2131" customFormat="false" ht="12.8" hidden="false" customHeight="false" outlineLevel="0" collapsed="false">
      <c r="A2131" s="0" t="n">
        <v>0.00995401</v>
      </c>
      <c r="B2131" s="0" t="n">
        <v>0.0300499</v>
      </c>
    </row>
    <row r="2132" customFormat="false" ht="12.8" hidden="false" customHeight="false" outlineLevel="0" collapsed="false">
      <c r="A2132" s="0" t="n">
        <v>0.00995243</v>
      </c>
      <c r="B2132" s="0" t="n">
        <v>0.0300499</v>
      </c>
    </row>
    <row r="2133" customFormat="false" ht="12.8" hidden="false" customHeight="false" outlineLevel="0" collapsed="false">
      <c r="A2133" s="0" t="n">
        <v>0.00995085</v>
      </c>
      <c r="B2133" s="0" t="n">
        <v>0.0300499</v>
      </c>
    </row>
    <row r="2134" customFormat="false" ht="12.8" hidden="false" customHeight="false" outlineLevel="0" collapsed="false">
      <c r="A2134" s="0" t="n">
        <v>0.00994928</v>
      </c>
      <c r="B2134" s="0" t="n">
        <v>0.0300499</v>
      </c>
    </row>
    <row r="2135" customFormat="false" ht="12.8" hidden="false" customHeight="false" outlineLevel="0" collapsed="false">
      <c r="A2135" s="0" t="n">
        <v>0.0099477</v>
      </c>
      <c r="B2135" s="0" t="n">
        <v>0.0300499</v>
      </c>
    </row>
    <row r="2136" customFormat="false" ht="12.8" hidden="false" customHeight="false" outlineLevel="0" collapsed="false">
      <c r="A2136" s="0" t="n">
        <v>0.00994612</v>
      </c>
      <c r="B2136" s="0" t="n">
        <v>0.0300499</v>
      </c>
    </row>
    <row r="2137" customFormat="false" ht="12.8" hidden="false" customHeight="false" outlineLevel="0" collapsed="false">
      <c r="A2137" s="0" t="n">
        <v>0.00994454</v>
      </c>
      <c r="B2137" s="0" t="n">
        <v>0.0300499</v>
      </c>
    </row>
    <row r="2138" customFormat="false" ht="12.8" hidden="false" customHeight="false" outlineLevel="0" collapsed="false">
      <c r="A2138" s="0" t="n">
        <v>0.00994296</v>
      </c>
      <c r="B2138" s="0" t="n">
        <v>0.0300499</v>
      </c>
    </row>
    <row r="2139" customFormat="false" ht="12.8" hidden="false" customHeight="false" outlineLevel="0" collapsed="false">
      <c r="A2139" s="0" t="n">
        <v>0.00994138</v>
      </c>
      <c r="B2139" s="0" t="n">
        <v>0.0300499</v>
      </c>
    </row>
    <row r="2140" customFormat="false" ht="12.8" hidden="false" customHeight="false" outlineLevel="0" collapsed="false">
      <c r="A2140" s="0" t="n">
        <v>0.0099398</v>
      </c>
      <c r="B2140" s="0" t="n">
        <v>0.0300499</v>
      </c>
    </row>
    <row r="2141" customFormat="false" ht="12.8" hidden="false" customHeight="false" outlineLevel="0" collapsed="false">
      <c r="A2141" s="0" t="n">
        <v>0.00993822</v>
      </c>
      <c r="B2141" s="0" t="n">
        <v>0.0300499</v>
      </c>
    </row>
    <row r="2142" customFormat="false" ht="12.8" hidden="false" customHeight="false" outlineLevel="0" collapsed="false">
      <c r="A2142" s="0" t="n">
        <v>0.00993664</v>
      </c>
      <c r="B2142" s="0" t="n">
        <v>0.0300499</v>
      </c>
    </row>
    <row r="2143" customFormat="false" ht="12.8" hidden="false" customHeight="false" outlineLevel="0" collapsed="false">
      <c r="A2143" s="0" t="n">
        <v>0.00993507</v>
      </c>
      <c r="B2143" s="0" t="n">
        <v>0.0300499</v>
      </c>
    </row>
    <row r="2144" customFormat="false" ht="12.8" hidden="false" customHeight="false" outlineLevel="0" collapsed="false">
      <c r="A2144" s="0" t="n">
        <v>0.00993349</v>
      </c>
      <c r="B2144" s="0" t="n">
        <v>0.0300499</v>
      </c>
    </row>
    <row r="2145" customFormat="false" ht="12.8" hidden="false" customHeight="false" outlineLevel="0" collapsed="false">
      <c r="A2145" s="0" t="n">
        <v>0.00993191</v>
      </c>
      <c r="B2145" s="0" t="n">
        <v>0.0300499</v>
      </c>
    </row>
    <row r="2146" customFormat="false" ht="12.8" hidden="false" customHeight="false" outlineLevel="0" collapsed="false">
      <c r="A2146" s="0" t="n">
        <v>0.00993033</v>
      </c>
      <c r="B2146" s="0" t="n">
        <v>0.0300499</v>
      </c>
    </row>
    <row r="2147" customFormat="false" ht="12.8" hidden="false" customHeight="false" outlineLevel="0" collapsed="false">
      <c r="A2147" s="0" t="n">
        <v>0.00992875</v>
      </c>
      <c r="B2147" s="0" t="n">
        <v>0.0300499</v>
      </c>
    </row>
    <row r="2148" customFormat="false" ht="12.8" hidden="false" customHeight="false" outlineLevel="0" collapsed="false">
      <c r="A2148" s="0" t="n">
        <v>0.00992717</v>
      </c>
      <c r="B2148" s="0" t="n">
        <v>0.0300499</v>
      </c>
    </row>
    <row r="2149" customFormat="false" ht="12.8" hidden="false" customHeight="false" outlineLevel="0" collapsed="false">
      <c r="A2149" s="0" t="n">
        <v>0.00992559</v>
      </c>
      <c r="B2149" s="0" t="n">
        <v>0.0300499</v>
      </c>
    </row>
    <row r="2150" customFormat="false" ht="12.8" hidden="false" customHeight="false" outlineLevel="0" collapsed="false">
      <c r="A2150" s="0" t="n">
        <v>0.00992401</v>
      </c>
      <c r="B2150" s="0" t="n">
        <v>0.0300499</v>
      </c>
    </row>
    <row r="2151" customFormat="false" ht="12.8" hidden="false" customHeight="false" outlineLevel="0" collapsed="false">
      <c r="A2151" s="0" t="n">
        <v>0.00992244</v>
      </c>
      <c r="B2151" s="0" t="n">
        <v>0.0300499</v>
      </c>
    </row>
    <row r="2152" customFormat="false" ht="12.8" hidden="false" customHeight="false" outlineLevel="0" collapsed="false">
      <c r="A2152" s="0" t="n">
        <v>0.00992086</v>
      </c>
      <c r="B2152" s="0" t="n">
        <v>0.0300499</v>
      </c>
    </row>
    <row r="2153" customFormat="false" ht="12.8" hidden="false" customHeight="false" outlineLevel="0" collapsed="false">
      <c r="A2153" s="0" t="n">
        <v>0.00991928</v>
      </c>
      <c r="B2153" s="0" t="n">
        <v>0.0300499</v>
      </c>
    </row>
    <row r="2154" customFormat="false" ht="12.8" hidden="false" customHeight="false" outlineLevel="0" collapsed="false">
      <c r="A2154" s="0" t="n">
        <v>0.0099177</v>
      </c>
      <c r="B2154" s="0" t="n">
        <v>0.0300499</v>
      </c>
    </row>
    <row r="2155" customFormat="false" ht="12.8" hidden="false" customHeight="false" outlineLevel="0" collapsed="false">
      <c r="A2155" s="0" t="n">
        <v>0.00991612</v>
      </c>
      <c r="B2155" s="0" t="n">
        <v>0.0300499</v>
      </c>
    </row>
    <row r="2156" customFormat="false" ht="12.8" hidden="false" customHeight="false" outlineLevel="0" collapsed="false">
      <c r="A2156" s="0" t="n">
        <v>0.00991454</v>
      </c>
      <c r="B2156" s="0" t="n">
        <v>0.0300499</v>
      </c>
    </row>
    <row r="2157" customFormat="false" ht="12.8" hidden="false" customHeight="false" outlineLevel="0" collapsed="false">
      <c r="A2157" s="0" t="n">
        <v>0.00991296</v>
      </c>
      <c r="B2157" s="0" t="n">
        <v>0.0300499</v>
      </c>
    </row>
    <row r="2158" customFormat="false" ht="12.8" hidden="false" customHeight="false" outlineLevel="0" collapsed="false">
      <c r="A2158" s="0" t="n">
        <v>0.00991138</v>
      </c>
      <c r="B2158" s="0" t="n">
        <v>0.0300499</v>
      </c>
    </row>
    <row r="2159" customFormat="false" ht="12.8" hidden="false" customHeight="false" outlineLevel="0" collapsed="false">
      <c r="A2159" s="0" t="n">
        <v>0.0099098</v>
      </c>
      <c r="B2159" s="0" t="n">
        <v>0.0300499</v>
      </c>
    </row>
    <row r="2160" customFormat="false" ht="12.8" hidden="false" customHeight="false" outlineLevel="0" collapsed="false">
      <c r="A2160" s="0" t="n">
        <v>0.00990823</v>
      </c>
      <c r="B2160" s="0" t="n">
        <v>0.0300499</v>
      </c>
    </row>
    <row r="2161" customFormat="false" ht="12.8" hidden="false" customHeight="false" outlineLevel="0" collapsed="false">
      <c r="A2161" s="0" t="n">
        <v>0.00990665</v>
      </c>
      <c r="B2161" s="0" t="n">
        <v>0.0300499</v>
      </c>
    </row>
    <row r="2162" customFormat="false" ht="12.8" hidden="false" customHeight="false" outlineLevel="0" collapsed="false">
      <c r="A2162" s="0" t="n">
        <v>0.00990507</v>
      </c>
      <c r="B2162" s="0" t="n">
        <v>0.0300499</v>
      </c>
    </row>
    <row r="2163" customFormat="false" ht="12.8" hidden="false" customHeight="false" outlineLevel="0" collapsed="false">
      <c r="A2163" s="0" t="n">
        <v>0.00990349</v>
      </c>
      <c r="B2163" s="0" t="n">
        <v>0.0300499</v>
      </c>
    </row>
    <row r="2164" customFormat="false" ht="12.8" hidden="false" customHeight="false" outlineLevel="0" collapsed="false">
      <c r="A2164" s="0" t="n">
        <v>0.00990191</v>
      </c>
      <c r="B2164" s="0" t="n">
        <v>0.0300499</v>
      </c>
    </row>
    <row r="2165" customFormat="false" ht="12.8" hidden="false" customHeight="false" outlineLevel="0" collapsed="false">
      <c r="A2165" s="0" t="n">
        <v>0.00990033</v>
      </c>
      <c r="B2165" s="0" t="n">
        <v>0.0300499</v>
      </c>
    </row>
    <row r="2166" customFormat="false" ht="12.8" hidden="false" customHeight="false" outlineLevel="0" collapsed="false">
      <c r="A2166" s="0" t="n">
        <v>0.00989875</v>
      </c>
      <c r="B2166" s="0" t="n">
        <v>0.0300499</v>
      </c>
    </row>
    <row r="2167" customFormat="false" ht="12.8" hidden="false" customHeight="false" outlineLevel="0" collapsed="false">
      <c r="A2167" s="0" t="n">
        <v>0.00989717</v>
      </c>
      <c r="B2167" s="0" t="n">
        <v>0.0300499</v>
      </c>
    </row>
    <row r="2168" customFormat="false" ht="12.8" hidden="false" customHeight="false" outlineLevel="0" collapsed="false">
      <c r="A2168" s="0" t="n">
        <v>0.00989559</v>
      </c>
      <c r="B2168" s="0" t="n">
        <v>0.0300499</v>
      </c>
    </row>
    <row r="2169" customFormat="false" ht="12.8" hidden="false" customHeight="false" outlineLevel="0" collapsed="false">
      <c r="A2169" s="0" t="n">
        <v>0.00989402</v>
      </c>
      <c r="B2169" s="0" t="n">
        <v>0.0300499</v>
      </c>
    </row>
    <row r="2170" customFormat="false" ht="12.8" hidden="false" customHeight="false" outlineLevel="0" collapsed="false">
      <c r="A2170" s="0" t="n">
        <v>0.00989244</v>
      </c>
      <c r="B2170" s="0" t="n">
        <v>0.0300499</v>
      </c>
    </row>
    <row r="2171" customFormat="false" ht="12.8" hidden="false" customHeight="false" outlineLevel="0" collapsed="false">
      <c r="A2171" s="0" t="n">
        <v>0.00989086</v>
      </c>
      <c r="B2171" s="0" t="n">
        <v>0.0300499</v>
      </c>
    </row>
    <row r="2172" customFormat="false" ht="12.8" hidden="false" customHeight="false" outlineLevel="0" collapsed="false">
      <c r="A2172" s="0" t="n">
        <v>0.00988928</v>
      </c>
      <c r="B2172" s="0" t="n">
        <v>0.0300499</v>
      </c>
    </row>
    <row r="2173" customFormat="false" ht="12.8" hidden="false" customHeight="false" outlineLevel="0" collapsed="false">
      <c r="A2173" s="0" t="n">
        <v>0.0098877</v>
      </c>
      <c r="B2173" s="0" t="n">
        <v>0.0300499</v>
      </c>
    </row>
    <row r="2174" customFormat="false" ht="12.8" hidden="false" customHeight="false" outlineLevel="0" collapsed="false">
      <c r="A2174" s="0" t="n">
        <v>0.00988612</v>
      </c>
      <c r="B2174" s="0" t="n">
        <v>0.0300499</v>
      </c>
    </row>
    <row r="2175" customFormat="false" ht="12.8" hidden="false" customHeight="false" outlineLevel="0" collapsed="false">
      <c r="A2175" s="0" t="n">
        <v>0.00988454</v>
      </c>
      <c r="B2175" s="0" t="n">
        <v>0.0300499</v>
      </c>
    </row>
    <row r="2176" customFormat="false" ht="12.8" hidden="false" customHeight="false" outlineLevel="0" collapsed="false">
      <c r="A2176" s="0" t="n">
        <v>0.00988296</v>
      </c>
      <c r="B2176" s="0" t="n">
        <v>0.0300499</v>
      </c>
    </row>
    <row r="2177" customFormat="false" ht="12.8" hidden="false" customHeight="false" outlineLevel="0" collapsed="false">
      <c r="A2177" s="0" t="n">
        <v>0.00988139</v>
      </c>
      <c r="B2177" s="0" t="n">
        <v>0.0300499</v>
      </c>
    </row>
    <row r="2178" customFormat="false" ht="12.8" hidden="false" customHeight="false" outlineLevel="0" collapsed="false">
      <c r="A2178" s="0" t="n">
        <v>0.00987981</v>
      </c>
      <c r="B2178" s="0" t="n">
        <v>0.0300499</v>
      </c>
    </row>
    <row r="2179" customFormat="false" ht="12.8" hidden="false" customHeight="false" outlineLevel="0" collapsed="false">
      <c r="A2179" s="0" t="n">
        <v>0.00987823</v>
      </c>
      <c r="B2179" s="0" t="n">
        <v>0.0300499</v>
      </c>
    </row>
    <row r="2180" customFormat="false" ht="12.8" hidden="false" customHeight="false" outlineLevel="0" collapsed="false">
      <c r="A2180" s="0" t="n">
        <v>0.00987665</v>
      </c>
      <c r="B2180" s="0" t="n">
        <v>0.0300499</v>
      </c>
    </row>
    <row r="2181" customFormat="false" ht="12.8" hidden="false" customHeight="false" outlineLevel="0" collapsed="false">
      <c r="A2181" s="0" t="n">
        <v>0.00987507</v>
      </c>
      <c r="B2181" s="0" t="n">
        <v>0.0300499</v>
      </c>
    </row>
    <row r="2182" customFormat="false" ht="12.8" hidden="false" customHeight="false" outlineLevel="0" collapsed="false">
      <c r="A2182" s="0" t="n">
        <v>0.00987349</v>
      </c>
      <c r="B2182" s="0" t="n">
        <v>0.0300499</v>
      </c>
    </row>
    <row r="2183" customFormat="false" ht="12.8" hidden="false" customHeight="false" outlineLevel="0" collapsed="false">
      <c r="A2183" s="0" t="n">
        <v>0.00987191</v>
      </c>
      <c r="B2183" s="0" t="n">
        <v>0.0300499</v>
      </c>
    </row>
    <row r="2184" customFormat="false" ht="12.8" hidden="false" customHeight="false" outlineLevel="0" collapsed="false">
      <c r="A2184" s="0" t="n">
        <v>0.00987033</v>
      </c>
      <c r="B2184" s="0" t="n">
        <v>0.0300499</v>
      </c>
    </row>
    <row r="2185" customFormat="false" ht="12.8" hidden="false" customHeight="false" outlineLevel="0" collapsed="false">
      <c r="A2185" s="0" t="n">
        <v>0.00986875</v>
      </c>
      <c r="B2185" s="0" t="n">
        <v>0.0300499</v>
      </c>
    </row>
    <row r="2186" customFormat="false" ht="12.8" hidden="false" customHeight="false" outlineLevel="0" collapsed="false">
      <c r="A2186" s="0" t="n">
        <v>0.00986718</v>
      </c>
      <c r="B2186" s="0" t="n">
        <v>0.0300499</v>
      </c>
    </row>
    <row r="2187" customFormat="false" ht="12.8" hidden="false" customHeight="false" outlineLevel="0" collapsed="false">
      <c r="A2187" s="0" t="n">
        <v>0.0098656</v>
      </c>
      <c r="B2187" s="0" t="n">
        <v>0.0300499</v>
      </c>
    </row>
    <row r="2188" customFormat="false" ht="12.8" hidden="false" customHeight="false" outlineLevel="0" collapsed="false">
      <c r="A2188" s="0" t="n">
        <v>0.00986402</v>
      </c>
      <c r="B2188" s="0" t="n">
        <v>0.0300499</v>
      </c>
    </row>
    <row r="2189" customFormat="false" ht="12.8" hidden="false" customHeight="false" outlineLevel="0" collapsed="false">
      <c r="A2189" s="0" t="n">
        <v>0.00986244</v>
      </c>
      <c r="B2189" s="0" t="n">
        <v>0.0300499</v>
      </c>
    </row>
    <row r="2190" customFormat="false" ht="12.8" hidden="false" customHeight="false" outlineLevel="0" collapsed="false">
      <c r="A2190" s="0" t="n">
        <v>0.00986086</v>
      </c>
      <c r="B2190" s="0" t="n">
        <v>0.0300499</v>
      </c>
    </row>
    <row r="2191" customFormat="false" ht="12.8" hidden="false" customHeight="false" outlineLevel="0" collapsed="false">
      <c r="A2191" s="0" t="n">
        <v>0.00985928</v>
      </c>
      <c r="B2191" s="0" t="n">
        <v>0.0300499</v>
      </c>
    </row>
    <row r="2192" customFormat="false" ht="12.8" hidden="false" customHeight="false" outlineLevel="0" collapsed="false">
      <c r="A2192" s="0" t="n">
        <v>0.0098577</v>
      </c>
      <c r="B2192" s="0" t="n">
        <v>0.0300499</v>
      </c>
    </row>
    <row r="2193" customFormat="false" ht="12.8" hidden="false" customHeight="false" outlineLevel="0" collapsed="false">
      <c r="A2193" s="0" t="n">
        <v>0.00985612</v>
      </c>
      <c r="B2193" s="0" t="n">
        <v>0.0300499</v>
      </c>
    </row>
    <row r="2194" customFormat="false" ht="12.8" hidden="false" customHeight="false" outlineLevel="0" collapsed="false">
      <c r="A2194" s="0" t="n">
        <v>0.00985454</v>
      </c>
      <c r="B2194" s="0" t="n">
        <v>0.0300499</v>
      </c>
    </row>
    <row r="2195" customFormat="false" ht="12.8" hidden="false" customHeight="false" outlineLevel="0" collapsed="false">
      <c r="A2195" s="0" t="n">
        <v>0.00985297</v>
      </c>
      <c r="B2195" s="0" t="n">
        <v>0.0300499</v>
      </c>
    </row>
    <row r="2196" customFormat="false" ht="12.8" hidden="false" customHeight="false" outlineLevel="0" collapsed="false">
      <c r="A2196" s="0" t="n">
        <v>0.00985139</v>
      </c>
      <c r="B2196" s="0" t="n">
        <v>0.0300499</v>
      </c>
    </row>
    <row r="2197" customFormat="false" ht="12.8" hidden="false" customHeight="false" outlineLevel="0" collapsed="false">
      <c r="A2197" s="0" t="n">
        <v>0.00984981</v>
      </c>
      <c r="B2197" s="0" t="n">
        <v>0.0300499</v>
      </c>
    </row>
    <row r="2198" customFormat="false" ht="12.8" hidden="false" customHeight="false" outlineLevel="0" collapsed="false">
      <c r="A2198" s="0" t="n">
        <v>0.00984823</v>
      </c>
      <c r="B2198" s="0" t="n">
        <v>0.0300499</v>
      </c>
    </row>
    <row r="2199" customFormat="false" ht="12.8" hidden="false" customHeight="false" outlineLevel="0" collapsed="false">
      <c r="A2199" s="0" t="n">
        <v>0.00984665</v>
      </c>
      <c r="B2199" s="0" t="n">
        <v>0.0300499</v>
      </c>
    </row>
    <row r="2200" customFormat="false" ht="12.8" hidden="false" customHeight="false" outlineLevel="0" collapsed="false">
      <c r="A2200" s="0" t="n">
        <v>0.00984507</v>
      </c>
      <c r="B2200" s="0" t="n">
        <v>0.0300499</v>
      </c>
    </row>
    <row r="2201" customFormat="false" ht="12.8" hidden="false" customHeight="false" outlineLevel="0" collapsed="false">
      <c r="A2201" s="0" t="n">
        <v>0.00984349</v>
      </c>
      <c r="B2201" s="0" t="n">
        <v>0.0300499</v>
      </c>
    </row>
    <row r="2202" customFormat="false" ht="12.8" hidden="false" customHeight="false" outlineLevel="0" collapsed="false">
      <c r="A2202" s="0" t="n">
        <v>0.00984191</v>
      </c>
      <c r="B2202" s="0" t="n">
        <v>0.0300499</v>
      </c>
    </row>
    <row r="2203" customFormat="false" ht="12.8" hidden="false" customHeight="false" outlineLevel="0" collapsed="false">
      <c r="A2203" s="0" t="n">
        <v>0.00984034</v>
      </c>
      <c r="B2203" s="0" t="n">
        <v>0.0300499</v>
      </c>
    </row>
    <row r="2204" customFormat="false" ht="12.8" hidden="false" customHeight="false" outlineLevel="0" collapsed="false">
      <c r="A2204" s="0" t="n">
        <v>0.00983876</v>
      </c>
      <c r="B2204" s="0" t="n">
        <v>0.0300499</v>
      </c>
    </row>
    <row r="2205" customFormat="false" ht="12.8" hidden="false" customHeight="false" outlineLevel="0" collapsed="false">
      <c r="A2205" s="0" t="n">
        <v>0.00983718</v>
      </c>
      <c r="B2205" s="0" t="n">
        <v>0.0300499</v>
      </c>
    </row>
    <row r="2206" customFormat="false" ht="12.8" hidden="false" customHeight="false" outlineLevel="0" collapsed="false">
      <c r="A2206" s="0" t="n">
        <v>0.0098356</v>
      </c>
      <c r="B2206" s="0" t="n">
        <v>0.0300499</v>
      </c>
    </row>
    <row r="2207" customFormat="false" ht="12.8" hidden="false" customHeight="false" outlineLevel="0" collapsed="false">
      <c r="A2207" s="0" t="n">
        <v>0.00983402</v>
      </c>
      <c r="B2207" s="0" t="n">
        <v>0.0300499</v>
      </c>
    </row>
    <row r="2208" customFormat="false" ht="12.8" hidden="false" customHeight="false" outlineLevel="0" collapsed="false">
      <c r="A2208" s="0" t="n">
        <v>0.00983244</v>
      </c>
      <c r="B2208" s="0" t="n">
        <v>0.0300499</v>
      </c>
    </row>
    <row r="2209" customFormat="false" ht="12.8" hidden="false" customHeight="false" outlineLevel="0" collapsed="false">
      <c r="A2209" s="0" t="n">
        <v>0.00983086</v>
      </c>
      <c r="B2209" s="0" t="n">
        <v>0.0300499</v>
      </c>
    </row>
    <row r="2210" customFormat="false" ht="12.8" hidden="false" customHeight="false" outlineLevel="0" collapsed="false">
      <c r="A2210" s="0" t="n">
        <v>0.00982928</v>
      </c>
      <c r="B2210" s="0" t="n">
        <v>0.0300499</v>
      </c>
    </row>
    <row r="2211" customFormat="false" ht="12.8" hidden="false" customHeight="false" outlineLevel="0" collapsed="false">
      <c r="A2211" s="0" t="n">
        <v>0.0098277</v>
      </c>
      <c r="B2211" s="0" t="n">
        <v>0.0300499</v>
      </c>
    </row>
    <row r="2212" customFormat="false" ht="12.8" hidden="false" customHeight="false" outlineLevel="0" collapsed="false">
      <c r="A2212" s="0" t="n">
        <v>0.00982613</v>
      </c>
      <c r="B2212" s="0" t="n">
        <v>0.0300499</v>
      </c>
    </row>
    <row r="2213" customFormat="false" ht="12.8" hidden="false" customHeight="false" outlineLevel="0" collapsed="false">
      <c r="A2213" s="0" t="n">
        <v>0.00982455</v>
      </c>
      <c r="B2213" s="0" t="n">
        <v>0.0300499</v>
      </c>
    </row>
    <row r="2214" customFormat="false" ht="12.8" hidden="false" customHeight="false" outlineLevel="0" collapsed="false">
      <c r="A2214" s="0" t="n">
        <v>0.00982297</v>
      </c>
      <c r="B2214" s="0" t="n">
        <v>0.0300499</v>
      </c>
    </row>
    <row r="2215" customFormat="false" ht="12.8" hidden="false" customHeight="false" outlineLevel="0" collapsed="false">
      <c r="A2215" s="0" t="n">
        <v>0.00982139</v>
      </c>
      <c r="B2215" s="0" t="n">
        <v>0.0300499</v>
      </c>
    </row>
    <row r="2216" customFormat="false" ht="12.8" hidden="false" customHeight="false" outlineLevel="0" collapsed="false">
      <c r="A2216" s="0" t="n">
        <v>0.00981981</v>
      </c>
      <c r="B2216" s="0" t="n">
        <v>0.0300499</v>
      </c>
    </row>
    <row r="2217" customFormat="false" ht="12.8" hidden="false" customHeight="false" outlineLevel="0" collapsed="false">
      <c r="A2217" s="0" t="n">
        <v>0.00981823</v>
      </c>
      <c r="B2217" s="0" t="n">
        <v>0.0300499</v>
      </c>
    </row>
    <row r="2218" customFormat="false" ht="12.8" hidden="false" customHeight="false" outlineLevel="0" collapsed="false">
      <c r="A2218" s="0" t="n">
        <v>0.00981665</v>
      </c>
      <c r="B2218" s="0" t="n">
        <v>0.0300499</v>
      </c>
    </row>
    <row r="2219" customFormat="false" ht="12.8" hidden="false" customHeight="false" outlineLevel="0" collapsed="false">
      <c r="A2219" s="0" t="n">
        <v>0.00981507</v>
      </c>
      <c r="B2219" s="0" t="n">
        <v>0.0300499</v>
      </c>
    </row>
    <row r="2220" customFormat="false" ht="12.8" hidden="false" customHeight="false" outlineLevel="0" collapsed="false">
      <c r="A2220" s="0" t="n">
        <v>0.00981349</v>
      </c>
      <c r="B2220" s="0" t="n">
        <v>0.0300499</v>
      </c>
    </row>
    <row r="2221" customFormat="false" ht="12.8" hidden="false" customHeight="false" outlineLevel="0" collapsed="false">
      <c r="A2221" s="0" t="n">
        <v>0.00981192</v>
      </c>
      <c r="B2221" s="0" t="n">
        <v>0.0300499</v>
      </c>
    </row>
    <row r="2222" customFormat="false" ht="12.8" hidden="false" customHeight="false" outlineLevel="0" collapsed="false">
      <c r="A2222" s="0" t="n">
        <v>0.00981034</v>
      </c>
      <c r="B2222" s="0" t="n">
        <v>0.0300499</v>
      </c>
    </row>
    <row r="2223" customFormat="false" ht="12.8" hidden="false" customHeight="false" outlineLevel="0" collapsed="false">
      <c r="A2223" s="0" t="n">
        <v>0.00980876</v>
      </c>
      <c r="B2223" s="0" t="n">
        <v>0.0300499</v>
      </c>
    </row>
    <row r="2224" customFormat="false" ht="12.8" hidden="false" customHeight="false" outlineLevel="0" collapsed="false">
      <c r="A2224" s="0" t="n">
        <v>0.00980718</v>
      </c>
      <c r="B2224" s="0" t="n">
        <v>0.0300499</v>
      </c>
    </row>
    <row r="2225" customFormat="false" ht="12.8" hidden="false" customHeight="false" outlineLevel="0" collapsed="false">
      <c r="A2225" s="0" t="n">
        <v>0.0098056</v>
      </c>
      <c r="B2225" s="0" t="n">
        <v>0.0300499</v>
      </c>
    </row>
    <row r="2226" customFormat="false" ht="12.8" hidden="false" customHeight="false" outlineLevel="0" collapsed="false">
      <c r="A2226" s="0" t="n">
        <v>0.00980402</v>
      </c>
      <c r="B2226" s="0" t="n">
        <v>0.0300499</v>
      </c>
    </row>
    <row r="2227" customFormat="false" ht="12.8" hidden="false" customHeight="false" outlineLevel="0" collapsed="false">
      <c r="A2227" s="0" t="n">
        <v>0.00980244</v>
      </c>
      <c r="B2227" s="0" t="n">
        <v>0.0300499</v>
      </c>
    </row>
    <row r="2228" customFormat="false" ht="12.8" hidden="false" customHeight="false" outlineLevel="0" collapsed="false">
      <c r="A2228" s="0" t="n">
        <v>0.00980086</v>
      </c>
      <c r="B2228" s="0" t="n">
        <v>0.0300499</v>
      </c>
    </row>
    <row r="2229" customFormat="false" ht="12.8" hidden="false" customHeight="false" outlineLevel="0" collapsed="false">
      <c r="A2229" s="0" t="n">
        <v>0.00979929</v>
      </c>
      <c r="B2229" s="0" t="n">
        <v>0.0300499</v>
      </c>
    </row>
    <row r="2230" customFormat="false" ht="12.8" hidden="false" customHeight="false" outlineLevel="0" collapsed="false">
      <c r="A2230" s="0" t="n">
        <v>0.00979771</v>
      </c>
      <c r="B2230" s="0" t="n">
        <v>0.0300499</v>
      </c>
    </row>
    <row r="2231" customFormat="false" ht="12.8" hidden="false" customHeight="false" outlineLevel="0" collapsed="false">
      <c r="A2231" s="0" t="n">
        <v>0.00979613</v>
      </c>
      <c r="B2231" s="0" t="n">
        <v>0.0300499</v>
      </c>
    </row>
    <row r="2232" customFormat="false" ht="12.8" hidden="false" customHeight="false" outlineLevel="0" collapsed="false">
      <c r="A2232" s="0" t="n">
        <v>0.00979455</v>
      </c>
      <c r="B2232" s="0" t="n">
        <v>0.0300499</v>
      </c>
    </row>
    <row r="2233" customFormat="false" ht="12.8" hidden="false" customHeight="false" outlineLevel="0" collapsed="false">
      <c r="A2233" s="0" t="n">
        <v>0.00979297</v>
      </c>
      <c r="B2233" s="0" t="n">
        <v>0.0300499</v>
      </c>
    </row>
    <row r="2234" customFormat="false" ht="12.8" hidden="false" customHeight="false" outlineLevel="0" collapsed="false">
      <c r="A2234" s="0" t="n">
        <v>0.00979139</v>
      </c>
      <c r="B2234" s="0" t="n">
        <v>0.0300499</v>
      </c>
    </row>
    <row r="2235" customFormat="false" ht="12.8" hidden="false" customHeight="false" outlineLevel="0" collapsed="false">
      <c r="A2235" s="0" t="n">
        <v>0.00978981</v>
      </c>
      <c r="B2235" s="0" t="n">
        <v>0.0300499</v>
      </c>
    </row>
    <row r="2236" customFormat="false" ht="12.8" hidden="false" customHeight="false" outlineLevel="0" collapsed="false">
      <c r="A2236" s="0" t="n">
        <v>0.00978823</v>
      </c>
      <c r="B2236" s="0" t="n">
        <v>0.0300499</v>
      </c>
    </row>
    <row r="2237" customFormat="false" ht="12.8" hidden="false" customHeight="false" outlineLevel="0" collapsed="false">
      <c r="A2237" s="0" t="n">
        <v>0.00978665</v>
      </c>
      <c r="B2237" s="0" t="n">
        <v>0.0300499</v>
      </c>
    </row>
    <row r="2238" customFormat="false" ht="12.8" hidden="false" customHeight="false" outlineLevel="0" collapsed="false">
      <c r="A2238" s="0" t="n">
        <v>0.00978508</v>
      </c>
      <c r="B2238" s="0" t="n">
        <v>0.0300499</v>
      </c>
    </row>
    <row r="2239" customFormat="false" ht="12.8" hidden="false" customHeight="false" outlineLevel="0" collapsed="false">
      <c r="A2239" s="0" t="n">
        <v>0.0097835</v>
      </c>
      <c r="B2239" s="0" t="n">
        <v>0.0300499</v>
      </c>
    </row>
    <row r="2240" customFormat="false" ht="12.8" hidden="false" customHeight="false" outlineLevel="0" collapsed="false">
      <c r="A2240" s="0" t="n">
        <v>0.00978192</v>
      </c>
      <c r="B2240" s="0" t="n">
        <v>0.0300499</v>
      </c>
    </row>
    <row r="2241" customFormat="false" ht="12.8" hidden="false" customHeight="false" outlineLevel="0" collapsed="false">
      <c r="A2241" s="0" t="n">
        <v>0.00978034</v>
      </c>
      <c r="B2241" s="0" t="n">
        <v>0.0300499</v>
      </c>
    </row>
    <row r="2242" customFormat="false" ht="12.8" hidden="false" customHeight="false" outlineLevel="0" collapsed="false">
      <c r="A2242" s="0" t="n">
        <v>0.00977876</v>
      </c>
      <c r="B2242" s="0" t="n">
        <v>0.0300499</v>
      </c>
    </row>
    <row r="2243" customFormat="false" ht="12.8" hidden="false" customHeight="false" outlineLevel="0" collapsed="false">
      <c r="A2243" s="0" t="n">
        <v>0.00977718</v>
      </c>
      <c r="B2243" s="0" t="n">
        <v>0.0300499</v>
      </c>
    </row>
    <row r="2244" customFormat="false" ht="12.8" hidden="false" customHeight="false" outlineLevel="0" collapsed="false">
      <c r="A2244" s="0" t="n">
        <v>0.0097756</v>
      </c>
      <c r="B2244" s="0" t="n">
        <v>0.0300499</v>
      </c>
    </row>
    <row r="2245" customFormat="false" ht="12.8" hidden="false" customHeight="false" outlineLevel="0" collapsed="false">
      <c r="A2245" s="0" t="n">
        <v>0.00977402</v>
      </c>
      <c r="B2245" s="0" t="n">
        <v>0.0300499</v>
      </c>
    </row>
    <row r="2246" customFormat="false" ht="12.8" hidden="false" customHeight="false" outlineLevel="0" collapsed="false">
      <c r="A2246" s="0" t="n">
        <v>0.00977244</v>
      </c>
      <c r="B2246" s="0" t="n">
        <v>0.0300499</v>
      </c>
    </row>
    <row r="2247" customFormat="false" ht="12.8" hidden="false" customHeight="false" outlineLevel="0" collapsed="false">
      <c r="A2247" s="0" t="n">
        <v>0.00977087</v>
      </c>
      <c r="B2247" s="0" t="n">
        <v>0.0300499</v>
      </c>
    </row>
    <row r="2248" customFormat="false" ht="12.8" hidden="false" customHeight="false" outlineLevel="0" collapsed="false">
      <c r="A2248" s="0" t="n">
        <v>0.00976929</v>
      </c>
      <c r="B2248" s="0" t="n">
        <v>0.0300499</v>
      </c>
    </row>
    <row r="2249" customFormat="false" ht="12.8" hidden="false" customHeight="false" outlineLevel="0" collapsed="false">
      <c r="A2249" s="0" t="n">
        <v>0.00976771</v>
      </c>
      <c r="B2249" s="0" t="n">
        <v>0.0300499</v>
      </c>
    </row>
    <row r="2250" customFormat="false" ht="12.8" hidden="false" customHeight="false" outlineLevel="0" collapsed="false">
      <c r="A2250" s="0" t="n">
        <v>0.00976613</v>
      </c>
      <c r="B2250" s="0" t="n">
        <v>0.0300499</v>
      </c>
    </row>
    <row r="2251" customFormat="false" ht="12.8" hidden="false" customHeight="false" outlineLevel="0" collapsed="false">
      <c r="A2251" s="0" t="n">
        <v>0.00976455</v>
      </c>
      <c r="B2251" s="0" t="n">
        <v>0.0300499</v>
      </c>
    </row>
    <row r="2252" customFormat="false" ht="12.8" hidden="false" customHeight="false" outlineLevel="0" collapsed="false">
      <c r="A2252" s="0" t="n">
        <v>0.00976297</v>
      </c>
      <c r="B2252" s="0" t="n">
        <v>0.0300499</v>
      </c>
    </row>
    <row r="2253" customFormat="false" ht="12.8" hidden="false" customHeight="false" outlineLevel="0" collapsed="false">
      <c r="A2253" s="0" t="n">
        <v>0.00976139</v>
      </c>
      <c r="B2253" s="0" t="n">
        <v>0.0300499</v>
      </c>
    </row>
    <row r="2254" customFormat="false" ht="12.8" hidden="false" customHeight="false" outlineLevel="0" collapsed="false">
      <c r="A2254" s="0" t="n">
        <v>0.00975981</v>
      </c>
      <c r="B2254" s="0" t="n">
        <v>0.0300499</v>
      </c>
    </row>
    <row r="2255" customFormat="false" ht="12.8" hidden="false" customHeight="false" outlineLevel="0" collapsed="false">
      <c r="A2255" s="0" t="n">
        <v>0.00975824</v>
      </c>
      <c r="B2255" s="0" t="n">
        <v>0.0300499</v>
      </c>
    </row>
    <row r="2256" customFormat="false" ht="12.8" hidden="false" customHeight="false" outlineLevel="0" collapsed="false">
      <c r="A2256" s="0" t="n">
        <v>0.00975666</v>
      </c>
      <c r="B2256" s="0" t="n">
        <v>0.0300499</v>
      </c>
    </row>
    <row r="2257" customFormat="false" ht="12.8" hidden="false" customHeight="false" outlineLevel="0" collapsed="false">
      <c r="A2257" s="0" t="n">
        <v>0.00975508</v>
      </c>
      <c r="B2257" s="0" t="n">
        <v>0.0300499</v>
      </c>
    </row>
    <row r="2258" customFormat="false" ht="12.8" hidden="false" customHeight="false" outlineLevel="0" collapsed="false">
      <c r="A2258" s="0" t="n">
        <v>0.0097535</v>
      </c>
      <c r="B2258" s="0" t="n">
        <v>0.0300499</v>
      </c>
    </row>
    <row r="2259" customFormat="false" ht="12.8" hidden="false" customHeight="false" outlineLevel="0" collapsed="false">
      <c r="A2259" s="0" t="n">
        <v>0.00975192</v>
      </c>
      <c r="B2259" s="0" t="n">
        <v>0.0300499</v>
      </c>
    </row>
    <row r="2260" customFormat="false" ht="12.8" hidden="false" customHeight="false" outlineLevel="0" collapsed="false">
      <c r="A2260" s="0" t="n">
        <v>0.00975034</v>
      </c>
      <c r="B2260" s="0" t="n">
        <v>0.0300499</v>
      </c>
    </row>
    <row r="2261" customFormat="false" ht="12.8" hidden="false" customHeight="false" outlineLevel="0" collapsed="false">
      <c r="A2261" s="0" t="n">
        <v>0.00974876</v>
      </c>
      <c r="B2261" s="0" t="n">
        <v>0.0300499</v>
      </c>
    </row>
    <row r="2262" customFormat="false" ht="12.8" hidden="false" customHeight="false" outlineLevel="0" collapsed="false">
      <c r="A2262" s="0" t="n">
        <v>0.00974718</v>
      </c>
      <c r="B2262" s="0" t="n">
        <v>0.0300499</v>
      </c>
    </row>
    <row r="2263" customFormat="false" ht="12.8" hidden="false" customHeight="false" outlineLevel="0" collapsed="false">
      <c r="A2263" s="0" t="n">
        <v>0.0097456</v>
      </c>
      <c r="B2263" s="0" t="n">
        <v>0.0300499</v>
      </c>
    </row>
    <row r="2264" customFormat="false" ht="12.8" hidden="false" customHeight="false" outlineLevel="0" collapsed="false">
      <c r="A2264" s="0" t="n">
        <v>0.00974403</v>
      </c>
      <c r="B2264" s="0" t="n">
        <v>0.0300499</v>
      </c>
    </row>
    <row r="2265" customFormat="false" ht="12.8" hidden="false" customHeight="false" outlineLevel="0" collapsed="false">
      <c r="A2265" s="0" t="n">
        <v>0.00974245</v>
      </c>
      <c r="B2265" s="0" t="n">
        <v>0.0300499</v>
      </c>
    </row>
    <row r="2266" customFormat="false" ht="12.8" hidden="false" customHeight="false" outlineLevel="0" collapsed="false">
      <c r="A2266" s="0" t="n">
        <v>0.00974087</v>
      </c>
      <c r="B2266" s="0" t="n">
        <v>0.0300499</v>
      </c>
    </row>
    <row r="2267" customFormat="false" ht="12.8" hidden="false" customHeight="false" outlineLevel="0" collapsed="false">
      <c r="A2267" s="0" t="n">
        <v>0.00973929</v>
      </c>
      <c r="B2267" s="0" t="n">
        <v>0.0300499</v>
      </c>
    </row>
    <row r="2268" customFormat="false" ht="12.8" hidden="false" customHeight="false" outlineLevel="0" collapsed="false">
      <c r="A2268" s="0" t="n">
        <v>0.00973771</v>
      </c>
      <c r="B2268" s="0" t="n">
        <v>0.0300499</v>
      </c>
    </row>
    <row r="2269" customFormat="false" ht="12.8" hidden="false" customHeight="false" outlineLevel="0" collapsed="false">
      <c r="A2269" s="0" t="n">
        <v>0.00973613</v>
      </c>
      <c r="B2269" s="0" t="n">
        <v>0.0300499</v>
      </c>
    </row>
    <row r="2270" customFormat="false" ht="12.8" hidden="false" customHeight="false" outlineLevel="0" collapsed="false">
      <c r="A2270" s="0" t="n">
        <v>0.00973455</v>
      </c>
      <c r="B2270" s="0" t="n">
        <v>0.0300499</v>
      </c>
    </row>
    <row r="2271" customFormat="false" ht="12.8" hidden="false" customHeight="false" outlineLevel="0" collapsed="false">
      <c r="A2271" s="0" t="n">
        <v>0.00973297</v>
      </c>
      <c r="B2271" s="0" t="n">
        <v>0.0300499</v>
      </c>
    </row>
    <row r="2272" customFormat="false" ht="12.8" hidden="false" customHeight="false" outlineLevel="0" collapsed="false">
      <c r="A2272" s="0" t="n">
        <v>0.00973139</v>
      </c>
      <c r="B2272" s="0" t="n">
        <v>0.0300499</v>
      </c>
    </row>
    <row r="2273" customFormat="false" ht="12.8" hidden="false" customHeight="false" outlineLevel="0" collapsed="false">
      <c r="A2273" s="0" t="n">
        <v>0.00972982</v>
      </c>
      <c r="B2273" s="0" t="n">
        <v>0.0300499</v>
      </c>
    </row>
    <row r="2274" customFormat="false" ht="12.8" hidden="false" customHeight="false" outlineLevel="0" collapsed="false">
      <c r="A2274" s="0" t="n">
        <v>0.00972824</v>
      </c>
      <c r="B2274" s="0" t="n">
        <v>0.0300499</v>
      </c>
    </row>
    <row r="2275" customFormat="false" ht="12.8" hidden="false" customHeight="false" outlineLevel="0" collapsed="false">
      <c r="A2275" s="0" t="n">
        <v>0.00972666</v>
      </c>
      <c r="B2275" s="0" t="n">
        <v>0.0300499</v>
      </c>
    </row>
    <row r="2276" customFormat="false" ht="12.8" hidden="false" customHeight="false" outlineLevel="0" collapsed="false">
      <c r="A2276" s="0" t="n">
        <v>0.00972508</v>
      </c>
      <c r="B2276" s="0" t="n">
        <v>0.0300499</v>
      </c>
    </row>
    <row r="2277" customFormat="false" ht="12.8" hidden="false" customHeight="false" outlineLevel="0" collapsed="false">
      <c r="A2277" s="0" t="n">
        <v>0.0097235</v>
      </c>
      <c r="B2277" s="0" t="n">
        <v>0.0300499</v>
      </c>
    </row>
    <row r="2278" customFormat="false" ht="12.8" hidden="false" customHeight="false" outlineLevel="0" collapsed="false">
      <c r="A2278" s="0" t="n">
        <v>0.00972192</v>
      </c>
      <c r="B2278" s="0" t="n">
        <v>0.0300499</v>
      </c>
    </row>
    <row r="2279" customFormat="false" ht="12.8" hidden="false" customHeight="false" outlineLevel="0" collapsed="false">
      <c r="A2279" s="0" t="n">
        <v>0.00972034</v>
      </c>
      <c r="B2279" s="0" t="n">
        <v>0.0300499</v>
      </c>
    </row>
    <row r="2280" customFormat="false" ht="12.8" hidden="false" customHeight="false" outlineLevel="0" collapsed="false">
      <c r="A2280" s="0" t="n">
        <v>0.00971876</v>
      </c>
      <c r="B2280" s="0" t="n">
        <v>0.0300499</v>
      </c>
    </row>
    <row r="2281" customFormat="false" ht="12.8" hidden="false" customHeight="false" outlineLevel="0" collapsed="false">
      <c r="A2281" s="0" t="n">
        <v>0.00971719</v>
      </c>
      <c r="B2281" s="0" t="n">
        <v>0.0300499</v>
      </c>
    </row>
    <row r="2282" customFormat="false" ht="12.8" hidden="false" customHeight="false" outlineLevel="0" collapsed="false">
      <c r="A2282" s="0" t="n">
        <v>0.00971561</v>
      </c>
      <c r="B2282" s="0" t="n">
        <v>0.0300499</v>
      </c>
    </row>
    <row r="2283" customFormat="false" ht="12.8" hidden="false" customHeight="false" outlineLevel="0" collapsed="false">
      <c r="A2283" s="0" t="n">
        <v>0.00971403</v>
      </c>
      <c r="B2283" s="0" t="n">
        <v>0.0300499</v>
      </c>
    </row>
    <row r="2284" customFormat="false" ht="12.8" hidden="false" customHeight="false" outlineLevel="0" collapsed="false">
      <c r="A2284" s="0" t="n">
        <v>0.00971245</v>
      </c>
      <c r="B2284" s="0" t="n">
        <v>0.0300499</v>
      </c>
    </row>
    <row r="2285" customFormat="false" ht="12.8" hidden="false" customHeight="false" outlineLevel="0" collapsed="false">
      <c r="A2285" s="0" t="n">
        <v>0.00971087</v>
      </c>
      <c r="B2285" s="0" t="n">
        <v>0.0300499</v>
      </c>
    </row>
    <row r="2286" customFormat="false" ht="12.8" hidden="false" customHeight="false" outlineLevel="0" collapsed="false">
      <c r="A2286" s="0" t="n">
        <v>0.00970929</v>
      </c>
      <c r="B2286" s="0" t="n">
        <v>0.0300499</v>
      </c>
    </row>
    <row r="2287" customFormat="false" ht="12.8" hidden="false" customHeight="false" outlineLevel="0" collapsed="false">
      <c r="A2287" s="0" t="n">
        <v>0.00970771</v>
      </c>
      <c r="B2287" s="0" t="n">
        <v>0.0300499</v>
      </c>
    </row>
    <row r="2288" customFormat="false" ht="12.8" hidden="false" customHeight="false" outlineLevel="0" collapsed="false">
      <c r="A2288" s="0" t="n">
        <v>0.00970613</v>
      </c>
      <c r="B2288" s="0" t="n">
        <v>0.0300499</v>
      </c>
    </row>
    <row r="2289" customFormat="false" ht="12.8" hidden="false" customHeight="false" outlineLevel="0" collapsed="false">
      <c r="A2289" s="0" t="n">
        <v>0.00970455</v>
      </c>
      <c r="B2289" s="0" t="n">
        <v>0.0300499</v>
      </c>
    </row>
    <row r="2290" customFormat="false" ht="12.8" hidden="false" customHeight="false" outlineLevel="0" collapsed="false">
      <c r="A2290" s="0" t="n">
        <v>0.00970298</v>
      </c>
      <c r="B2290" s="0" t="n">
        <v>0.0300499</v>
      </c>
    </row>
    <row r="2291" customFormat="false" ht="12.8" hidden="false" customHeight="false" outlineLevel="0" collapsed="false">
      <c r="A2291" s="0" t="n">
        <v>0.0097014</v>
      </c>
      <c r="B2291" s="0" t="n">
        <v>0.0300499</v>
      </c>
    </row>
    <row r="2292" customFormat="false" ht="12.8" hidden="false" customHeight="false" outlineLevel="0" collapsed="false">
      <c r="A2292" s="0" t="n">
        <v>0.00969982</v>
      </c>
      <c r="B2292" s="0" t="n">
        <v>0.0300499</v>
      </c>
    </row>
    <row r="2293" customFormat="false" ht="12.8" hidden="false" customHeight="false" outlineLevel="0" collapsed="false">
      <c r="A2293" s="0" t="n">
        <v>0.00969824</v>
      </c>
      <c r="B2293" s="0" t="n">
        <v>0.0300499</v>
      </c>
    </row>
    <row r="2294" customFormat="false" ht="12.8" hidden="false" customHeight="false" outlineLevel="0" collapsed="false">
      <c r="A2294" s="0" t="n">
        <v>0.00969666</v>
      </c>
      <c r="B2294" s="0" t="n">
        <v>0.0300499</v>
      </c>
    </row>
    <row r="2295" customFormat="false" ht="12.8" hidden="false" customHeight="false" outlineLevel="0" collapsed="false">
      <c r="A2295" s="0" t="n">
        <v>0.00969508</v>
      </c>
      <c r="B2295" s="0" t="n">
        <v>0.0300499</v>
      </c>
    </row>
    <row r="2296" customFormat="false" ht="12.8" hidden="false" customHeight="false" outlineLevel="0" collapsed="false">
      <c r="A2296" s="0" t="n">
        <v>0.0096935</v>
      </c>
      <c r="B2296" s="0" t="n">
        <v>0.0300499</v>
      </c>
    </row>
    <row r="2297" customFormat="false" ht="12.8" hidden="false" customHeight="false" outlineLevel="0" collapsed="false">
      <c r="A2297" s="0" t="n">
        <v>0.00969192</v>
      </c>
      <c r="B2297" s="0" t="n">
        <v>0.0300499</v>
      </c>
    </row>
    <row r="2298" customFormat="false" ht="12.8" hidden="false" customHeight="false" outlineLevel="0" collapsed="false">
      <c r="A2298" s="0" t="n">
        <v>0.00969034</v>
      </c>
      <c r="B2298" s="0" t="n">
        <v>0.0300499</v>
      </c>
    </row>
    <row r="2299" customFormat="false" ht="12.8" hidden="false" customHeight="false" outlineLevel="0" collapsed="false">
      <c r="A2299" s="0" t="n">
        <v>0.00968877</v>
      </c>
      <c r="B2299" s="0" t="n">
        <v>0.0300499</v>
      </c>
    </row>
    <row r="2300" customFormat="false" ht="12.8" hidden="false" customHeight="false" outlineLevel="0" collapsed="false">
      <c r="A2300" s="0" t="n">
        <v>0.00968719</v>
      </c>
      <c r="B2300" s="0" t="n">
        <v>0.0300499</v>
      </c>
    </row>
    <row r="2301" customFormat="false" ht="12.8" hidden="false" customHeight="false" outlineLevel="0" collapsed="false">
      <c r="A2301" s="0" t="n">
        <v>0.00968561</v>
      </c>
      <c r="B2301" s="0" t="n">
        <v>0.0300499</v>
      </c>
    </row>
    <row r="2302" customFormat="false" ht="12.8" hidden="false" customHeight="false" outlineLevel="0" collapsed="false">
      <c r="A2302" s="0" t="n">
        <v>0.00968403</v>
      </c>
      <c r="B2302" s="0" t="n">
        <v>0.0300499</v>
      </c>
    </row>
    <row r="2303" customFormat="false" ht="12.8" hidden="false" customHeight="false" outlineLevel="0" collapsed="false">
      <c r="A2303" s="0" t="n">
        <v>0.00968245</v>
      </c>
      <c r="B2303" s="0" t="n">
        <v>0.0300499</v>
      </c>
    </row>
    <row r="2304" customFormat="false" ht="12.8" hidden="false" customHeight="false" outlineLevel="0" collapsed="false">
      <c r="A2304" s="0" t="n">
        <v>0.00968087</v>
      </c>
      <c r="B2304" s="0" t="n">
        <v>0.0300499</v>
      </c>
    </row>
    <row r="2305" customFormat="false" ht="12.8" hidden="false" customHeight="false" outlineLevel="0" collapsed="false">
      <c r="A2305" s="0" t="n">
        <v>0.00967929</v>
      </c>
      <c r="B2305" s="0" t="n">
        <v>0.0300499</v>
      </c>
    </row>
    <row r="2306" customFormat="false" ht="12.8" hidden="false" customHeight="false" outlineLevel="0" collapsed="false">
      <c r="A2306" s="0" t="n">
        <v>0.00967771</v>
      </c>
      <c r="B2306" s="0" t="n">
        <v>0.0300499</v>
      </c>
    </row>
    <row r="2307" customFormat="false" ht="12.8" hidden="false" customHeight="false" outlineLevel="0" collapsed="false">
      <c r="A2307" s="0" t="n">
        <v>0.00967614</v>
      </c>
      <c r="B2307" s="0" t="n">
        <v>0.0300499</v>
      </c>
    </row>
    <row r="2308" customFormat="false" ht="12.8" hidden="false" customHeight="false" outlineLevel="0" collapsed="false">
      <c r="A2308" s="0" t="n">
        <v>0.00967456</v>
      </c>
      <c r="B2308" s="0" t="n">
        <v>0.0300499</v>
      </c>
    </row>
    <row r="2309" customFormat="false" ht="12.8" hidden="false" customHeight="false" outlineLevel="0" collapsed="false">
      <c r="A2309" s="0" t="n">
        <v>0.00967298</v>
      </c>
      <c r="B2309" s="0" t="n">
        <v>0.0300499</v>
      </c>
    </row>
    <row r="2310" customFormat="false" ht="12.8" hidden="false" customHeight="false" outlineLevel="0" collapsed="false">
      <c r="A2310" s="0" t="n">
        <v>0.0096714</v>
      </c>
      <c r="B2310" s="0" t="n">
        <v>0.0300499</v>
      </c>
    </row>
    <row r="2311" customFormat="false" ht="12.8" hidden="false" customHeight="false" outlineLevel="0" collapsed="false">
      <c r="A2311" s="0" t="n">
        <v>0.00966982</v>
      </c>
      <c r="B2311" s="0" t="n">
        <v>0.0300499</v>
      </c>
    </row>
    <row r="2312" customFormat="false" ht="12.8" hidden="false" customHeight="false" outlineLevel="0" collapsed="false">
      <c r="A2312" s="0" t="n">
        <v>0.00966824</v>
      </c>
      <c r="B2312" s="0" t="n">
        <v>0.0300499</v>
      </c>
    </row>
    <row r="2313" customFormat="false" ht="12.8" hidden="false" customHeight="false" outlineLevel="0" collapsed="false">
      <c r="A2313" s="0" t="n">
        <v>0.00966666</v>
      </c>
      <c r="B2313" s="0" t="n">
        <v>0.0300499</v>
      </c>
    </row>
    <row r="2314" customFormat="false" ht="12.8" hidden="false" customHeight="false" outlineLevel="0" collapsed="false">
      <c r="A2314" s="0" t="n">
        <v>0.00966508</v>
      </c>
      <c r="B2314" s="0" t="n">
        <v>0.0300499</v>
      </c>
    </row>
    <row r="2315" customFormat="false" ht="12.8" hidden="false" customHeight="false" outlineLevel="0" collapsed="false">
      <c r="A2315" s="0" t="n">
        <v>0.0096635</v>
      </c>
      <c r="B2315" s="0" t="n">
        <v>0.0300499</v>
      </c>
    </row>
    <row r="2316" customFormat="false" ht="12.8" hidden="false" customHeight="false" outlineLevel="0" collapsed="false">
      <c r="A2316" s="0" t="n">
        <v>0.00966193</v>
      </c>
      <c r="B2316" s="0" t="n">
        <v>0.0300499</v>
      </c>
    </row>
    <row r="2317" customFormat="false" ht="12.8" hidden="false" customHeight="false" outlineLevel="0" collapsed="false">
      <c r="A2317" s="0" t="n">
        <v>0.00966035</v>
      </c>
      <c r="B2317" s="0" t="n">
        <v>0.0300499</v>
      </c>
    </row>
    <row r="2318" customFormat="false" ht="12.8" hidden="false" customHeight="false" outlineLevel="0" collapsed="false">
      <c r="A2318" s="0" t="n">
        <v>0.00965877</v>
      </c>
      <c r="B2318" s="0" t="n">
        <v>0.0300499</v>
      </c>
    </row>
    <row r="2319" customFormat="false" ht="12.8" hidden="false" customHeight="false" outlineLevel="0" collapsed="false">
      <c r="A2319" s="0" t="n">
        <v>0.00965719</v>
      </c>
      <c r="B2319" s="0" t="n">
        <v>0.0300499</v>
      </c>
    </row>
    <row r="2320" customFormat="false" ht="12.8" hidden="false" customHeight="false" outlineLevel="0" collapsed="false">
      <c r="A2320" s="0" t="n">
        <v>0.00965561</v>
      </c>
      <c r="B2320" s="0" t="n">
        <v>0.0300499</v>
      </c>
    </row>
    <row r="2321" customFormat="false" ht="12.8" hidden="false" customHeight="false" outlineLevel="0" collapsed="false">
      <c r="A2321" s="0" t="n">
        <v>0.00965403</v>
      </c>
      <c r="B2321" s="0" t="n">
        <v>0.0300499</v>
      </c>
    </row>
    <row r="2322" customFormat="false" ht="12.8" hidden="false" customHeight="false" outlineLevel="0" collapsed="false">
      <c r="A2322" s="0" t="n">
        <v>0.00965245</v>
      </c>
      <c r="B2322" s="0" t="n">
        <v>0.0300499</v>
      </c>
    </row>
    <row r="2323" customFormat="false" ht="12.8" hidden="false" customHeight="false" outlineLevel="0" collapsed="false">
      <c r="A2323" s="0" t="n">
        <v>0.00965087</v>
      </c>
      <c r="B2323" s="0" t="n">
        <v>0.0300499</v>
      </c>
    </row>
    <row r="2324" customFormat="false" ht="12.8" hidden="false" customHeight="false" outlineLevel="0" collapsed="false">
      <c r="A2324" s="0" t="n">
        <v>0.00964929</v>
      </c>
      <c r="B2324" s="0" t="n">
        <v>0.0300499</v>
      </c>
    </row>
    <row r="2325" customFormat="false" ht="12.8" hidden="false" customHeight="false" outlineLevel="0" collapsed="false">
      <c r="A2325" s="0" t="n">
        <v>0.00964772</v>
      </c>
      <c r="B2325" s="0" t="n">
        <v>0.0300499</v>
      </c>
    </row>
    <row r="2326" customFormat="false" ht="12.8" hidden="false" customHeight="false" outlineLevel="0" collapsed="false">
      <c r="A2326" s="0" t="n">
        <v>0.00964614</v>
      </c>
      <c r="B2326" s="0" t="n">
        <v>0.0300499</v>
      </c>
    </row>
    <row r="2327" customFormat="false" ht="12.8" hidden="false" customHeight="false" outlineLevel="0" collapsed="false">
      <c r="A2327" s="0" t="n">
        <v>0.00964456</v>
      </c>
      <c r="B2327" s="0" t="n">
        <v>0.0300499</v>
      </c>
    </row>
    <row r="2328" customFormat="false" ht="12.8" hidden="false" customHeight="false" outlineLevel="0" collapsed="false">
      <c r="A2328" s="0" t="n">
        <v>0.00964298</v>
      </c>
      <c r="B2328" s="0" t="n">
        <v>0.0300499</v>
      </c>
    </row>
    <row r="2329" customFormat="false" ht="12.8" hidden="false" customHeight="false" outlineLevel="0" collapsed="false">
      <c r="A2329" s="0" t="n">
        <v>0.0096414</v>
      </c>
      <c r="B2329" s="0" t="n">
        <v>0.0300499</v>
      </c>
    </row>
    <row r="2330" customFormat="false" ht="12.8" hidden="false" customHeight="false" outlineLevel="0" collapsed="false">
      <c r="A2330" s="0" t="n">
        <v>0.00963982</v>
      </c>
      <c r="B2330" s="0" t="n">
        <v>0.0300499</v>
      </c>
    </row>
    <row r="2331" customFormat="false" ht="12.8" hidden="false" customHeight="false" outlineLevel="0" collapsed="false">
      <c r="A2331" s="0" t="n">
        <v>0.00963824</v>
      </c>
      <c r="B2331" s="0" t="n">
        <v>0.0300499</v>
      </c>
    </row>
    <row r="2332" customFormat="false" ht="12.8" hidden="false" customHeight="false" outlineLevel="0" collapsed="false">
      <c r="A2332" s="0" t="n">
        <v>0.00963666</v>
      </c>
      <c r="B2332" s="0" t="n">
        <v>0.0300499</v>
      </c>
    </row>
    <row r="2333" customFormat="false" ht="12.8" hidden="false" customHeight="false" outlineLevel="0" collapsed="false">
      <c r="A2333" s="0" t="n">
        <v>0.00963509</v>
      </c>
      <c r="B2333" s="0" t="n">
        <v>0.0300499</v>
      </c>
    </row>
    <row r="2334" customFormat="false" ht="12.8" hidden="false" customHeight="false" outlineLevel="0" collapsed="false">
      <c r="A2334" s="0" t="n">
        <v>0.00963351</v>
      </c>
      <c r="B2334" s="0" t="n">
        <v>0.0300499</v>
      </c>
    </row>
    <row r="2335" customFormat="false" ht="12.8" hidden="false" customHeight="false" outlineLevel="0" collapsed="false">
      <c r="A2335" s="0" t="n">
        <v>0.00963193</v>
      </c>
      <c r="B2335" s="0" t="n">
        <v>0.0300499</v>
      </c>
    </row>
    <row r="2336" customFormat="false" ht="12.8" hidden="false" customHeight="false" outlineLevel="0" collapsed="false">
      <c r="A2336" s="0" t="n">
        <v>0.00963035</v>
      </c>
      <c r="B2336" s="0" t="n">
        <v>0.0300499</v>
      </c>
    </row>
    <row r="2337" customFormat="false" ht="12.8" hidden="false" customHeight="false" outlineLevel="0" collapsed="false">
      <c r="A2337" s="0" t="n">
        <v>0.00962877</v>
      </c>
      <c r="B2337" s="0" t="n">
        <v>0.0300499</v>
      </c>
    </row>
    <row r="2338" customFormat="false" ht="12.8" hidden="false" customHeight="false" outlineLevel="0" collapsed="false">
      <c r="A2338" s="0" t="n">
        <v>0.00962719</v>
      </c>
      <c r="B2338" s="0" t="n">
        <v>0.0300499</v>
      </c>
    </row>
    <row r="2339" customFormat="false" ht="12.8" hidden="false" customHeight="false" outlineLevel="0" collapsed="false">
      <c r="A2339" s="0" t="n">
        <v>0.00962561</v>
      </c>
      <c r="B2339" s="0" t="n">
        <v>0.0300499</v>
      </c>
    </row>
    <row r="2340" customFormat="false" ht="12.8" hidden="false" customHeight="false" outlineLevel="0" collapsed="false">
      <c r="A2340" s="0" t="n">
        <v>0.00962403</v>
      </c>
      <c r="B2340" s="0" t="n">
        <v>0.0300499</v>
      </c>
    </row>
    <row r="2341" customFormat="false" ht="12.8" hidden="false" customHeight="false" outlineLevel="0" collapsed="false">
      <c r="A2341" s="0" t="n">
        <v>0.00962245</v>
      </c>
      <c r="B2341" s="0" t="n">
        <v>0.0300499</v>
      </c>
    </row>
    <row r="2342" customFormat="false" ht="12.8" hidden="false" customHeight="false" outlineLevel="0" collapsed="false">
      <c r="A2342" s="0" t="n">
        <v>0.00962088</v>
      </c>
      <c r="B2342" s="0" t="n">
        <v>0.0300499</v>
      </c>
    </row>
    <row r="2343" customFormat="false" ht="12.8" hidden="false" customHeight="false" outlineLevel="0" collapsed="false">
      <c r="A2343" s="0" t="n">
        <v>0.0096193</v>
      </c>
      <c r="B2343" s="0" t="n">
        <v>0.0300499</v>
      </c>
    </row>
    <row r="2344" customFormat="false" ht="12.8" hidden="false" customHeight="false" outlineLevel="0" collapsed="false">
      <c r="A2344" s="0" t="n">
        <v>0.00961772</v>
      </c>
      <c r="B2344" s="0" t="n">
        <v>0.0300499</v>
      </c>
    </row>
    <row r="2345" customFormat="false" ht="12.8" hidden="false" customHeight="false" outlineLevel="0" collapsed="false">
      <c r="A2345" s="0" t="n">
        <v>0.00961614</v>
      </c>
      <c r="B2345" s="0" t="n">
        <v>0.0300499</v>
      </c>
    </row>
    <row r="2346" customFormat="false" ht="12.8" hidden="false" customHeight="false" outlineLevel="0" collapsed="false">
      <c r="A2346" s="0" t="n">
        <v>0.00961456</v>
      </c>
      <c r="B2346" s="0" t="n">
        <v>0.0300499</v>
      </c>
    </row>
    <row r="2347" customFormat="false" ht="12.8" hidden="false" customHeight="false" outlineLevel="0" collapsed="false">
      <c r="A2347" s="0" t="n">
        <v>0.00961298</v>
      </c>
      <c r="B2347" s="0" t="n">
        <v>0.0300499</v>
      </c>
    </row>
    <row r="2348" customFormat="false" ht="12.8" hidden="false" customHeight="false" outlineLevel="0" collapsed="false">
      <c r="A2348" s="0" t="n">
        <v>0.0096114</v>
      </c>
      <c r="B2348" s="0" t="n">
        <v>0.0300499</v>
      </c>
    </row>
    <row r="2349" customFormat="false" ht="12.8" hidden="false" customHeight="false" outlineLevel="0" collapsed="false">
      <c r="A2349" s="0" t="n">
        <v>0.00960982</v>
      </c>
      <c r="B2349" s="0" t="n">
        <v>0.0300499</v>
      </c>
    </row>
    <row r="2350" customFormat="false" ht="12.8" hidden="false" customHeight="false" outlineLevel="0" collapsed="false">
      <c r="A2350" s="0" t="n">
        <v>0.00960824</v>
      </c>
      <c r="B2350" s="0" t="n">
        <v>0.0300499</v>
      </c>
    </row>
    <row r="2351" customFormat="false" ht="12.8" hidden="false" customHeight="false" outlineLevel="0" collapsed="false">
      <c r="A2351" s="0" t="n">
        <v>0.00960667</v>
      </c>
      <c r="B2351" s="0" t="n">
        <v>0.0300499</v>
      </c>
    </row>
    <row r="2352" customFormat="false" ht="12.8" hidden="false" customHeight="false" outlineLevel="0" collapsed="false">
      <c r="A2352" s="0" t="n">
        <v>0.00960509</v>
      </c>
      <c r="B2352" s="0" t="n">
        <v>0.0300499</v>
      </c>
    </row>
    <row r="2353" customFormat="false" ht="12.8" hidden="false" customHeight="false" outlineLevel="0" collapsed="false">
      <c r="A2353" s="0" t="n">
        <v>0.00960351</v>
      </c>
      <c r="B2353" s="0" t="n">
        <v>0.0300499</v>
      </c>
    </row>
    <row r="2354" customFormat="false" ht="12.8" hidden="false" customHeight="false" outlineLevel="0" collapsed="false">
      <c r="A2354" s="0" t="n">
        <v>0.00960193</v>
      </c>
      <c r="B2354" s="0" t="n">
        <v>0.0300499</v>
      </c>
    </row>
    <row r="2355" customFormat="false" ht="12.8" hidden="false" customHeight="false" outlineLevel="0" collapsed="false">
      <c r="A2355" s="0" t="n">
        <v>0.00960035</v>
      </c>
      <c r="B2355" s="0" t="n">
        <v>0.0300499</v>
      </c>
    </row>
    <row r="2356" customFormat="false" ht="12.8" hidden="false" customHeight="false" outlineLevel="0" collapsed="false">
      <c r="A2356" s="0" t="n">
        <v>0.00959877</v>
      </c>
      <c r="B2356" s="0" t="n">
        <v>0.0300499</v>
      </c>
    </row>
    <row r="2357" customFormat="false" ht="12.8" hidden="false" customHeight="false" outlineLevel="0" collapsed="false">
      <c r="A2357" s="0" t="n">
        <v>0.00959719</v>
      </c>
      <c r="B2357" s="0" t="n">
        <v>0.0300499</v>
      </c>
    </row>
    <row r="2358" customFormat="false" ht="12.8" hidden="false" customHeight="false" outlineLevel="0" collapsed="false">
      <c r="A2358" s="0" t="n">
        <v>0.00959561</v>
      </c>
      <c r="B2358" s="0" t="n">
        <v>0.0300499</v>
      </c>
    </row>
    <row r="2359" customFormat="false" ht="12.8" hidden="false" customHeight="false" outlineLevel="0" collapsed="false">
      <c r="A2359" s="0" t="n">
        <v>0.00959404</v>
      </c>
      <c r="B2359" s="0" t="n">
        <v>0.0300499</v>
      </c>
    </row>
    <row r="2360" customFormat="false" ht="12.8" hidden="false" customHeight="false" outlineLevel="0" collapsed="false">
      <c r="A2360" s="0" t="n">
        <v>0.00959246</v>
      </c>
      <c r="B2360" s="0" t="n">
        <v>0.0300499</v>
      </c>
    </row>
    <row r="2361" customFormat="false" ht="12.8" hidden="false" customHeight="false" outlineLevel="0" collapsed="false">
      <c r="A2361" s="0" t="n">
        <v>0.00959088</v>
      </c>
      <c r="B2361" s="0" t="n">
        <v>0.0300499</v>
      </c>
    </row>
    <row r="2362" customFormat="false" ht="12.8" hidden="false" customHeight="false" outlineLevel="0" collapsed="false">
      <c r="A2362" s="0" t="n">
        <v>0.0095893</v>
      </c>
      <c r="B2362" s="0" t="n">
        <v>0.0300499</v>
      </c>
    </row>
    <row r="2363" customFormat="false" ht="12.8" hidden="false" customHeight="false" outlineLevel="0" collapsed="false">
      <c r="A2363" s="0" t="n">
        <v>0.00958772</v>
      </c>
      <c r="B2363" s="0" t="n">
        <v>0.0300499</v>
      </c>
    </row>
    <row r="2364" customFormat="false" ht="12.8" hidden="false" customHeight="false" outlineLevel="0" collapsed="false">
      <c r="A2364" s="0" t="n">
        <v>0.00958614</v>
      </c>
      <c r="B2364" s="0" t="n">
        <v>0.0300499</v>
      </c>
    </row>
    <row r="2365" customFormat="false" ht="12.8" hidden="false" customHeight="false" outlineLevel="0" collapsed="false">
      <c r="A2365" s="0" t="n">
        <v>0.00958456</v>
      </c>
      <c r="B2365" s="0" t="n">
        <v>0.0300499</v>
      </c>
    </row>
    <row r="2366" customFormat="false" ht="12.8" hidden="false" customHeight="false" outlineLevel="0" collapsed="false">
      <c r="A2366" s="0" t="n">
        <v>0.00958298</v>
      </c>
      <c r="B2366" s="0" t="n">
        <v>0.0300499</v>
      </c>
    </row>
    <row r="2367" customFormat="false" ht="12.8" hidden="false" customHeight="false" outlineLevel="0" collapsed="false">
      <c r="A2367" s="0" t="n">
        <v>0.0095814</v>
      </c>
      <c r="B2367" s="0" t="n">
        <v>0.0300499</v>
      </c>
    </row>
    <row r="2368" customFormat="false" ht="12.8" hidden="false" customHeight="false" outlineLevel="0" collapsed="false">
      <c r="A2368" s="0" t="n">
        <v>0.00957983</v>
      </c>
      <c r="B2368" s="0" t="n">
        <v>0.0300499</v>
      </c>
    </row>
    <row r="2369" customFormat="false" ht="12.8" hidden="false" customHeight="false" outlineLevel="0" collapsed="false">
      <c r="A2369" s="0" t="n">
        <v>0.00957825</v>
      </c>
      <c r="B2369" s="0" t="n">
        <v>0.0300499</v>
      </c>
    </row>
    <row r="2370" customFormat="false" ht="12.8" hidden="false" customHeight="false" outlineLevel="0" collapsed="false">
      <c r="A2370" s="0" t="n">
        <v>0.00957667</v>
      </c>
      <c r="B2370" s="0" t="n">
        <v>0.0300499</v>
      </c>
    </row>
    <row r="2371" customFormat="false" ht="12.8" hidden="false" customHeight="false" outlineLevel="0" collapsed="false">
      <c r="A2371" s="0" t="n">
        <v>0.00957509</v>
      </c>
      <c r="B2371" s="0" t="n">
        <v>0.0300499</v>
      </c>
    </row>
    <row r="2372" customFormat="false" ht="12.8" hidden="false" customHeight="false" outlineLevel="0" collapsed="false">
      <c r="A2372" s="0" t="n">
        <v>0.00957351</v>
      </c>
      <c r="B2372" s="0" t="n">
        <v>0.0300499</v>
      </c>
    </row>
    <row r="2373" customFormat="false" ht="12.8" hidden="false" customHeight="false" outlineLevel="0" collapsed="false">
      <c r="A2373" s="0" t="n">
        <v>0.00957193</v>
      </c>
      <c r="B2373" s="0" t="n">
        <v>0.0300499</v>
      </c>
    </row>
    <row r="2374" customFormat="false" ht="12.8" hidden="false" customHeight="false" outlineLevel="0" collapsed="false">
      <c r="A2374" s="0" t="n">
        <v>0.00957035</v>
      </c>
      <c r="B2374" s="0" t="n">
        <v>0.0300499</v>
      </c>
    </row>
    <row r="2375" customFormat="false" ht="12.8" hidden="false" customHeight="false" outlineLevel="0" collapsed="false">
      <c r="A2375" s="0" t="n">
        <v>0.00956877</v>
      </c>
      <c r="B2375" s="0" t="n">
        <v>0.0300499</v>
      </c>
    </row>
    <row r="2376" customFormat="false" ht="12.8" hidden="false" customHeight="false" outlineLevel="0" collapsed="false">
      <c r="A2376" s="0" t="n">
        <v>0.00956719</v>
      </c>
      <c r="B2376" s="0" t="n">
        <v>0.0300499</v>
      </c>
    </row>
    <row r="2377" customFormat="false" ht="12.8" hidden="false" customHeight="false" outlineLevel="0" collapsed="false">
      <c r="A2377" s="0" t="n">
        <v>0.00956562</v>
      </c>
      <c r="B2377" s="0" t="n">
        <v>0.0300499</v>
      </c>
    </row>
    <row r="2378" customFormat="false" ht="12.8" hidden="false" customHeight="false" outlineLevel="0" collapsed="false">
      <c r="A2378" s="0" t="n">
        <v>0.00956404</v>
      </c>
      <c r="B2378" s="0" t="n">
        <v>0.0300499</v>
      </c>
    </row>
    <row r="2379" customFormat="false" ht="12.8" hidden="false" customHeight="false" outlineLevel="0" collapsed="false">
      <c r="A2379" s="0" t="n">
        <v>0.00956246</v>
      </c>
      <c r="B2379" s="0" t="n">
        <v>0.0300499</v>
      </c>
    </row>
    <row r="2380" customFormat="false" ht="12.8" hidden="false" customHeight="false" outlineLevel="0" collapsed="false">
      <c r="A2380" s="0" t="n">
        <v>0.00956088</v>
      </c>
      <c r="B2380" s="0" t="n">
        <v>0.0300499</v>
      </c>
    </row>
    <row r="2381" customFormat="false" ht="12.8" hidden="false" customHeight="false" outlineLevel="0" collapsed="false">
      <c r="A2381" s="0" t="n">
        <v>0.0095593</v>
      </c>
      <c r="B2381" s="0" t="n">
        <v>0.0300499</v>
      </c>
    </row>
    <row r="2382" customFormat="false" ht="12.8" hidden="false" customHeight="false" outlineLevel="0" collapsed="false">
      <c r="A2382" s="0" t="n">
        <v>0.00955772</v>
      </c>
      <c r="B2382" s="0" t="n">
        <v>0.0300499</v>
      </c>
    </row>
    <row r="2383" customFormat="false" ht="12.8" hidden="false" customHeight="false" outlineLevel="0" collapsed="false">
      <c r="A2383" s="0" t="n">
        <v>0.00955614</v>
      </c>
      <c r="B2383" s="0" t="n">
        <v>0.0300499</v>
      </c>
    </row>
    <row r="2384" customFormat="false" ht="12.8" hidden="false" customHeight="false" outlineLevel="0" collapsed="false">
      <c r="A2384" s="0" t="n">
        <v>0.00955456</v>
      </c>
      <c r="B2384" s="0" t="n">
        <v>0.0300499</v>
      </c>
    </row>
    <row r="2385" customFormat="false" ht="12.8" hidden="false" customHeight="false" outlineLevel="0" collapsed="false">
      <c r="A2385" s="0" t="n">
        <v>0.00955299</v>
      </c>
      <c r="B2385" s="0" t="n">
        <v>0.0300499</v>
      </c>
    </row>
    <row r="2386" customFormat="false" ht="12.8" hidden="false" customHeight="false" outlineLevel="0" collapsed="false">
      <c r="A2386" s="0" t="n">
        <v>0.00955141</v>
      </c>
      <c r="B2386" s="0" t="n">
        <v>0.0300499</v>
      </c>
    </row>
    <row r="2387" customFormat="false" ht="12.8" hidden="false" customHeight="false" outlineLevel="0" collapsed="false">
      <c r="A2387" s="0" t="n">
        <v>0.00954983</v>
      </c>
      <c r="B2387" s="0" t="n">
        <v>0.0300499</v>
      </c>
    </row>
    <row r="2388" customFormat="false" ht="12.8" hidden="false" customHeight="false" outlineLevel="0" collapsed="false">
      <c r="A2388" s="0" t="n">
        <v>0.00954825</v>
      </c>
      <c r="B2388" s="0" t="n">
        <v>0.0300499</v>
      </c>
    </row>
    <row r="2389" customFormat="false" ht="12.8" hidden="false" customHeight="false" outlineLevel="0" collapsed="false">
      <c r="A2389" s="0" t="n">
        <v>0.00954667</v>
      </c>
      <c r="B2389" s="0" t="n">
        <v>0.0300499</v>
      </c>
    </row>
    <row r="2390" customFormat="false" ht="12.8" hidden="false" customHeight="false" outlineLevel="0" collapsed="false">
      <c r="A2390" s="0" t="n">
        <v>0.00954509</v>
      </c>
      <c r="B2390" s="0" t="n">
        <v>0.0300499</v>
      </c>
    </row>
    <row r="2391" customFormat="false" ht="12.8" hidden="false" customHeight="false" outlineLevel="0" collapsed="false">
      <c r="A2391" s="0" t="n">
        <v>0.00954351</v>
      </c>
      <c r="B2391" s="0" t="n">
        <v>0.0300499</v>
      </c>
    </row>
    <row r="2392" customFormat="false" ht="12.8" hidden="false" customHeight="false" outlineLevel="0" collapsed="false">
      <c r="A2392" s="0" t="n">
        <v>0.00954193</v>
      </c>
      <c r="B2392" s="0" t="n">
        <v>0.0300499</v>
      </c>
    </row>
    <row r="2393" customFormat="false" ht="12.8" hidden="false" customHeight="false" outlineLevel="0" collapsed="false">
      <c r="A2393" s="0" t="n">
        <v>0.00954035</v>
      </c>
      <c r="B2393" s="0" t="n">
        <v>0.0300499</v>
      </c>
    </row>
    <row r="2394" customFormat="false" ht="12.8" hidden="false" customHeight="false" outlineLevel="0" collapsed="false">
      <c r="A2394" s="0" t="n">
        <v>0.00953878</v>
      </c>
      <c r="B2394" s="0" t="n">
        <v>0.0300499</v>
      </c>
    </row>
    <row r="2395" customFormat="false" ht="12.8" hidden="false" customHeight="false" outlineLevel="0" collapsed="false">
      <c r="A2395" s="0" t="n">
        <v>0.0095372</v>
      </c>
      <c r="B2395" s="0" t="n">
        <v>0.0300499</v>
      </c>
    </row>
    <row r="2396" customFormat="false" ht="12.8" hidden="false" customHeight="false" outlineLevel="0" collapsed="false">
      <c r="A2396" s="0" t="n">
        <v>0.00953562</v>
      </c>
      <c r="B2396" s="0" t="n">
        <v>0.0300499</v>
      </c>
    </row>
    <row r="2397" customFormat="false" ht="12.8" hidden="false" customHeight="false" outlineLevel="0" collapsed="false">
      <c r="A2397" s="0" t="n">
        <v>0.00953404</v>
      </c>
      <c r="B2397" s="0" t="n">
        <v>0.0300499</v>
      </c>
    </row>
    <row r="2398" customFormat="false" ht="12.8" hidden="false" customHeight="false" outlineLevel="0" collapsed="false">
      <c r="A2398" s="0" t="n">
        <v>0.00953246</v>
      </c>
      <c r="B2398" s="0" t="n">
        <v>0.0300499</v>
      </c>
    </row>
    <row r="2399" customFormat="false" ht="12.8" hidden="false" customHeight="false" outlineLevel="0" collapsed="false">
      <c r="A2399" s="0" t="n">
        <v>0.00953088</v>
      </c>
      <c r="B2399" s="0" t="n">
        <v>0.0300499</v>
      </c>
    </row>
    <row r="2400" customFormat="false" ht="12.8" hidden="false" customHeight="false" outlineLevel="0" collapsed="false">
      <c r="A2400" s="0" t="n">
        <v>0.0095293</v>
      </c>
      <c r="B2400" s="0" t="n">
        <v>0.0300499</v>
      </c>
    </row>
    <row r="2401" customFormat="false" ht="12.8" hidden="false" customHeight="false" outlineLevel="0" collapsed="false">
      <c r="A2401" s="0" t="n">
        <v>0.00952772</v>
      </c>
      <c r="B2401" s="0" t="n">
        <v>0.0300499</v>
      </c>
    </row>
    <row r="2402" customFormat="false" ht="12.8" hidden="false" customHeight="false" outlineLevel="0" collapsed="false">
      <c r="A2402" s="0" t="n">
        <v>0.00952614</v>
      </c>
      <c r="B2402" s="0" t="n">
        <v>0.0300499</v>
      </c>
    </row>
    <row r="2403" customFormat="false" ht="12.8" hidden="false" customHeight="false" outlineLevel="0" collapsed="false">
      <c r="A2403" s="0" t="n">
        <v>0.00952457</v>
      </c>
      <c r="B2403" s="0" t="n">
        <v>0.0300499</v>
      </c>
    </row>
    <row r="2404" customFormat="false" ht="12.8" hidden="false" customHeight="false" outlineLevel="0" collapsed="false">
      <c r="A2404" s="0" t="n">
        <v>0.00952299</v>
      </c>
      <c r="B2404" s="0" t="n">
        <v>0.0300499</v>
      </c>
    </row>
    <row r="2405" customFormat="false" ht="12.8" hidden="false" customHeight="false" outlineLevel="0" collapsed="false">
      <c r="A2405" s="0" t="n">
        <v>0.00952141</v>
      </c>
      <c r="B2405" s="0" t="n">
        <v>0.0300499</v>
      </c>
    </row>
    <row r="2406" customFormat="false" ht="12.8" hidden="false" customHeight="false" outlineLevel="0" collapsed="false">
      <c r="A2406" s="0" t="n">
        <v>0.00951983</v>
      </c>
      <c r="B2406" s="0" t="n">
        <v>0.0300499</v>
      </c>
    </row>
    <row r="2407" customFormat="false" ht="12.8" hidden="false" customHeight="false" outlineLevel="0" collapsed="false">
      <c r="A2407" s="0" t="n">
        <v>0.00951825</v>
      </c>
      <c r="B2407" s="0" t="n">
        <v>0.0300499</v>
      </c>
    </row>
    <row r="2408" customFormat="false" ht="12.8" hidden="false" customHeight="false" outlineLevel="0" collapsed="false">
      <c r="A2408" s="0" t="n">
        <v>0.00951667</v>
      </c>
      <c r="B2408" s="0" t="n">
        <v>0.0300499</v>
      </c>
    </row>
    <row r="2409" customFormat="false" ht="12.8" hidden="false" customHeight="false" outlineLevel="0" collapsed="false">
      <c r="A2409" s="0" t="n">
        <v>0.00951509</v>
      </c>
      <c r="B2409" s="0" t="n">
        <v>0.0300499</v>
      </c>
    </row>
    <row r="2410" customFormat="false" ht="12.8" hidden="false" customHeight="false" outlineLevel="0" collapsed="false">
      <c r="A2410" s="0" t="n">
        <v>0.00951351</v>
      </c>
      <c r="B2410" s="0" t="n">
        <v>0.0300499</v>
      </c>
    </row>
    <row r="2411" customFormat="false" ht="12.8" hidden="false" customHeight="false" outlineLevel="0" collapsed="false">
      <c r="A2411" s="0" t="n">
        <v>0.00951194</v>
      </c>
      <c r="B2411" s="0" t="n">
        <v>0.0300499</v>
      </c>
    </row>
    <row r="2412" customFormat="false" ht="12.8" hidden="false" customHeight="false" outlineLevel="0" collapsed="false">
      <c r="A2412" s="0" t="n">
        <v>0.00951036</v>
      </c>
      <c r="B2412" s="0" t="n">
        <v>0.0300499</v>
      </c>
    </row>
    <row r="2413" customFormat="false" ht="12.8" hidden="false" customHeight="false" outlineLevel="0" collapsed="false">
      <c r="A2413" s="0" t="n">
        <v>0.00950878</v>
      </c>
      <c r="B2413" s="0" t="n">
        <v>0.0300499</v>
      </c>
    </row>
    <row r="2414" customFormat="false" ht="12.8" hidden="false" customHeight="false" outlineLevel="0" collapsed="false">
      <c r="A2414" s="0" t="n">
        <v>0.0095072</v>
      </c>
      <c r="B2414" s="0" t="n">
        <v>0.0300499</v>
      </c>
    </row>
    <row r="2415" customFormat="false" ht="12.8" hidden="false" customHeight="false" outlineLevel="0" collapsed="false">
      <c r="A2415" s="0" t="n">
        <v>0.00950562</v>
      </c>
      <c r="B2415" s="0" t="n">
        <v>0.0300499</v>
      </c>
    </row>
    <row r="2416" customFormat="false" ht="12.8" hidden="false" customHeight="false" outlineLevel="0" collapsed="false">
      <c r="A2416" s="0" t="n">
        <v>0.00950404</v>
      </c>
      <c r="B2416" s="0" t="n">
        <v>0.0300499</v>
      </c>
    </row>
    <row r="2417" customFormat="false" ht="12.8" hidden="false" customHeight="false" outlineLevel="0" collapsed="false">
      <c r="A2417" s="0" t="n">
        <v>0.00950246</v>
      </c>
      <c r="B2417" s="0" t="n">
        <v>0.0300499</v>
      </c>
    </row>
    <row r="2418" customFormat="false" ht="12.8" hidden="false" customHeight="false" outlineLevel="0" collapsed="false">
      <c r="A2418" s="0" t="n">
        <v>0.00950088</v>
      </c>
      <c r="B2418" s="0" t="n">
        <v>0.0300499</v>
      </c>
    </row>
    <row r="2419" customFormat="false" ht="12.8" hidden="false" customHeight="false" outlineLevel="0" collapsed="false">
      <c r="A2419" s="0" t="n">
        <v>0.0094993</v>
      </c>
      <c r="B2419" s="0" t="n">
        <v>0.0300499</v>
      </c>
    </row>
    <row r="2420" customFormat="false" ht="12.8" hidden="false" customHeight="false" outlineLevel="0" collapsed="false">
      <c r="A2420" s="0" t="n">
        <v>0.00949773</v>
      </c>
      <c r="B2420" s="0" t="n">
        <v>0.0300499</v>
      </c>
    </row>
    <row r="2421" customFormat="false" ht="12.8" hidden="false" customHeight="false" outlineLevel="0" collapsed="false">
      <c r="A2421" s="0" t="n">
        <v>0.00949615</v>
      </c>
      <c r="B2421" s="0" t="n">
        <v>0.0300499</v>
      </c>
    </row>
    <row r="2422" customFormat="false" ht="12.8" hidden="false" customHeight="false" outlineLevel="0" collapsed="false">
      <c r="A2422" s="0" t="n">
        <v>0.00949457</v>
      </c>
      <c r="B2422" s="0" t="n">
        <v>0.0300499</v>
      </c>
    </row>
    <row r="2423" customFormat="false" ht="12.8" hidden="false" customHeight="false" outlineLevel="0" collapsed="false">
      <c r="A2423" s="0" t="n">
        <v>0.00949299</v>
      </c>
      <c r="B2423" s="0" t="n">
        <v>0.0300499</v>
      </c>
    </row>
    <row r="2424" customFormat="false" ht="12.8" hidden="false" customHeight="false" outlineLevel="0" collapsed="false">
      <c r="A2424" s="0" t="n">
        <v>0.00949141</v>
      </c>
      <c r="B2424" s="0" t="n">
        <v>0.0300499</v>
      </c>
    </row>
    <row r="2425" customFormat="false" ht="12.8" hidden="false" customHeight="false" outlineLevel="0" collapsed="false">
      <c r="A2425" s="0" t="n">
        <v>0.00948983</v>
      </c>
      <c r="B2425" s="0" t="n">
        <v>0.0300499</v>
      </c>
    </row>
    <row r="2426" customFormat="false" ht="12.8" hidden="false" customHeight="false" outlineLevel="0" collapsed="false">
      <c r="A2426" s="0" t="n">
        <v>0.00948825</v>
      </c>
      <c r="B2426" s="0" t="n">
        <v>0.0300499</v>
      </c>
    </row>
    <row r="2427" customFormat="false" ht="12.8" hidden="false" customHeight="false" outlineLevel="0" collapsed="false">
      <c r="A2427" s="0" t="n">
        <v>0.00948667</v>
      </c>
      <c r="B2427" s="0" t="n">
        <v>0.0300499</v>
      </c>
    </row>
    <row r="2428" customFormat="false" ht="12.8" hidden="false" customHeight="false" outlineLevel="0" collapsed="false">
      <c r="A2428" s="0" t="n">
        <v>0.00948509</v>
      </c>
      <c r="B2428" s="0" t="n">
        <v>0.0300499</v>
      </c>
    </row>
    <row r="2429" customFormat="false" ht="12.8" hidden="false" customHeight="false" outlineLevel="0" collapsed="false">
      <c r="A2429" s="0" t="n">
        <v>0.00948352</v>
      </c>
      <c r="B2429" s="0" t="n">
        <v>0.0300499</v>
      </c>
    </row>
    <row r="2430" customFormat="false" ht="12.8" hidden="false" customHeight="false" outlineLevel="0" collapsed="false">
      <c r="A2430" s="0" t="n">
        <v>0.00948194</v>
      </c>
      <c r="B2430" s="0" t="n">
        <v>0.0300499</v>
      </c>
    </row>
    <row r="2431" customFormat="false" ht="12.8" hidden="false" customHeight="false" outlineLevel="0" collapsed="false">
      <c r="A2431" s="0" t="n">
        <v>0.00948036</v>
      </c>
      <c r="B2431" s="0" t="n">
        <v>0.0300499</v>
      </c>
    </row>
    <row r="2432" customFormat="false" ht="12.8" hidden="false" customHeight="false" outlineLevel="0" collapsed="false">
      <c r="A2432" s="0" t="n">
        <v>0.00947878</v>
      </c>
      <c r="B2432" s="0" t="n">
        <v>0.0300499</v>
      </c>
    </row>
    <row r="2433" customFormat="false" ht="12.8" hidden="false" customHeight="false" outlineLevel="0" collapsed="false">
      <c r="A2433" s="0" t="n">
        <v>0.0094772</v>
      </c>
      <c r="B2433" s="0" t="n">
        <v>0.0300499</v>
      </c>
    </row>
    <row r="2434" customFormat="false" ht="12.8" hidden="false" customHeight="false" outlineLevel="0" collapsed="false">
      <c r="A2434" s="0" t="n">
        <v>0.00947562</v>
      </c>
      <c r="B2434" s="0" t="n">
        <v>0.0300499</v>
      </c>
    </row>
    <row r="2435" customFormat="false" ht="12.8" hidden="false" customHeight="false" outlineLevel="0" collapsed="false">
      <c r="A2435" s="0" t="n">
        <v>0.00947404</v>
      </c>
      <c r="B2435" s="0" t="n">
        <v>0.0300499</v>
      </c>
    </row>
    <row r="2436" customFormat="false" ht="12.8" hidden="false" customHeight="false" outlineLevel="0" collapsed="false">
      <c r="A2436" s="0" t="n">
        <v>0.00947246</v>
      </c>
      <c r="B2436" s="0" t="n">
        <v>0.0300499</v>
      </c>
    </row>
    <row r="2437" customFormat="false" ht="12.8" hidden="false" customHeight="false" outlineLevel="0" collapsed="false">
      <c r="A2437" s="0" t="n">
        <v>0.00947089</v>
      </c>
      <c r="B2437" s="0" t="n">
        <v>0.0300499</v>
      </c>
    </row>
    <row r="2438" customFormat="false" ht="12.8" hidden="false" customHeight="false" outlineLevel="0" collapsed="false">
      <c r="A2438" s="0" t="n">
        <v>0.00946931</v>
      </c>
      <c r="B2438" s="0" t="n">
        <v>0.0300499</v>
      </c>
    </row>
    <row r="2439" customFormat="false" ht="12.8" hidden="false" customHeight="false" outlineLevel="0" collapsed="false">
      <c r="A2439" s="0" t="n">
        <v>0.00946773</v>
      </c>
      <c r="B2439" s="0" t="n">
        <v>0.0300499</v>
      </c>
    </row>
    <row r="2440" customFormat="false" ht="12.8" hidden="false" customHeight="false" outlineLevel="0" collapsed="false">
      <c r="A2440" s="0" t="n">
        <v>0.00946615</v>
      </c>
      <c r="B2440" s="0" t="n">
        <v>0.0300499</v>
      </c>
    </row>
    <row r="2441" customFormat="false" ht="12.8" hidden="false" customHeight="false" outlineLevel="0" collapsed="false">
      <c r="A2441" s="0" t="n">
        <v>0.00946457</v>
      </c>
      <c r="B2441" s="0" t="n">
        <v>0.0300499</v>
      </c>
    </row>
    <row r="2442" customFormat="false" ht="12.8" hidden="false" customHeight="false" outlineLevel="0" collapsed="false">
      <c r="A2442" s="0" t="n">
        <v>0.00946299</v>
      </c>
      <c r="B2442" s="0" t="n">
        <v>0.0300499</v>
      </c>
    </row>
    <row r="2443" customFormat="false" ht="12.8" hidden="false" customHeight="false" outlineLevel="0" collapsed="false">
      <c r="A2443" s="0" t="n">
        <v>0.00946141</v>
      </c>
      <c r="B2443" s="0" t="n">
        <v>0.0300499</v>
      </c>
    </row>
    <row r="2444" customFormat="false" ht="12.8" hidden="false" customHeight="false" outlineLevel="0" collapsed="false">
      <c r="A2444" s="0" t="n">
        <v>0.00945983</v>
      </c>
      <c r="B2444" s="0" t="n">
        <v>0.0300499</v>
      </c>
    </row>
    <row r="2445" customFormat="false" ht="12.8" hidden="false" customHeight="false" outlineLevel="0" collapsed="false">
      <c r="A2445" s="0" t="n">
        <v>0.00945825</v>
      </c>
      <c r="B2445" s="0" t="n">
        <v>0.0300499</v>
      </c>
    </row>
    <row r="2446" customFormat="false" ht="12.8" hidden="false" customHeight="false" outlineLevel="0" collapsed="false">
      <c r="A2446" s="0" t="n">
        <v>0.00945668</v>
      </c>
      <c r="B2446" s="0" t="n">
        <v>0.0300499</v>
      </c>
    </row>
    <row r="2447" customFormat="false" ht="12.8" hidden="false" customHeight="false" outlineLevel="0" collapsed="false">
      <c r="A2447" s="0" t="n">
        <v>0.0094551</v>
      </c>
      <c r="B2447" s="0" t="n">
        <v>0.0300499</v>
      </c>
    </row>
    <row r="2448" customFormat="false" ht="12.8" hidden="false" customHeight="false" outlineLevel="0" collapsed="false">
      <c r="A2448" s="0" t="n">
        <v>0.00945352</v>
      </c>
      <c r="B2448" s="0" t="n">
        <v>0.0300499</v>
      </c>
    </row>
    <row r="2449" customFormat="false" ht="12.8" hidden="false" customHeight="false" outlineLevel="0" collapsed="false">
      <c r="A2449" s="0" t="n">
        <v>0.00945194</v>
      </c>
      <c r="B2449" s="0" t="n">
        <v>0.0300499</v>
      </c>
    </row>
    <row r="2450" customFormat="false" ht="12.8" hidden="false" customHeight="false" outlineLevel="0" collapsed="false">
      <c r="A2450" s="0" t="n">
        <v>0.00945036</v>
      </c>
      <c r="B2450" s="0" t="n">
        <v>0.0300499</v>
      </c>
    </row>
    <row r="2451" customFormat="false" ht="12.8" hidden="false" customHeight="false" outlineLevel="0" collapsed="false">
      <c r="A2451" s="0" t="n">
        <v>0.00944878</v>
      </c>
      <c r="B2451" s="0" t="n">
        <v>0.0300499</v>
      </c>
    </row>
    <row r="2452" customFormat="false" ht="12.8" hidden="false" customHeight="false" outlineLevel="0" collapsed="false">
      <c r="A2452" s="0" t="n">
        <v>0.0094472</v>
      </c>
      <c r="B2452" s="0" t="n">
        <v>0.0300499</v>
      </c>
    </row>
    <row r="2453" customFormat="false" ht="12.8" hidden="false" customHeight="false" outlineLevel="0" collapsed="false">
      <c r="A2453" s="0" t="n">
        <v>0.00944562</v>
      </c>
      <c r="B2453" s="0" t="n">
        <v>0.0300499</v>
      </c>
    </row>
    <row r="2454" customFormat="false" ht="12.8" hidden="false" customHeight="false" outlineLevel="0" collapsed="false">
      <c r="A2454" s="0" t="n">
        <v>0.00944404</v>
      </c>
      <c r="B2454" s="0" t="n">
        <v>0.0300499</v>
      </c>
    </row>
    <row r="2455" customFormat="false" ht="12.8" hidden="false" customHeight="false" outlineLevel="0" collapsed="false">
      <c r="A2455" s="0" t="n">
        <v>0.00944247</v>
      </c>
      <c r="B2455" s="0" t="n">
        <v>0.0300499</v>
      </c>
    </row>
    <row r="2456" customFormat="false" ht="12.8" hidden="false" customHeight="false" outlineLevel="0" collapsed="false">
      <c r="A2456" s="0" t="n">
        <v>0.00944089</v>
      </c>
      <c r="B2456" s="0" t="n">
        <v>0.0300499</v>
      </c>
    </row>
    <row r="2457" customFormat="false" ht="12.8" hidden="false" customHeight="false" outlineLevel="0" collapsed="false">
      <c r="A2457" s="0" t="n">
        <v>0.00943931</v>
      </c>
      <c r="B2457" s="0" t="n">
        <v>0.0300499</v>
      </c>
    </row>
    <row r="2458" customFormat="false" ht="12.8" hidden="false" customHeight="false" outlineLevel="0" collapsed="false">
      <c r="A2458" s="0" t="n">
        <v>0.00943773</v>
      </c>
      <c r="B2458" s="0" t="n">
        <v>0.0300499</v>
      </c>
    </row>
    <row r="2459" customFormat="false" ht="12.8" hidden="false" customHeight="false" outlineLevel="0" collapsed="false">
      <c r="A2459" s="0" t="n">
        <v>0.00943615</v>
      </c>
      <c r="B2459" s="0" t="n">
        <v>0.0300499</v>
      </c>
    </row>
    <row r="2460" customFormat="false" ht="12.8" hidden="false" customHeight="false" outlineLevel="0" collapsed="false">
      <c r="A2460" s="0" t="n">
        <v>0.00943457</v>
      </c>
      <c r="B2460" s="0" t="n">
        <v>0.0300499</v>
      </c>
    </row>
    <row r="2461" customFormat="false" ht="12.8" hidden="false" customHeight="false" outlineLevel="0" collapsed="false">
      <c r="A2461" s="0" t="n">
        <v>0.00943299</v>
      </c>
      <c r="B2461" s="0" t="n">
        <v>0.0300499</v>
      </c>
    </row>
    <row r="2462" customFormat="false" ht="12.8" hidden="false" customHeight="false" outlineLevel="0" collapsed="false">
      <c r="A2462" s="0" t="n">
        <v>0.00943141</v>
      </c>
      <c r="B2462" s="0" t="n">
        <v>0.0300499</v>
      </c>
    </row>
    <row r="2463" customFormat="false" ht="12.8" hidden="false" customHeight="false" outlineLevel="0" collapsed="false">
      <c r="A2463" s="0" t="n">
        <v>0.00942984</v>
      </c>
      <c r="B2463" s="0" t="n">
        <v>0.0300499</v>
      </c>
    </row>
    <row r="2464" customFormat="false" ht="12.8" hidden="false" customHeight="false" outlineLevel="0" collapsed="false">
      <c r="A2464" s="0" t="n">
        <v>0.00942826</v>
      </c>
      <c r="B2464" s="0" t="n">
        <v>0.0300499</v>
      </c>
    </row>
    <row r="2465" customFormat="false" ht="12.8" hidden="false" customHeight="false" outlineLevel="0" collapsed="false">
      <c r="A2465" s="0" t="n">
        <v>0.00942668</v>
      </c>
      <c r="B2465" s="0" t="n">
        <v>0.0300499</v>
      </c>
    </row>
    <row r="2466" customFormat="false" ht="12.8" hidden="false" customHeight="false" outlineLevel="0" collapsed="false">
      <c r="A2466" s="0" t="n">
        <v>0.0094251</v>
      </c>
      <c r="B2466" s="0" t="n">
        <v>0.0300499</v>
      </c>
    </row>
    <row r="2467" customFormat="false" ht="12.8" hidden="false" customHeight="false" outlineLevel="0" collapsed="false">
      <c r="A2467" s="0" t="n">
        <v>0.00942352</v>
      </c>
      <c r="B2467" s="0" t="n">
        <v>0.0300499</v>
      </c>
    </row>
    <row r="2468" customFormat="false" ht="12.8" hidden="false" customHeight="false" outlineLevel="0" collapsed="false">
      <c r="A2468" s="0" t="n">
        <v>0.00942194</v>
      </c>
      <c r="B2468" s="0" t="n">
        <v>0.0300499</v>
      </c>
    </row>
    <row r="2469" customFormat="false" ht="12.8" hidden="false" customHeight="false" outlineLevel="0" collapsed="false">
      <c r="A2469" s="0" t="n">
        <v>0.00942036</v>
      </c>
      <c r="B2469" s="0" t="n">
        <v>0.0300499</v>
      </c>
    </row>
    <row r="2470" customFormat="false" ht="12.8" hidden="false" customHeight="false" outlineLevel="0" collapsed="false">
      <c r="A2470" s="0" t="n">
        <v>0.00941878</v>
      </c>
      <c r="B2470" s="0" t="n">
        <v>0.0300499</v>
      </c>
    </row>
    <row r="2471" customFormat="false" ht="12.8" hidden="false" customHeight="false" outlineLevel="0" collapsed="false">
      <c r="A2471" s="0" t="n">
        <v>0.0094172</v>
      </c>
      <c r="B2471" s="0" t="n">
        <v>0.0300499</v>
      </c>
    </row>
    <row r="2472" customFormat="false" ht="12.8" hidden="false" customHeight="false" outlineLevel="0" collapsed="false">
      <c r="A2472" s="0" t="n">
        <v>0.00941563</v>
      </c>
      <c r="B2472" s="0" t="n">
        <v>0.0300499</v>
      </c>
    </row>
    <row r="2473" customFormat="false" ht="12.8" hidden="false" customHeight="false" outlineLevel="0" collapsed="false">
      <c r="A2473" s="0" t="n">
        <v>0.00941405</v>
      </c>
      <c r="B2473" s="0" t="n">
        <v>0.0300499</v>
      </c>
    </row>
    <row r="2474" customFormat="false" ht="12.8" hidden="false" customHeight="false" outlineLevel="0" collapsed="false">
      <c r="A2474" s="0" t="n">
        <v>0.00941247</v>
      </c>
      <c r="B2474" s="0" t="n">
        <v>0.0300499</v>
      </c>
    </row>
    <row r="2475" customFormat="false" ht="12.8" hidden="false" customHeight="false" outlineLevel="0" collapsed="false">
      <c r="A2475" s="0" t="n">
        <v>0.00941089</v>
      </c>
      <c r="B2475" s="0" t="n">
        <v>0.0300499</v>
      </c>
    </row>
    <row r="2476" customFormat="false" ht="12.8" hidden="false" customHeight="false" outlineLevel="0" collapsed="false">
      <c r="A2476" s="0" t="n">
        <v>0.00940931</v>
      </c>
      <c r="B2476" s="0" t="n">
        <v>0.0300499</v>
      </c>
    </row>
    <row r="2477" customFormat="false" ht="12.8" hidden="false" customHeight="false" outlineLevel="0" collapsed="false">
      <c r="A2477" s="0" t="n">
        <v>0.00940773</v>
      </c>
      <c r="B2477" s="0" t="n">
        <v>0.0300499</v>
      </c>
    </row>
    <row r="2478" customFormat="false" ht="12.8" hidden="false" customHeight="false" outlineLevel="0" collapsed="false">
      <c r="A2478" s="0" t="n">
        <v>0.00940615</v>
      </c>
      <c r="B2478" s="0" t="n">
        <v>0.0300499</v>
      </c>
    </row>
    <row r="2479" customFormat="false" ht="12.8" hidden="false" customHeight="false" outlineLevel="0" collapsed="false">
      <c r="A2479" s="0" t="n">
        <v>0.00940457</v>
      </c>
      <c r="B2479" s="0" t="n">
        <v>0.0300499</v>
      </c>
    </row>
    <row r="2480" customFormat="false" ht="12.8" hidden="false" customHeight="false" outlineLevel="0" collapsed="false">
      <c r="A2480" s="0" t="n">
        <v>0.00940299</v>
      </c>
      <c r="B2480" s="0" t="n">
        <v>0.0300499</v>
      </c>
    </row>
    <row r="2481" customFormat="false" ht="12.8" hidden="false" customHeight="false" outlineLevel="0" collapsed="false">
      <c r="A2481" s="0" t="n">
        <v>0.00940142</v>
      </c>
      <c r="B2481" s="0" t="n">
        <v>0.0300499</v>
      </c>
    </row>
    <row r="2482" customFormat="false" ht="12.8" hidden="false" customHeight="false" outlineLevel="0" collapsed="false">
      <c r="A2482" s="0" t="n">
        <v>0.00939984</v>
      </c>
      <c r="B2482" s="0" t="n">
        <v>0.0300499</v>
      </c>
    </row>
    <row r="2483" customFormat="false" ht="12.8" hidden="false" customHeight="false" outlineLevel="0" collapsed="false">
      <c r="A2483" s="0" t="n">
        <v>0.00939826</v>
      </c>
      <c r="B2483" s="0" t="n">
        <v>0.0300499</v>
      </c>
    </row>
    <row r="2484" customFormat="false" ht="12.8" hidden="false" customHeight="false" outlineLevel="0" collapsed="false">
      <c r="A2484" s="0" t="n">
        <v>0.00939668</v>
      </c>
      <c r="B2484" s="0" t="n">
        <v>0.0300499</v>
      </c>
    </row>
    <row r="2485" customFormat="false" ht="12.8" hidden="false" customHeight="false" outlineLevel="0" collapsed="false">
      <c r="A2485" s="0" t="n">
        <v>0.0093951</v>
      </c>
      <c r="B2485" s="0" t="n">
        <v>0.0300499</v>
      </c>
    </row>
    <row r="2486" customFormat="false" ht="12.8" hidden="false" customHeight="false" outlineLevel="0" collapsed="false">
      <c r="A2486" s="0" t="n">
        <v>0.00939352</v>
      </c>
      <c r="B2486" s="0" t="n">
        <v>0.0300499</v>
      </c>
    </row>
    <row r="2487" customFormat="false" ht="12.8" hidden="false" customHeight="false" outlineLevel="0" collapsed="false">
      <c r="A2487" s="0" t="n">
        <v>0.00939194</v>
      </c>
      <c r="B2487" s="0" t="n">
        <v>0.0300499</v>
      </c>
    </row>
    <row r="2488" customFormat="false" ht="12.8" hidden="false" customHeight="false" outlineLevel="0" collapsed="false">
      <c r="A2488" s="0" t="n">
        <v>0.00939036</v>
      </c>
      <c r="B2488" s="0" t="n">
        <v>0.0300499</v>
      </c>
    </row>
    <row r="2489" customFormat="false" ht="12.8" hidden="false" customHeight="false" outlineLevel="0" collapsed="false">
      <c r="A2489" s="0" t="n">
        <v>0.00938879</v>
      </c>
      <c r="B2489" s="0" t="n">
        <v>0.0300499</v>
      </c>
    </row>
    <row r="2490" customFormat="false" ht="12.8" hidden="false" customHeight="false" outlineLevel="0" collapsed="false">
      <c r="A2490" s="0" t="n">
        <v>0.00938721</v>
      </c>
      <c r="B2490" s="0" t="n">
        <v>0.0300499</v>
      </c>
    </row>
    <row r="2491" customFormat="false" ht="12.8" hidden="false" customHeight="false" outlineLevel="0" collapsed="false">
      <c r="A2491" s="0" t="n">
        <v>0.00938563</v>
      </c>
      <c r="B2491" s="0" t="n">
        <v>0.0300499</v>
      </c>
    </row>
    <row r="2492" customFormat="false" ht="12.8" hidden="false" customHeight="false" outlineLevel="0" collapsed="false">
      <c r="A2492" s="0" t="n">
        <v>0.00938405</v>
      </c>
      <c r="B2492" s="0" t="n">
        <v>0.0300499</v>
      </c>
    </row>
    <row r="2493" customFormat="false" ht="12.8" hidden="false" customHeight="false" outlineLevel="0" collapsed="false">
      <c r="A2493" s="0" t="n">
        <v>0.00938247</v>
      </c>
      <c r="B2493" s="0" t="n">
        <v>0.0300499</v>
      </c>
    </row>
    <row r="2494" customFormat="false" ht="12.8" hidden="false" customHeight="false" outlineLevel="0" collapsed="false">
      <c r="A2494" s="0" t="n">
        <v>0.00938089</v>
      </c>
      <c r="B2494" s="0" t="n">
        <v>0.0300499</v>
      </c>
    </row>
    <row r="2495" customFormat="false" ht="12.8" hidden="false" customHeight="false" outlineLevel="0" collapsed="false">
      <c r="A2495" s="0" t="n">
        <v>0.00937931</v>
      </c>
      <c r="B2495" s="0" t="n">
        <v>0.0300499</v>
      </c>
    </row>
    <row r="2496" customFormat="false" ht="12.8" hidden="false" customHeight="false" outlineLevel="0" collapsed="false">
      <c r="A2496" s="0" t="n">
        <v>0.00937773</v>
      </c>
      <c r="B2496" s="0" t="n">
        <v>0.0300499</v>
      </c>
    </row>
    <row r="2497" customFormat="false" ht="12.8" hidden="false" customHeight="false" outlineLevel="0" collapsed="false">
      <c r="A2497" s="0" t="n">
        <v>0.00937615</v>
      </c>
      <c r="B2497" s="0" t="n">
        <v>0.0300499</v>
      </c>
    </row>
    <row r="2498" customFormat="false" ht="12.8" hidden="false" customHeight="false" outlineLevel="0" collapsed="false">
      <c r="A2498" s="0" t="n">
        <v>0.00937458</v>
      </c>
      <c r="B2498" s="0" t="n">
        <v>0.0300499</v>
      </c>
    </row>
    <row r="2499" customFormat="false" ht="12.8" hidden="false" customHeight="false" outlineLevel="0" collapsed="false">
      <c r="A2499" s="0" t="n">
        <v>0.009373</v>
      </c>
      <c r="B2499" s="0" t="n">
        <v>0.0300499</v>
      </c>
    </row>
    <row r="2500" customFormat="false" ht="12.8" hidden="false" customHeight="false" outlineLevel="0" collapsed="false">
      <c r="A2500" s="0" t="n">
        <v>0.00937142</v>
      </c>
      <c r="B2500" s="0" t="n">
        <v>0.0300499</v>
      </c>
    </row>
    <row r="2501" customFormat="false" ht="12.8" hidden="false" customHeight="false" outlineLevel="0" collapsed="false">
      <c r="A2501" s="0" t="n">
        <v>0.00936984</v>
      </c>
      <c r="B2501" s="0" t="n">
        <v>0.0300499</v>
      </c>
    </row>
    <row r="2502" customFormat="false" ht="12.8" hidden="false" customHeight="false" outlineLevel="0" collapsed="false">
      <c r="A2502" s="0" t="n">
        <v>0.00936826</v>
      </c>
      <c r="B2502" s="0" t="n">
        <v>0.0300499</v>
      </c>
    </row>
    <row r="2503" customFormat="false" ht="12.8" hidden="false" customHeight="false" outlineLevel="0" collapsed="false">
      <c r="A2503" s="0" t="n">
        <v>0.00936668</v>
      </c>
      <c r="B2503" s="0" t="n">
        <v>0.0300499</v>
      </c>
    </row>
    <row r="2504" customFormat="false" ht="12.8" hidden="false" customHeight="false" outlineLevel="0" collapsed="false">
      <c r="A2504" s="0" t="n">
        <v>0.0093651</v>
      </c>
      <c r="B2504" s="0" t="n">
        <v>0.0300499</v>
      </c>
    </row>
    <row r="2505" customFormat="false" ht="12.8" hidden="false" customHeight="false" outlineLevel="0" collapsed="false">
      <c r="A2505" s="0" t="n">
        <v>0.00936352</v>
      </c>
      <c r="B2505" s="0" t="n">
        <v>0.0300499</v>
      </c>
    </row>
    <row r="2506" customFormat="false" ht="12.8" hidden="false" customHeight="false" outlineLevel="0" collapsed="false">
      <c r="A2506" s="0" t="n">
        <v>0.00936194</v>
      </c>
      <c r="B2506" s="0" t="n">
        <v>0.0300499</v>
      </c>
    </row>
    <row r="2507" customFormat="false" ht="12.8" hidden="false" customHeight="false" outlineLevel="0" collapsed="false">
      <c r="A2507" s="0" t="n">
        <v>0.00936037</v>
      </c>
      <c r="B2507" s="0" t="n">
        <v>0.0300499</v>
      </c>
    </row>
    <row r="2508" customFormat="false" ht="12.8" hidden="false" customHeight="false" outlineLevel="0" collapsed="false">
      <c r="A2508" s="0" t="n">
        <v>0.00935879</v>
      </c>
      <c r="B2508" s="0" t="n">
        <v>0.0300499</v>
      </c>
    </row>
    <row r="2509" customFormat="false" ht="12.8" hidden="false" customHeight="false" outlineLevel="0" collapsed="false">
      <c r="A2509" s="0" t="n">
        <v>0.00935721</v>
      </c>
      <c r="B2509" s="0" t="n">
        <v>0.0300499</v>
      </c>
    </row>
    <row r="2510" customFormat="false" ht="12.8" hidden="false" customHeight="false" outlineLevel="0" collapsed="false">
      <c r="A2510" s="0" t="n">
        <v>0.00935563</v>
      </c>
      <c r="B2510" s="0" t="n">
        <v>0.0300499</v>
      </c>
    </row>
    <row r="2511" customFormat="false" ht="12.8" hidden="false" customHeight="false" outlineLevel="0" collapsed="false">
      <c r="A2511" s="0" t="n">
        <v>0.00935405</v>
      </c>
      <c r="B2511" s="0" t="n">
        <v>0.0300499</v>
      </c>
    </row>
    <row r="2512" customFormat="false" ht="12.8" hidden="false" customHeight="false" outlineLevel="0" collapsed="false">
      <c r="A2512" s="0" t="n">
        <v>0.00935247</v>
      </c>
      <c r="B2512" s="0" t="n">
        <v>0.0300499</v>
      </c>
    </row>
    <row r="2513" customFormat="false" ht="12.8" hidden="false" customHeight="false" outlineLevel="0" collapsed="false">
      <c r="A2513" s="0" t="n">
        <v>0.00935089</v>
      </c>
      <c r="B2513" s="0" t="n">
        <v>0.0300499</v>
      </c>
    </row>
    <row r="2514" customFormat="false" ht="12.8" hidden="false" customHeight="false" outlineLevel="0" collapsed="false">
      <c r="A2514" s="0" t="n">
        <v>0.00934931</v>
      </c>
      <c r="B2514" s="0" t="n">
        <v>0.0300499</v>
      </c>
    </row>
    <row r="2515" customFormat="false" ht="12.8" hidden="false" customHeight="false" outlineLevel="0" collapsed="false">
      <c r="A2515" s="0" t="n">
        <v>0.00934774</v>
      </c>
      <c r="B2515" s="0" t="n">
        <v>0.0300499</v>
      </c>
    </row>
    <row r="2516" customFormat="false" ht="12.8" hidden="false" customHeight="false" outlineLevel="0" collapsed="false">
      <c r="A2516" s="0" t="n">
        <v>0.00934616</v>
      </c>
      <c r="B2516" s="0" t="n">
        <v>0.0300499</v>
      </c>
    </row>
    <row r="2517" customFormat="false" ht="12.8" hidden="false" customHeight="false" outlineLevel="0" collapsed="false">
      <c r="A2517" s="0" t="n">
        <v>0.00934458</v>
      </c>
      <c r="B2517" s="0" t="n">
        <v>0.0300499</v>
      </c>
    </row>
    <row r="2518" customFormat="false" ht="12.8" hidden="false" customHeight="false" outlineLevel="0" collapsed="false">
      <c r="A2518" s="0" t="n">
        <v>0.009343</v>
      </c>
      <c r="B2518" s="0" t="n">
        <v>0.0300499</v>
      </c>
    </row>
    <row r="2519" customFormat="false" ht="12.8" hidden="false" customHeight="false" outlineLevel="0" collapsed="false">
      <c r="A2519" s="0" t="n">
        <v>0.00934142</v>
      </c>
      <c r="B2519" s="0" t="n">
        <v>0.0300499</v>
      </c>
    </row>
    <row r="2520" customFormat="false" ht="12.8" hidden="false" customHeight="false" outlineLevel="0" collapsed="false">
      <c r="A2520" s="0" t="n">
        <v>0.00933984</v>
      </c>
      <c r="B2520" s="0" t="n">
        <v>0.0300499</v>
      </c>
    </row>
    <row r="2521" customFormat="false" ht="12.8" hidden="false" customHeight="false" outlineLevel="0" collapsed="false">
      <c r="A2521" s="0" t="n">
        <v>0.00933826</v>
      </c>
      <c r="B2521" s="0" t="n">
        <v>0.0300499</v>
      </c>
    </row>
    <row r="2522" customFormat="false" ht="12.8" hidden="false" customHeight="false" outlineLevel="0" collapsed="false">
      <c r="A2522" s="0" t="n">
        <v>0.00933668</v>
      </c>
      <c r="B2522" s="0" t="n">
        <v>0.0300499</v>
      </c>
    </row>
    <row r="2523" customFormat="false" ht="12.8" hidden="false" customHeight="false" outlineLevel="0" collapsed="false">
      <c r="A2523" s="0" t="n">
        <v>0.0093351</v>
      </c>
      <c r="B2523" s="0" t="n">
        <v>0.0300499</v>
      </c>
    </row>
    <row r="2524" customFormat="false" ht="12.8" hidden="false" customHeight="false" outlineLevel="0" collapsed="false">
      <c r="A2524" s="0" t="n">
        <v>0.00933353</v>
      </c>
      <c r="B2524" s="0" t="n">
        <v>0.0300499</v>
      </c>
    </row>
    <row r="2525" customFormat="false" ht="12.8" hidden="false" customHeight="false" outlineLevel="0" collapsed="false">
      <c r="A2525" s="0" t="n">
        <v>0.00933195</v>
      </c>
      <c r="B2525" s="0" t="n">
        <v>0.0300499</v>
      </c>
    </row>
    <row r="2526" customFormat="false" ht="12.8" hidden="false" customHeight="false" outlineLevel="0" collapsed="false">
      <c r="A2526" s="0" t="n">
        <v>0.00933037</v>
      </c>
      <c r="B2526" s="0" t="n">
        <v>0.0300499</v>
      </c>
    </row>
    <row r="2527" customFormat="false" ht="12.8" hidden="false" customHeight="false" outlineLevel="0" collapsed="false">
      <c r="A2527" s="0" t="n">
        <v>0.00932879</v>
      </c>
      <c r="B2527" s="0" t="n">
        <v>0.0300499</v>
      </c>
    </row>
    <row r="2528" customFormat="false" ht="12.8" hidden="false" customHeight="false" outlineLevel="0" collapsed="false">
      <c r="A2528" s="0" t="n">
        <v>0.00932721</v>
      </c>
      <c r="B2528" s="0" t="n">
        <v>0.0300499</v>
      </c>
    </row>
    <row r="2529" customFormat="false" ht="12.8" hidden="false" customHeight="false" outlineLevel="0" collapsed="false">
      <c r="A2529" s="0" t="n">
        <v>0.00932563</v>
      </c>
      <c r="B2529" s="0" t="n">
        <v>0.0300499</v>
      </c>
    </row>
    <row r="2530" customFormat="false" ht="12.8" hidden="false" customHeight="false" outlineLevel="0" collapsed="false">
      <c r="A2530" s="0" t="n">
        <v>0.00932405</v>
      </c>
      <c r="B2530" s="0" t="n">
        <v>0.0300499</v>
      </c>
    </row>
    <row r="2531" customFormat="false" ht="12.8" hidden="false" customHeight="false" outlineLevel="0" collapsed="false">
      <c r="A2531" s="0" t="n">
        <v>0.00932247</v>
      </c>
      <c r="B2531" s="0" t="n">
        <v>0.0300499</v>
      </c>
    </row>
    <row r="2532" customFormat="false" ht="12.8" hidden="false" customHeight="false" outlineLevel="0" collapsed="false">
      <c r="A2532" s="0" t="n">
        <v>0.00932089</v>
      </c>
      <c r="B2532" s="0" t="n">
        <v>0.0300499</v>
      </c>
    </row>
    <row r="2533" customFormat="false" ht="12.8" hidden="false" customHeight="false" outlineLevel="0" collapsed="false">
      <c r="A2533" s="0" t="n">
        <v>0.00931932</v>
      </c>
      <c r="B2533" s="0" t="n">
        <v>0.0300499</v>
      </c>
    </row>
    <row r="2534" customFormat="false" ht="12.8" hidden="false" customHeight="false" outlineLevel="0" collapsed="false">
      <c r="A2534" s="0" t="n">
        <v>0.00931774</v>
      </c>
      <c r="B2534" s="0" t="n">
        <v>0.0300499</v>
      </c>
    </row>
    <row r="2535" customFormat="false" ht="12.8" hidden="false" customHeight="false" outlineLevel="0" collapsed="false">
      <c r="A2535" s="0" t="n">
        <v>0.00931616</v>
      </c>
      <c r="B2535" s="0" t="n">
        <v>0.0300499</v>
      </c>
    </row>
    <row r="2536" customFormat="false" ht="12.8" hidden="false" customHeight="false" outlineLevel="0" collapsed="false">
      <c r="A2536" s="0" t="n">
        <v>0.00931458</v>
      </c>
      <c r="B2536" s="0" t="n">
        <v>0.0300499</v>
      </c>
    </row>
    <row r="2537" customFormat="false" ht="12.8" hidden="false" customHeight="false" outlineLevel="0" collapsed="false">
      <c r="A2537" s="0" t="n">
        <v>0.009313</v>
      </c>
      <c r="B2537" s="0" t="n">
        <v>0.0300499</v>
      </c>
    </row>
    <row r="2538" customFormat="false" ht="12.8" hidden="false" customHeight="false" outlineLevel="0" collapsed="false">
      <c r="A2538" s="0" t="n">
        <v>0.00931142</v>
      </c>
      <c r="B2538" s="0" t="n">
        <v>0.0300499</v>
      </c>
    </row>
    <row r="2539" customFormat="false" ht="12.8" hidden="false" customHeight="false" outlineLevel="0" collapsed="false">
      <c r="A2539" s="0" t="n">
        <v>0.00930984</v>
      </c>
      <c r="B2539" s="0" t="n">
        <v>0.0300499</v>
      </c>
    </row>
    <row r="2540" customFormat="false" ht="12.8" hidden="false" customHeight="false" outlineLevel="0" collapsed="false">
      <c r="A2540" s="0" t="n">
        <v>0.00930826</v>
      </c>
      <c r="B2540" s="0" t="n">
        <v>0.0300499</v>
      </c>
    </row>
    <row r="2541" customFormat="false" ht="12.8" hidden="false" customHeight="false" outlineLevel="0" collapsed="false">
      <c r="A2541" s="0" t="n">
        <v>0.00930669</v>
      </c>
      <c r="B2541" s="0" t="n">
        <v>0.0300499</v>
      </c>
    </row>
    <row r="2542" customFormat="false" ht="12.8" hidden="false" customHeight="false" outlineLevel="0" collapsed="false">
      <c r="A2542" s="0" t="n">
        <v>0.00930511</v>
      </c>
      <c r="B2542" s="0" t="n">
        <v>0.0300499</v>
      </c>
    </row>
    <row r="2543" customFormat="false" ht="12.8" hidden="false" customHeight="false" outlineLevel="0" collapsed="false">
      <c r="A2543" s="0" t="n">
        <v>0.00930353</v>
      </c>
      <c r="B2543" s="0" t="n">
        <v>0.0300499</v>
      </c>
    </row>
    <row r="2544" customFormat="false" ht="12.8" hidden="false" customHeight="false" outlineLevel="0" collapsed="false">
      <c r="A2544" s="0" t="n">
        <v>0.00930195</v>
      </c>
      <c r="B2544" s="0" t="n">
        <v>0.0300499</v>
      </c>
    </row>
    <row r="2545" customFormat="false" ht="12.8" hidden="false" customHeight="false" outlineLevel="0" collapsed="false">
      <c r="A2545" s="0" t="n">
        <v>0.00930037</v>
      </c>
      <c r="B2545" s="0" t="n">
        <v>0.0300499</v>
      </c>
    </row>
    <row r="2546" customFormat="false" ht="12.8" hidden="false" customHeight="false" outlineLevel="0" collapsed="false">
      <c r="A2546" s="0" t="n">
        <v>0.00929879</v>
      </c>
      <c r="B2546" s="0" t="n">
        <v>0.0300499</v>
      </c>
    </row>
    <row r="2547" customFormat="false" ht="12.8" hidden="false" customHeight="false" outlineLevel="0" collapsed="false">
      <c r="A2547" s="0" t="n">
        <v>0.00929721</v>
      </c>
      <c r="B2547" s="0" t="n">
        <v>0.0300499</v>
      </c>
    </row>
    <row r="2548" customFormat="false" ht="12.8" hidden="false" customHeight="false" outlineLevel="0" collapsed="false">
      <c r="A2548" s="0" t="n">
        <v>0.00929563</v>
      </c>
      <c r="B2548" s="0" t="n">
        <v>0.0300499</v>
      </c>
    </row>
    <row r="2549" customFormat="false" ht="12.8" hidden="false" customHeight="false" outlineLevel="0" collapsed="false">
      <c r="A2549" s="0" t="n">
        <v>0.00929405</v>
      </c>
      <c r="B2549" s="0" t="n">
        <v>0.0300499</v>
      </c>
    </row>
    <row r="2550" customFormat="false" ht="12.8" hidden="false" customHeight="false" outlineLevel="0" collapsed="false">
      <c r="A2550" s="0" t="n">
        <v>0.00929248</v>
      </c>
      <c r="B2550" s="0" t="n">
        <v>0.0300499</v>
      </c>
    </row>
    <row r="2551" customFormat="false" ht="12.8" hidden="false" customHeight="false" outlineLevel="0" collapsed="false">
      <c r="A2551" s="0" t="n">
        <v>0.0092909</v>
      </c>
      <c r="B2551" s="0" t="n">
        <v>0.0300499</v>
      </c>
    </row>
    <row r="2552" customFormat="false" ht="12.8" hidden="false" customHeight="false" outlineLevel="0" collapsed="false">
      <c r="A2552" s="0" t="n">
        <v>0.00928932</v>
      </c>
      <c r="B2552" s="0" t="n">
        <v>0.0300499</v>
      </c>
    </row>
    <row r="2553" customFormat="false" ht="12.8" hidden="false" customHeight="false" outlineLevel="0" collapsed="false">
      <c r="A2553" s="0" t="n">
        <v>0.00928774</v>
      </c>
      <c r="B2553" s="0" t="n">
        <v>0.0300499</v>
      </c>
    </row>
    <row r="2554" customFormat="false" ht="12.8" hidden="false" customHeight="false" outlineLevel="0" collapsed="false">
      <c r="A2554" s="0" t="n">
        <v>0.00928616</v>
      </c>
      <c r="B2554" s="0" t="n">
        <v>0.0300499</v>
      </c>
    </row>
    <row r="2555" customFormat="false" ht="12.8" hidden="false" customHeight="false" outlineLevel="0" collapsed="false">
      <c r="A2555" s="0" t="n">
        <v>0.00928458</v>
      </c>
      <c r="B2555" s="0" t="n">
        <v>0.0300499</v>
      </c>
    </row>
    <row r="2556" customFormat="false" ht="12.8" hidden="false" customHeight="false" outlineLevel="0" collapsed="false">
      <c r="A2556" s="0" t="n">
        <v>0.009283</v>
      </c>
      <c r="B2556" s="0" t="n">
        <v>0.0300499</v>
      </c>
    </row>
    <row r="2557" customFormat="false" ht="12.8" hidden="false" customHeight="false" outlineLevel="0" collapsed="false">
      <c r="A2557" s="0" t="n">
        <v>0.00928142</v>
      </c>
      <c r="B2557" s="0" t="n">
        <v>0.0300499</v>
      </c>
    </row>
    <row r="2558" customFormat="false" ht="12.8" hidden="false" customHeight="false" outlineLevel="0" collapsed="false">
      <c r="A2558" s="0" t="n">
        <v>0.00927984</v>
      </c>
      <c r="B2558" s="0" t="n">
        <v>0.0300499</v>
      </c>
    </row>
    <row r="2559" customFormat="false" ht="12.8" hidden="false" customHeight="false" outlineLevel="0" collapsed="false">
      <c r="A2559" s="0" t="n">
        <v>0.00927827</v>
      </c>
      <c r="B2559" s="0" t="n">
        <v>0.0300499</v>
      </c>
    </row>
    <row r="2560" customFormat="false" ht="12.8" hidden="false" customHeight="false" outlineLevel="0" collapsed="false">
      <c r="A2560" s="0" t="n">
        <v>0.00927669</v>
      </c>
      <c r="B2560" s="0" t="n">
        <v>0.0300499</v>
      </c>
    </row>
    <row r="2561" customFormat="false" ht="12.8" hidden="false" customHeight="false" outlineLevel="0" collapsed="false">
      <c r="A2561" s="0" t="n">
        <v>0.00927511</v>
      </c>
      <c r="B2561" s="0" t="n">
        <v>0.0300499</v>
      </c>
    </row>
    <row r="2562" customFormat="false" ht="12.8" hidden="false" customHeight="false" outlineLevel="0" collapsed="false">
      <c r="A2562" s="0" t="n">
        <v>0.00927353</v>
      </c>
      <c r="B2562" s="0" t="n">
        <v>0.0300499</v>
      </c>
    </row>
    <row r="2563" customFormat="false" ht="12.8" hidden="false" customHeight="false" outlineLevel="0" collapsed="false">
      <c r="A2563" s="0" t="n">
        <v>0.00927195</v>
      </c>
      <c r="B2563" s="0" t="n">
        <v>0.0300499</v>
      </c>
    </row>
    <row r="2564" customFormat="false" ht="12.8" hidden="false" customHeight="false" outlineLevel="0" collapsed="false">
      <c r="A2564" s="0" t="n">
        <v>0.00927037</v>
      </c>
      <c r="B2564" s="0" t="n">
        <v>0.0300499</v>
      </c>
    </row>
    <row r="2565" customFormat="false" ht="12.8" hidden="false" customHeight="false" outlineLevel="0" collapsed="false">
      <c r="A2565" s="0" t="n">
        <v>0.00926879</v>
      </c>
      <c r="B2565" s="0" t="n">
        <v>0.0300499</v>
      </c>
    </row>
    <row r="2566" customFormat="false" ht="12.8" hidden="false" customHeight="false" outlineLevel="0" collapsed="false">
      <c r="A2566" s="0" t="n">
        <v>0.00926721</v>
      </c>
      <c r="B2566" s="0" t="n">
        <v>0.0300499</v>
      </c>
    </row>
    <row r="2567" customFormat="false" ht="12.8" hidden="false" customHeight="false" outlineLevel="0" collapsed="false">
      <c r="A2567" s="0" t="n">
        <v>0.00926564</v>
      </c>
      <c r="B2567" s="0" t="n">
        <v>0.0300499</v>
      </c>
    </row>
    <row r="2568" customFormat="false" ht="12.8" hidden="false" customHeight="false" outlineLevel="0" collapsed="false">
      <c r="A2568" s="0" t="n">
        <v>0.00926406</v>
      </c>
      <c r="B2568" s="0" t="n">
        <v>0.0300499</v>
      </c>
    </row>
    <row r="2569" customFormat="false" ht="12.8" hidden="false" customHeight="false" outlineLevel="0" collapsed="false">
      <c r="A2569" s="0" t="n">
        <v>0.00926248</v>
      </c>
      <c r="B2569" s="0" t="n">
        <v>0.0300499</v>
      </c>
    </row>
    <row r="2570" customFormat="false" ht="12.8" hidden="false" customHeight="false" outlineLevel="0" collapsed="false">
      <c r="A2570" s="0" t="n">
        <v>0.0092609</v>
      </c>
      <c r="B2570" s="0" t="n">
        <v>0.0300499</v>
      </c>
    </row>
    <row r="2571" customFormat="false" ht="12.8" hidden="false" customHeight="false" outlineLevel="0" collapsed="false">
      <c r="A2571" s="0" t="n">
        <v>0.00925932</v>
      </c>
      <c r="B2571" s="0" t="n">
        <v>0.0300499</v>
      </c>
    </row>
    <row r="2572" customFormat="false" ht="12.8" hidden="false" customHeight="false" outlineLevel="0" collapsed="false">
      <c r="A2572" s="0" t="n">
        <v>0.00925774</v>
      </c>
      <c r="B2572" s="0" t="n">
        <v>0.0300499</v>
      </c>
    </row>
    <row r="2573" customFormat="false" ht="12.8" hidden="false" customHeight="false" outlineLevel="0" collapsed="false">
      <c r="A2573" s="0" t="n">
        <v>0.00925616</v>
      </c>
      <c r="B2573" s="0" t="n">
        <v>0.0300499</v>
      </c>
    </row>
    <row r="2574" customFormat="false" ht="12.8" hidden="false" customHeight="false" outlineLevel="0" collapsed="false">
      <c r="A2574" s="0" t="n">
        <v>0.00925458</v>
      </c>
      <c r="B2574" s="0" t="n">
        <v>0.0300499</v>
      </c>
    </row>
    <row r="2575" customFormat="false" ht="12.8" hidden="false" customHeight="false" outlineLevel="0" collapsed="false">
      <c r="A2575" s="0" t="n">
        <v>0.009253</v>
      </c>
      <c r="B2575" s="0" t="n">
        <v>0.0300499</v>
      </c>
    </row>
    <row r="2576" customFormat="false" ht="12.8" hidden="false" customHeight="false" outlineLevel="0" collapsed="false">
      <c r="A2576" s="0" t="n">
        <v>0.00925143</v>
      </c>
      <c r="B2576" s="0" t="n">
        <v>0.0300499</v>
      </c>
    </row>
    <row r="2577" customFormat="false" ht="12.8" hidden="false" customHeight="false" outlineLevel="0" collapsed="false">
      <c r="A2577" s="0" t="n">
        <v>0.00924985</v>
      </c>
      <c r="B2577" s="0" t="n">
        <v>0.0300499</v>
      </c>
    </row>
    <row r="2578" customFormat="false" ht="12.8" hidden="false" customHeight="false" outlineLevel="0" collapsed="false">
      <c r="A2578" s="0" t="n">
        <v>0.00924827</v>
      </c>
      <c r="B2578" s="0" t="n">
        <v>0.0300499</v>
      </c>
    </row>
    <row r="2579" customFormat="false" ht="12.8" hidden="false" customHeight="false" outlineLevel="0" collapsed="false">
      <c r="A2579" s="0" t="n">
        <v>0.00924669</v>
      </c>
      <c r="B2579" s="0" t="n">
        <v>0.0300499</v>
      </c>
    </row>
    <row r="2580" customFormat="false" ht="12.8" hidden="false" customHeight="false" outlineLevel="0" collapsed="false">
      <c r="A2580" s="0" t="n">
        <v>0.00924511</v>
      </c>
      <c r="B2580" s="0" t="n">
        <v>0.0300499</v>
      </c>
    </row>
    <row r="2581" customFormat="false" ht="12.8" hidden="false" customHeight="false" outlineLevel="0" collapsed="false">
      <c r="A2581" s="0" t="n">
        <v>0.00924353</v>
      </c>
      <c r="B2581" s="0" t="n">
        <v>0.0300499</v>
      </c>
    </row>
    <row r="2582" customFormat="false" ht="12.8" hidden="false" customHeight="false" outlineLevel="0" collapsed="false">
      <c r="A2582" s="0" t="n">
        <v>0.00924195</v>
      </c>
      <c r="B2582" s="0" t="n">
        <v>0.0300499</v>
      </c>
    </row>
    <row r="2583" customFormat="false" ht="12.8" hidden="false" customHeight="false" outlineLevel="0" collapsed="false">
      <c r="A2583" s="0" t="n">
        <v>0.00924037</v>
      </c>
      <c r="B2583" s="0" t="n">
        <v>0.0300499</v>
      </c>
    </row>
    <row r="2584" customFormat="false" ht="12.8" hidden="false" customHeight="false" outlineLevel="0" collapsed="false">
      <c r="A2584" s="0" t="n">
        <v>0.00923879</v>
      </c>
      <c r="B2584" s="0" t="n">
        <v>0.0300499</v>
      </c>
    </row>
    <row r="2585" customFormat="false" ht="12.8" hidden="false" customHeight="false" outlineLevel="0" collapsed="false">
      <c r="A2585" s="0" t="n">
        <v>0.00923722</v>
      </c>
      <c r="B2585" s="0" t="n">
        <v>0.0300499</v>
      </c>
    </row>
    <row r="2586" customFormat="false" ht="12.8" hidden="false" customHeight="false" outlineLevel="0" collapsed="false">
      <c r="A2586" s="0" t="n">
        <v>0.00923564</v>
      </c>
      <c r="B2586" s="0" t="n">
        <v>0.0300499</v>
      </c>
    </row>
    <row r="2587" customFormat="false" ht="12.8" hidden="false" customHeight="false" outlineLevel="0" collapsed="false">
      <c r="A2587" s="0" t="n">
        <v>0.00923406</v>
      </c>
      <c r="B2587" s="0" t="n">
        <v>0.0300499</v>
      </c>
    </row>
    <row r="2588" customFormat="false" ht="12.8" hidden="false" customHeight="false" outlineLevel="0" collapsed="false">
      <c r="A2588" s="0" t="n">
        <v>0.00923248</v>
      </c>
      <c r="B2588" s="0" t="n">
        <v>0.0300499</v>
      </c>
    </row>
    <row r="2589" customFormat="false" ht="12.8" hidden="false" customHeight="false" outlineLevel="0" collapsed="false">
      <c r="A2589" s="0" t="n">
        <v>0.0092309</v>
      </c>
      <c r="B2589" s="0" t="n">
        <v>0.0300499</v>
      </c>
    </row>
    <row r="2590" customFormat="false" ht="12.8" hidden="false" customHeight="false" outlineLevel="0" collapsed="false">
      <c r="A2590" s="0" t="n">
        <v>0.00922932</v>
      </c>
      <c r="B2590" s="0" t="n">
        <v>0.0300499</v>
      </c>
    </row>
    <row r="2591" customFormat="false" ht="12.8" hidden="false" customHeight="false" outlineLevel="0" collapsed="false">
      <c r="A2591" s="0" t="n">
        <v>0.00922774</v>
      </c>
      <c r="B2591" s="0" t="n">
        <v>0.0300499</v>
      </c>
    </row>
    <row r="2592" customFormat="false" ht="12.8" hidden="false" customHeight="false" outlineLevel="0" collapsed="false">
      <c r="A2592" s="0" t="n">
        <v>0.00922616</v>
      </c>
      <c r="B2592" s="0" t="n">
        <v>0.0300499</v>
      </c>
    </row>
    <row r="2593" customFormat="false" ht="12.8" hidden="false" customHeight="false" outlineLevel="0" collapsed="false">
      <c r="A2593" s="0" t="n">
        <v>0.00922459</v>
      </c>
      <c r="B2593" s="0" t="n">
        <v>0.0300499</v>
      </c>
    </row>
    <row r="2594" customFormat="false" ht="12.8" hidden="false" customHeight="false" outlineLevel="0" collapsed="false">
      <c r="A2594" s="0" t="n">
        <v>0.00922301</v>
      </c>
      <c r="B2594" s="0" t="n">
        <v>0.0300499</v>
      </c>
    </row>
    <row r="2595" customFormat="false" ht="12.8" hidden="false" customHeight="false" outlineLevel="0" collapsed="false">
      <c r="A2595" s="0" t="n">
        <v>0.00922143</v>
      </c>
      <c r="B2595" s="0" t="n">
        <v>0.0300499</v>
      </c>
    </row>
    <row r="2596" customFormat="false" ht="12.8" hidden="false" customHeight="false" outlineLevel="0" collapsed="false">
      <c r="A2596" s="0" t="n">
        <v>0.00921985</v>
      </c>
      <c r="B2596" s="0" t="n">
        <v>0.0300499</v>
      </c>
    </row>
    <row r="2597" customFormat="false" ht="12.8" hidden="false" customHeight="false" outlineLevel="0" collapsed="false">
      <c r="A2597" s="0" t="n">
        <v>0.00921827</v>
      </c>
      <c r="B2597" s="0" t="n">
        <v>0.0300499</v>
      </c>
    </row>
    <row r="2598" customFormat="false" ht="12.8" hidden="false" customHeight="false" outlineLevel="0" collapsed="false">
      <c r="A2598" s="0" t="n">
        <v>0.00921669</v>
      </c>
      <c r="B2598" s="0" t="n">
        <v>0.0300499</v>
      </c>
    </row>
    <row r="2599" customFormat="false" ht="12.8" hidden="false" customHeight="false" outlineLevel="0" collapsed="false">
      <c r="A2599" s="0" t="n">
        <v>0.00921511</v>
      </c>
      <c r="B2599" s="0" t="n">
        <v>0.0300499</v>
      </c>
    </row>
    <row r="2600" customFormat="false" ht="12.8" hidden="false" customHeight="false" outlineLevel="0" collapsed="false">
      <c r="A2600" s="0" t="n">
        <v>0.00921353</v>
      </c>
      <c r="B2600" s="0" t="n">
        <v>0.0300499</v>
      </c>
    </row>
    <row r="2601" customFormat="false" ht="12.8" hidden="false" customHeight="false" outlineLevel="0" collapsed="false">
      <c r="A2601" s="0" t="n">
        <v>0.00921195</v>
      </c>
      <c r="B2601" s="0" t="n">
        <v>0.0300499</v>
      </c>
    </row>
    <row r="2602" customFormat="false" ht="12.8" hidden="false" customHeight="false" outlineLevel="0" collapsed="false">
      <c r="A2602" s="0" t="n">
        <v>0.00921038</v>
      </c>
      <c r="B2602" s="0" t="n">
        <v>0.0300499</v>
      </c>
    </row>
    <row r="2603" customFormat="false" ht="12.8" hidden="false" customHeight="false" outlineLevel="0" collapsed="false">
      <c r="A2603" s="0" t="n">
        <v>0.0092088</v>
      </c>
      <c r="B2603" s="0" t="n">
        <v>0.0300499</v>
      </c>
    </row>
    <row r="2604" customFormat="false" ht="12.8" hidden="false" customHeight="false" outlineLevel="0" collapsed="false">
      <c r="A2604" s="0" t="n">
        <v>0.00920722</v>
      </c>
      <c r="B2604" s="0" t="n">
        <v>0.0300499</v>
      </c>
    </row>
    <row r="2605" customFormat="false" ht="12.8" hidden="false" customHeight="false" outlineLevel="0" collapsed="false">
      <c r="A2605" s="0" t="n">
        <v>0.00920564</v>
      </c>
      <c r="B2605" s="0" t="n">
        <v>0.0300499</v>
      </c>
    </row>
    <row r="2606" customFormat="false" ht="12.8" hidden="false" customHeight="false" outlineLevel="0" collapsed="false">
      <c r="A2606" s="0" t="n">
        <v>0.00920406</v>
      </c>
      <c r="B2606" s="0" t="n">
        <v>0.0300499</v>
      </c>
    </row>
    <row r="2607" customFormat="false" ht="12.8" hidden="false" customHeight="false" outlineLevel="0" collapsed="false">
      <c r="A2607" s="0" t="n">
        <v>0.00920248</v>
      </c>
      <c r="B2607" s="0" t="n">
        <v>0.0300499</v>
      </c>
    </row>
    <row r="2608" customFormat="false" ht="12.8" hidden="false" customHeight="false" outlineLevel="0" collapsed="false">
      <c r="A2608" s="0" t="n">
        <v>0.0092009</v>
      </c>
      <c r="B2608" s="0" t="n">
        <v>0.0300499</v>
      </c>
    </row>
    <row r="2609" customFormat="false" ht="12.8" hidden="false" customHeight="false" outlineLevel="0" collapsed="false">
      <c r="A2609" s="0" t="n">
        <v>0.00919932</v>
      </c>
      <c r="B2609" s="0" t="n">
        <v>0.0300499</v>
      </c>
    </row>
    <row r="2610" customFormat="false" ht="12.8" hidden="false" customHeight="false" outlineLevel="0" collapsed="false">
      <c r="A2610" s="0" t="n">
        <v>0.00919774</v>
      </c>
      <c r="B2610" s="0" t="n">
        <v>0.0300499</v>
      </c>
    </row>
    <row r="2611" customFormat="false" ht="12.8" hidden="false" customHeight="false" outlineLevel="0" collapsed="false">
      <c r="A2611" s="0" t="n">
        <v>0.00919617</v>
      </c>
      <c r="B2611" s="0" t="n">
        <v>0.0300499</v>
      </c>
    </row>
    <row r="2612" customFormat="false" ht="12.8" hidden="false" customHeight="false" outlineLevel="0" collapsed="false">
      <c r="A2612" s="0" t="n">
        <v>0.00919459</v>
      </c>
      <c r="B2612" s="0" t="n">
        <v>0.0300499</v>
      </c>
    </row>
    <row r="2613" customFormat="false" ht="12.8" hidden="false" customHeight="false" outlineLevel="0" collapsed="false">
      <c r="A2613" s="0" t="n">
        <v>0.00919301</v>
      </c>
      <c r="B2613" s="0" t="n">
        <v>0.0300499</v>
      </c>
    </row>
    <row r="2614" customFormat="false" ht="12.8" hidden="false" customHeight="false" outlineLevel="0" collapsed="false">
      <c r="A2614" s="0" t="n">
        <v>0.00919143</v>
      </c>
      <c r="B2614" s="0" t="n">
        <v>0.0300499</v>
      </c>
    </row>
    <row r="2615" customFormat="false" ht="12.8" hidden="false" customHeight="false" outlineLevel="0" collapsed="false">
      <c r="A2615" s="0" t="n">
        <v>0.00918985</v>
      </c>
      <c r="B2615" s="0" t="n">
        <v>0.0300499</v>
      </c>
    </row>
    <row r="2616" customFormat="false" ht="12.8" hidden="false" customHeight="false" outlineLevel="0" collapsed="false">
      <c r="A2616" s="0" t="n">
        <v>0.00918827</v>
      </c>
      <c r="B2616" s="0" t="n">
        <v>0.0300499</v>
      </c>
    </row>
    <row r="2617" customFormat="false" ht="12.8" hidden="false" customHeight="false" outlineLevel="0" collapsed="false">
      <c r="A2617" s="0" t="n">
        <v>0.00918669</v>
      </c>
      <c r="B2617" s="0" t="n">
        <v>0.0300499</v>
      </c>
    </row>
    <row r="2618" customFormat="false" ht="12.8" hidden="false" customHeight="false" outlineLevel="0" collapsed="false">
      <c r="A2618" s="0" t="n">
        <v>0.00918511</v>
      </c>
      <c r="B2618" s="0" t="n">
        <v>0.0300499</v>
      </c>
    </row>
    <row r="2619" customFormat="false" ht="12.8" hidden="false" customHeight="false" outlineLevel="0" collapsed="false">
      <c r="A2619" s="0" t="n">
        <v>0.00918354</v>
      </c>
      <c r="B2619" s="0" t="n">
        <v>0.0300499</v>
      </c>
    </row>
    <row r="2620" customFormat="false" ht="12.8" hidden="false" customHeight="false" outlineLevel="0" collapsed="false">
      <c r="A2620" s="0" t="n">
        <v>0.00918196</v>
      </c>
      <c r="B2620" s="0" t="n">
        <v>0.0300499</v>
      </c>
    </row>
    <row r="2621" customFormat="false" ht="12.8" hidden="false" customHeight="false" outlineLevel="0" collapsed="false">
      <c r="A2621" s="0" t="n">
        <v>0.00918038</v>
      </c>
      <c r="B2621" s="0" t="n">
        <v>0.0300499</v>
      </c>
    </row>
    <row r="2622" customFormat="false" ht="12.8" hidden="false" customHeight="false" outlineLevel="0" collapsed="false">
      <c r="A2622" s="0" t="n">
        <v>0.0091788</v>
      </c>
      <c r="B2622" s="0" t="n">
        <v>0.0300499</v>
      </c>
    </row>
    <row r="2623" customFormat="false" ht="12.8" hidden="false" customHeight="false" outlineLevel="0" collapsed="false">
      <c r="A2623" s="0" t="n">
        <v>0.00917722</v>
      </c>
      <c r="B2623" s="0" t="n">
        <v>0.0300499</v>
      </c>
    </row>
    <row r="2624" customFormat="false" ht="12.8" hidden="false" customHeight="false" outlineLevel="0" collapsed="false">
      <c r="A2624" s="0" t="n">
        <v>0.00917564</v>
      </c>
      <c r="B2624" s="0" t="n">
        <v>0.0300499</v>
      </c>
    </row>
    <row r="2625" customFormat="false" ht="12.8" hidden="false" customHeight="false" outlineLevel="0" collapsed="false">
      <c r="A2625" s="0" t="n">
        <v>0.00917406</v>
      </c>
      <c r="B2625" s="0" t="n">
        <v>0.0300499</v>
      </c>
    </row>
    <row r="2626" customFormat="false" ht="12.8" hidden="false" customHeight="false" outlineLevel="0" collapsed="false">
      <c r="A2626" s="0" t="n">
        <v>0.00917248</v>
      </c>
      <c r="B2626" s="0" t="n">
        <v>0.0300499</v>
      </c>
    </row>
    <row r="2627" customFormat="false" ht="12.8" hidden="false" customHeight="false" outlineLevel="0" collapsed="false">
      <c r="A2627" s="0" t="n">
        <v>0.0091709</v>
      </c>
      <c r="B2627" s="0" t="n">
        <v>0.0300499</v>
      </c>
    </row>
    <row r="2628" customFormat="false" ht="12.8" hidden="false" customHeight="false" outlineLevel="0" collapsed="false">
      <c r="A2628" s="0" t="n">
        <v>0.00916933</v>
      </c>
      <c r="B2628" s="0" t="n">
        <v>0.0300499</v>
      </c>
    </row>
    <row r="2629" customFormat="false" ht="12.8" hidden="false" customHeight="false" outlineLevel="0" collapsed="false">
      <c r="A2629" s="0" t="n">
        <v>0.00916775</v>
      </c>
      <c r="B2629" s="0" t="n">
        <v>0.0300499</v>
      </c>
    </row>
    <row r="2630" customFormat="false" ht="12.8" hidden="false" customHeight="false" outlineLevel="0" collapsed="false">
      <c r="A2630" s="0" t="n">
        <v>0.00916617</v>
      </c>
      <c r="B2630" s="0" t="n">
        <v>0.0300499</v>
      </c>
    </row>
    <row r="2631" customFormat="false" ht="12.8" hidden="false" customHeight="false" outlineLevel="0" collapsed="false">
      <c r="A2631" s="0" t="n">
        <v>0.00916459</v>
      </c>
      <c r="B2631" s="0" t="n">
        <v>0.0300499</v>
      </c>
    </row>
    <row r="2632" customFormat="false" ht="12.8" hidden="false" customHeight="false" outlineLevel="0" collapsed="false">
      <c r="A2632" s="0" t="n">
        <v>0.00916301</v>
      </c>
      <c r="B2632" s="0" t="n">
        <v>0.0300499</v>
      </c>
    </row>
    <row r="2633" customFormat="false" ht="12.8" hidden="false" customHeight="false" outlineLevel="0" collapsed="false">
      <c r="A2633" s="0" t="n">
        <v>0.00916143</v>
      </c>
      <c r="B2633" s="0" t="n">
        <v>0.0300499</v>
      </c>
    </row>
    <row r="2634" customFormat="false" ht="12.8" hidden="false" customHeight="false" outlineLevel="0" collapsed="false">
      <c r="A2634" s="0" t="n">
        <v>0.00915985</v>
      </c>
      <c r="B2634" s="0" t="n">
        <v>0.0300499</v>
      </c>
    </row>
    <row r="2635" customFormat="false" ht="12.8" hidden="false" customHeight="false" outlineLevel="0" collapsed="false">
      <c r="A2635" s="0" t="n">
        <v>0.00915827</v>
      </c>
      <c r="B2635" s="0" t="n">
        <v>0.0300499</v>
      </c>
    </row>
    <row r="2636" customFormat="false" ht="12.8" hidden="false" customHeight="false" outlineLevel="0" collapsed="false">
      <c r="A2636" s="0" t="n">
        <v>0.00915669</v>
      </c>
      <c r="B2636" s="0" t="n">
        <v>0.0300499</v>
      </c>
    </row>
    <row r="2637" customFormat="false" ht="12.8" hidden="false" customHeight="false" outlineLevel="0" collapsed="false">
      <c r="A2637" s="0" t="n">
        <v>0.00915512</v>
      </c>
      <c r="B2637" s="0" t="n">
        <v>0.0300499</v>
      </c>
    </row>
    <row r="2638" customFormat="false" ht="12.8" hidden="false" customHeight="false" outlineLevel="0" collapsed="false">
      <c r="A2638" s="0" t="n">
        <v>0.00915354</v>
      </c>
      <c r="B2638" s="0" t="n">
        <v>0.0300499</v>
      </c>
    </row>
    <row r="2639" customFormat="false" ht="12.8" hidden="false" customHeight="false" outlineLevel="0" collapsed="false">
      <c r="A2639" s="0" t="n">
        <v>0.00915196</v>
      </c>
      <c r="B2639" s="0" t="n">
        <v>0.0300499</v>
      </c>
    </row>
    <row r="2640" customFormat="false" ht="12.8" hidden="false" customHeight="false" outlineLevel="0" collapsed="false">
      <c r="A2640" s="0" t="n">
        <v>0.00915038</v>
      </c>
      <c r="B2640" s="0" t="n">
        <v>0.0300499</v>
      </c>
    </row>
    <row r="2641" customFormat="false" ht="12.8" hidden="false" customHeight="false" outlineLevel="0" collapsed="false">
      <c r="A2641" s="0" t="n">
        <v>0.0091488</v>
      </c>
      <c r="B2641" s="0" t="n">
        <v>0.0300499</v>
      </c>
    </row>
    <row r="2642" customFormat="false" ht="12.8" hidden="false" customHeight="false" outlineLevel="0" collapsed="false">
      <c r="A2642" s="0" t="n">
        <v>0.00914722</v>
      </c>
      <c r="B2642" s="0" t="n">
        <v>0.0300499</v>
      </c>
    </row>
    <row r="2643" customFormat="false" ht="12.8" hidden="false" customHeight="false" outlineLevel="0" collapsed="false">
      <c r="A2643" s="0" t="n">
        <v>0.00914564</v>
      </c>
      <c r="B2643" s="0" t="n">
        <v>0.0300499</v>
      </c>
    </row>
    <row r="2644" customFormat="false" ht="12.8" hidden="false" customHeight="false" outlineLevel="0" collapsed="false">
      <c r="A2644" s="0" t="n">
        <v>0.00914406</v>
      </c>
      <c r="B2644" s="0" t="n">
        <v>0.0300499</v>
      </c>
    </row>
    <row r="2645" customFormat="false" ht="12.8" hidden="false" customHeight="false" outlineLevel="0" collapsed="false">
      <c r="A2645" s="0" t="n">
        <v>0.00914249</v>
      </c>
      <c r="B2645" s="0" t="n">
        <v>0.0300499</v>
      </c>
    </row>
    <row r="2646" customFormat="false" ht="12.8" hidden="false" customHeight="false" outlineLevel="0" collapsed="false">
      <c r="A2646" s="0" t="n">
        <v>0.00914091</v>
      </c>
      <c r="B2646" s="0" t="n">
        <v>0.0300499</v>
      </c>
    </row>
    <row r="2647" customFormat="false" ht="12.8" hidden="false" customHeight="false" outlineLevel="0" collapsed="false">
      <c r="A2647" s="0" t="n">
        <v>0.00913933</v>
      </c>
      <c r="B2647" s="0" t="n">
        <v>0.0300499</v>
      </c>
    </row>
    <row r="2648" customFormat="false" ht="12.8" hidden="false" customHeight="false" outlineLevel="0" collapsed="false">
      <c r="A2648" s="0" t="n">
        <v>0.00913775</v>
      </c>
      <c r="B2648" s="0" t="n">
        <v>0.0300499</v>
      </c>
    </row>
    <row r="2649" customFormat="false" ht="12.8" hidden="false" customHeight="false" outlineLevel="0" collapsed="false">
      <c r="A2649" s="0" t="n">
        <v>0.00913617</v>
      </c>
      <c r="B2649" s="0" t="n">
        <v>0.0300499</v>
      </c>
    </row>
    <row r="2650" customFormat="false" ht="12.8" hidden="false" customHeight="false" outlineLevel="0" collapsed="false">
      <c r="A2650" s="0" t="n">
        <v>0.00913459</v>
      </c>
      <c r="B2650" s="0" t="n">
        <v>0.0300499</v>
      </c>
    </row>
    <row r="2651" customFormat="false" ht="12.8" hidden="false" customHeight="false" outlineLevel="0" collapsed="false">
      <c r="A2651" s="0" t="n">
        <v>0.00913301</v>
      </c>
      <c r="B2651" s="0" t="n">
        <v>0.0300499</v>
      </c>
    </row>
    <row r="2652" customFormat="false" ht="12.8" hidden="false" customHeight="false" outlineLevel="0" collapsed="false">
      <c r="A2652" s="0" t="n">
        <v>0.00913143</v>
      </c>
      <c r="B2652" s="0" t="n">
        <v>0.0300499</v>
      </c>
    </row>
    <row r="2653" customFormat="false" ht="12.8" hidden="false" customHeight="false" outlineLevel="0" collapsed="false">
      <c r="A2653" s="0" t="n">
        <v>0.00912985</v>
      </c>
      <c r="B2653" s="0" t="n">
        <v>0.0300499</v>
      </c>
    </row>
    <row r="2654" customFormat="false" ht="12.8" hidden="false" customHeight="false" outlineLevel="0" collapsed="false">
      <c r="A2654" s="0" t="n">
        <v>0.00912828</v>
      </c>
      <c r="B2654" s="0" t="n">
        <v>0.0300499</v>
      </c>
    </row>
    <row r="2655" customFormat="false" ht="12.8" hidden="false" customHeight="false" outlineLevel="0" collapsed="false">
      <c r="A2655" s="0" t="n">
        <v>0.0091267</v>
      </c>
      <c r="B2655" s="0" t="n">
        <v>0.0300499</v>
      </c>
    </row>
    <row r="2656" customFormat="false" ht="12.8" hidden="false" customHeight="false" outlineLevel="0" collapsed="false">
      <c r="A2656" s="0" t="n">
        <v>0.00912512</v>
      </c>
      <c r="B2656" s="0" t="n">
        <v>0.0300499</v>
      </c>
    </row>
    <row r="2657" customFormat="false" ht="12.8" hidden="false" customHeight="false" outlineLevel="0" collapsed="false">
      <c r="A2657" s="0" t="n">
        <v>0.00912354</v>
      </c>
      <c r="B2657" s="0" t="n">
        <v>0.0300499</v>
      </c>
    </row>
    <row r="2658" customFormat="false" ht="12.8" hidden="false" customHeight="false" outlineLevel="0" collapsed="false">
      <c r="A2658" s="0" t="n">
        <v>0.00912196</v>
      </c>
      <c r="B2658" s="0" t="n">
        <v>0.0300499</v>
      </c>
    </row>
    <row r="2659" customFormat="false" ht="12.8" hidden="false" customHeight="false" outlineLevel="0" collapsed="false">
      <c r="A2659" s="0" t="n">
        <v>0.00912038</v>
      </c>
      <c r="B2659" s="0" t="n">
        <v>0.0300499</v>
      </c>
    </row>
    <row r="2660" customFormat="false" ht="12.8" hidden="false" customHeight="false" outlineLevel="0" collapsed="false">
      <c r="A2660" s="0" t="n">
        <v>0.0091188</v>
      </c>
      <c r="B2660" s="0" t="n">
        <v>0.0300499</v>
      </c>
    </row>
    <row r="2661" customFormat="false" ht="12.8" hidden="false" customHeight="false" outlineLevel="0" collapsed="false">
      <c r="A2661" s="0" t="n">
        <v>0.00911722</v>
      </c>
      <c r="B2661" s="0" t="n">
        <v>0.0300499</v>
      </c>
    </row>
    <row r="2662" customFormat="false" ht="12.8" hidden="false" customHeight="false" outlineLevel="0" collapsed="false">
      <c r="A2662" s="0" t="n">
        <v>0.00911564</v>
      </c>
      <c r="B2662" s="0" t="n">
        <v>0.0300499</v>
      </c>
    </row>
    <row r="2663" customFormat="false" ht="12.8" hidden="false" customHeight="false" outlineLevel="0" collapsed="false">
      <c r="A2663" s="0" t="n">
        <v>0.00911407</v>
      </c>
      <c r="B2663" s="0" t="n">
        <v>0.0300499</v>
      </c>
    </row>
    <row r="2664" customFormat="false" ht="12.8" hidden="false" customHeight="false" outlineLevel="0" collapsed="false">
      <c r="A2664" s="0" t="n">
        <v>0.00911249</v>
      </c>
      <c r="B2664" s="0" t="n">
        <v>0.0300499</v>
      </c>
    </row>
    <row r="2665" customFormat="false" ht="12.8" hidden="false" customHeight="false" outlineLevel="0" collapsed="false">
      <c r="A2665" s="0" t="n">
        <v>0.00911091</v>
      </c>
      <c r="B2665" s="0" t="n">
        <v>0.0300499</v>
      </c>
    </row>
    <row r="2666" customFormat="false" ht="12.8" hidden="false" customHeight="false" outlineLevel="0" collapsed="false">
      <c r="A2666" s="0" t="n">
        <v>0.00910933</v>
      </c>
      <c r="B2666" s="0" t="n">
        <v>0.0300499</v>
      </c>
    </row>
    <row r="2667" customFormat="false" ht="12.8" hidden="false" customHeight="false" outlineLevel="0" collapsed="false">
      <c r="A2667" s="0" t="n">
        <v>0.00910775</v>
      </c>
      <c r="B2667" s="0" t="n">
        <v>0.0300499</v>
      </c>
    </row>
    <row r="2668" customFormat="false" ht="12.8" hidden="false" customHeight="false" outlineLevel="0" collapsed="false">
      <c r="A2668" s="0" t="n">
        <v>0.00910617</v>
      </c>
      <c r="B2668" s="0" t="n">
        <v>0.0300499</v>
      </c>
    </row>
    <row r="2669" customFormat="false" ht="12.8" hidden="false" customHeight="false" outlineLevel="0" collapsed="false">
      <c r="A2669" s="0" t="n">
        <v>0.00910459</v>
      </c>
      <c r="B2669" s="0" t="n">
        <v>0.0300499</v>
      </c>
    </row>
    <row r="2670" customFormat="false" ht="12.8" hidden="false" customHeight="false" outlineLevel="0" collapsed="false">
      <c r="A2670" s="0" t="n">
        <v>0.00910301</v>
      </c>
      <c r="B2670" s="0" t="n">
        <v>0.0300499</v>
      </c>
    </row>
    <row r="2671" customFormat="false" ht="12.8" hidden="false" customHeight="false" outlineLevel="0" collapsed="false">
      <c r="A2671" s="0" t="n">
        <v>0.00910144</v>
      </c>
      <c r="B2671" s="0" t="n">
        <v>0.0300499</v>
      </c>
    </row>
    <row r="2672" customFormat="false" ht="12.8" hidden="false" customHeight="false" outlineLevel="0" collapsed="false">
      <c r="A2672" s="0" t="n">
        <v>0.00909986</v>
      </c>
      <c r="B2672" s="0" t="n">
        <v>0.0300499</v>
      </c>
    </row>
    <row r="2673" customFormat="false" ht="12.8" hidden="false" customHeight="false" outlineLevel="0" collapsed="false">
      <c r="A2673" s="0" t="n">
        <v>0.00909828</v>
      </c>
      <c r="B2673" s="0" t="n">
        <v>0.0300499</v>
      </c>
    </row>
    <row r="2674" customFormat="false" ht="12.8" hidden="false" customHeight="false" outlineLevel="0" collapsed="false">
      <c r="A2674" s="0" t="n">
        <v>0.0090967</v>
      </c>
      <c r="B2674" s="0" t="n">
        <v>0.0300499</v>
      </c>
    </row>
    <row r="2675" customFormat="false" ht="12.8" hidden="false" customHeight="false" outlineLevel="0" collapsed="false">
      <c r="A2675" s="0" t="n">
        <v>0.00909512</v>
      </c>
      <c r="B2675" s="0" t="n">
        <v>0.0300499</v>
      </c>
    </row>
    <row r="2676" customFormat="false" ht="12.8" hidden="false" customHeight="false" outlineLevel="0" collapsed="false">
      <c r="A2676" s="0" t="n">
        <v>0.00909354</v>
      </c>
      <c r="B2676" s="0" t="n">
        <v>0.0300499</v>
      </c>
    </row>
    <row r="2677" customFormat="false" ht="12.8" hidden="false" customHeight="false" outlineLevel="0" collapsed="false">
      <c r="A2677" s="0" t="n">
        <v>0.00909196</v>
      </c>
      <c r="B2677" s="0" t="n">
        <v>0.0300499</v>
      </c>
    </row>
    <row r="2678" customFormat="false" ht="12.8" hidden="false" customHeight="false" outlineLevel="0" collapsed="false">
      <c r="A2678" s="0" t="n">
        <v>0.00909038</v>
      </c>
      <c r="B2678" s="0" t="n">
        <v>0.0300499</v>
      </c>
    </row>
    <row r="2679" customFormat="false" ht="12.8" hidden="false" customHeight="false" outlineLevel="0" collapsed="false">
      <c r="A2679" s="0" t="n">
        <v>0.0090888</v>
      </c>
      <c r="B2679" s="0" t="n">
        <v>0.0300499</v>
      </c>
    </row>
    <row r="2680" customFormat="false" ht="12.8" hidden="false" customHeight="false" outlineLevel="0" collapsed="false">
      <c r="A2680" s="0" t="n">
        <v>0.00908723</v>
      </c>
      <c r="B2680" s="0" t="n">
        <v>0.0300499</v>
      </c>
    </row>
    <row r="2681" customFormat="false" ht="12.8" hidden="false" customHeight="false" outlineLevel="0" collapsed="false">
      <c r="A2681" s="0" t="n">
        <v>0.00908565</v>
      </c>
      <c r="B2681" s="0" t="n">
        <v>0.0300499</v>
      </c>
    </row>
    <row r="2682" customFormat="false" ht="12.8" hidden="false" customHeight="false" outlineLevel="0" collapsed="false">
      <c r="A2682" s="0" t="n">
        <v>0.00908407</v>
      </c>
      <c r="B2682" s="0" t="n">
        <v>0.0300499</v>
      </c>
    </row>
    <row r="2683" customFormat="false" ht="12.8" hidden="false" customHeight="false" outlineLevel="0" collapsed="false">
      <c r="A2683" s="0" t="n">
        <v>0.00908249</v>
      </c>
      <c r="B2683" s="0" t="n">
        <v>0.0300499</v>
      </c>
    </row>
    <row r="2684" customFormat="false" ht="12.8" hidden="false" customHeight="false" outlineLevel="0" collapsed="false">
      <c r="A2684" s="0" t="n">
        <v>0.00908091</v>
      </c>
      <c r="B2684" s="0" t="n">
        <v>0.0300499</v>
      </c>
    </row>
    <row r="2685" customFormat="false" ht="12.8" hidden="false" customHeight="false" outlineLevel="0" collapsed="false">
      <c r="A2685" s="0" t="n">
        <v>0.00907933</v>
      </c>
      <c r="B2685" s="0" t="n">
        <v>0.0300499</v>
      </c>
    </row>
    <row r="2686" customFormat="false" ht="12.8" hidden="false" customHeight="false" outlineLevel="0" collapsed="false">
      <c r="A2686" s="0" t="n">
        <v>0.00907775</v>
      </c>
      <c r="B2686" s="0" t="n">
        <v>0.0300499</v>
      </c>
    </row>
    <row r="2687" customFormat="false" ht="12.8" hidden="false" customHeight="false" outlineLevel="0" collapsed="false">
      <c r="A2687" s="0" t="n">
        <v>0.00907617</v>
      </c>
      <c r="B2687" s="0" t="n">
        <v>0.0300499</v>
      </c>
    </row>
    <row r="2688" customFormat="false" ht="12.8" hidden="false" customHeight="false" outlineLevel="0" collapsed="false">
      <c r="A2688" s="0" t="n">
        <v>0.00907459</v>
      </c>
      <c r="B2688" s="0" t="n">
        <v>0.0300499</v>
      </c>
    </row>
    <row r="2689" customFormat="false" ht="12.8" hidden="false" customHeight="false" outlineLevel="0" collapsed="false">
      <c r="A2689" s="0" t="n">
        <v>0.00907302</v>
      </c>
      <c r="B2689" s="0" t="n">
        <v>0.0300499</v>
      </c>
    </row>
    <row r="2690" customFormat="false" ht="12.8" hidden="false" customHeight="false" outlineLevel="0" collapsed="false">
      <c r="A2690" s="0" t="n">
        <v>0.00907144</v>
      </c>
      <c r="B2690" s="0" t="n">
        <v>0.0300499</v>
      </c>
    </row>
    <row r="2691" customFormat="false" ht="12.8" hidden="false" customHeight="false" outlineLevel="0" collapsed="false">
      <c r="A2691" s="0" t="n">
        <v>0.00906986</v>
      </c>
      <c r="B2691" s="0" t="n">
        <v>0.0300499</v>
      </c>
    </row>
    <row r="2692" customFormat="false" ht="12.8" hidden="false" customHeight="false" outlineLevel="0" collapsed="false">
      <c r="A2692" s="0" t="n">
        <v>0.00906828</v>
      </c>
      <c r="B2692" s="0" t="n">
        <v>0.0300499</v>
      </c>
    </row>
    <row r="2693" customFormat="false" ht="12.8" hidden="false" customHeight="false" outlineLevel="0" collapsed="false">
      <c r="A2693" s="0" t="n">
        <v>0.0090667</v>
      </c>
      <c r="B2693" s="0" t="n">
        <v>0.0300499</v>
      </c>
    </row>
    <row r="2694" customFormat="false" ht="12.8" hidden="false" customHeight="false" outlineLevel="0" collapsed="false">
      <c r="A2694" s="0" t="n">
        <v>0.00906512</v>
      </c>
      <c r="B2694" s="0" t="n">
        <v>0.0300499</v>
      </c>
    </row>
    <row r="2695" customFormat="false" ht="12.8" hidden="false" customHeight="false" outlineLevel="0" collapsed="false">
      <c r="A2695" s="0" t="n">
        <v>0.00906354</v>
      </c>
      <c r="B2695" s="0" t="n">
        <v>0.0300499</v>
      </c>
    </row>
    <row r="2696" customFormat="false" ht="12.8" hidden="false" customHeight="false" outlineLevel="0" collapsed="false">
      <c r="A2696" s="0" t="n">
        <v>0.00906196</v>
      </c>
      <c r="B2696" s="0" t="n">
        <v>0.0300499</v>
      </c>
    </row>
    <row r="2697" customFormat="false" ht="12.8" hidden="false" customHeight="false" outlineLevel="0" collapsed="false">
      <c r="A2697" s="0" t="n">
        <v>0.00906039</v>
      </c>
      <c r="B2697" s="0" t="n">
        <v>0.0300499</v>
      </c>
    </row>
    <row r="2698" customFormat="false" ht="12.8" hidden="false" customHeight="false" outlineLevel="0" collapsed="false">
      <c r="A2698" s="0" t="n">
        <v>0.00905881</v>
      </c>
      <c r="B2698" s="0" t="n">
        <v>0.0300499</v>
      </c>
    </row>
    <row r="2699" customFormat="false" ht="12.8" hidden="false" customHeight="false" outlineLevel="0" collapsed="false">
      <c r="A2699" s="0" t="n">
        <v>0.00905723</v>
      </c>
      <c r="B2699" s="0" t="n">
        <v>0.0300499</v>
      </c>
    </row>
    <row r="2700" customFormat="false" ht="12.8" hidden="false" customHeight="false" outlineLevel="0" collapsed="false">
      <c r="A2700" s="0" t="n">
        <v>0.00905565</v>
      </c>
      <c r="B2700" s="0" t="n">
        <v>0.0300499</v>
      </c>
    </row>
    <row r="2701" customFormat="false" ht="12.8" hidden="false" customHeight="false" outlineLevel="0" collapsed="false">
      <c r="A2701" s="0" t="n">
        <v>0.00905407</v>
      </c>
      <c r="B2701" s="0" t="n">
        <v>0.0300499</v>
      </c>
    </row>
    <row r="2702" customFormat="false" ht="12.8" hidden="false" customHeight="false" outlineLevel="0" collapsed="false">
      <c r="A2702" s="0" t="n">
        <v>0.00905249</v>
      </c>
      <c r="B2702" s="0" t="n">
        <v>0.0300499</v>
      </c>
    </row>
    <row r="2703" customFormat="false" ht="12.8" hidden="false" customHeight="false" outlineLevel="0" collapsed="false">
      <c r="A2703" s="0" t="n">
        <v>0.00905091</v>
      </c>
      <c r="B2703" s="0" t="n">
        <v>0.0300499</v>
      </c>
    </row>
    <row r="2704" customFormat="false" ht="12.8" hidden="false" customHeight="false" outlineLevel="0" collapsed="false">
      <c r="A2704" s="0" t="n">
        <v>0.00904933</v>
      </c>
      <c r="B2704" s="0" t="n">
        <v>0.0300499</v>
      </c>
    </row>
    <row r="2705" customFormat="false" ht="12.8" hidden="false" customHeight="false" outlineLevel="0" collapsed="false">
      <c r="A2705" s="0" t="n">
        <v>0.00904775</v>
      </c>
      <c r="B2705" s="0" t="n">
        <v>0.0300499</v>
      </c>
    </row>
    <row r="2706" customFormat="false" ht="12.8" hidden="false" customHeight="false" outlineLevel="0" collapsed="false">
      <c r="A2706" s="0" t="n">
        <v>0.00904618</v>
      </c>
      <c r="B2706" s="0" t="n">
        <v>0.0300499</v>
      </c>
    </row>
    <row r="2707" customFormat="false" ht="12.8" hidden="false" customHeight="false" outlineLevel="0" collapsed="false">
      <c r="A2707" s="0" t="n">
        <v>0.0090446</v>
      </c>
      <c r="B2707" s="0" t="n">
        <v>0.0300499</v>
      </c>
    </row>
    <row r="2708" customFormat="false" ht="12.8" hidden="false" customHeight="false" outlineLevel="0" collapsed="false">
      <c r="A2708" s="0" t="n">
        <v>0.00904302</v>
      </c>
      <c r="B2708" s="0" t="n">
        <v>0.0300499</v>
      </c>
    </row>
    <row r="2709" customFormat="false" ht="12.8" hidden="false" customHeight="false" outlineLevel="0" collapsed="false">
      <c r="A2709" s="0" t="n">
        <v>0.00904144</v>
      </c>
      <c r="B2709" s="0" t="n">
        <v>0.0300499</v>
      </c>
    </row>
    <row r="2710" customFormat="false" ht="12.8" hidden="false" customHeight="false" outlineLevel="0" collapsed="false">
      <c r="A2710" s="0" t="n">
        <v>0.00903986</v>
      </c>
      <c r="B2710" s="0" t="n">
        <v>0.0300499</v>
      </c>
    </row>
    <row r="2711" customFormat="false" ht="12.8" hidden="false" customHeight="false" outlineLevel="0" collapsed="false">
      <c r="A2711" s="0" t="n">
        <v>0.00903828</v>
      </c>
      <c r="B2711" s="0" t="n">
        <v>0.0300499</v>
      </c>
    </row>
    <row r="2712" customFormat="false" ht="12.8" hidden="false" customHeight="false" outlineLevel="0" collapsed="false">
      <c r="A2712" s="0" t="n">
        <v>0.0090367</v>
      </c>
      <c r="B2712" s="0" t="n">
        <v>0.0300499</v>
      </c>
    </row>
    <row r="2713" customFormat="false" ht="12.8" hidden="false" customHeight="false" outlineLevel="0" collapsed="false">
      <c r="A2713" s="0" t="n">
        <v>0.00903512</v>
      </c>
      <c r="B2713" s="0" t="n">
        <v>0.0300499</v>
      </c>
    </row>
    <row r="2714" customFormat="false" ht="12.8" hidden="false" customHeight="false" outlineLevel="0" collapsed="false">
      <c r="A2714" s="0" t="n">
        <v>0.00903354</v>
      </c>
      <c r="B2714" s="0" t="n">
        <v>0.0300499</v>
      </c>
    </row>
    <row r="2715" customFormat="false" ht="12.8" hidden="false" customHeight="false" outlineLevel="0" collapsed="false">
      <c r="A2715" s="0" t="n">
        <v>0.00903197</v>
      </c>
      <c r="B2715" s="0" t="n">
        <v>0.0300499</v>
      </c>
    </row>
    <row r="2716" customFormat="false" ht="12.8" hidden="false" customHeight="false" outlineLevel="0" collapsed="false">
      <c r="A2716" s="0" t="n">
        <v>0.00903039</v>
      </c>
      <c r="B2716" s="0" t="n">
        <v>0.0300499</v>
      </c>
    </row>
    <row r="2717" customFormat="false" ht="12.8" hidden="false" customHeight="false" outlineLevel="0" collapsed="false">
      <c r="A2717" s="0" t="n">
        <v>0.00902881</v>
      </c>
      <c r="B2717" s="0" t="n">
        <v>0.0300499</v>
      </c>
    </row>
    <row r="2718" customFormat="false" ht="12.8" hidden="false" customHeight="false" outlineLevel="0" collapsed="false">
      <c r="A2718" s="0" t="n">
        <v>0.00902723</v>
      </c>
      <c r="B2718" s="0" t="n">
        <v>0.0300499</v>
      </c>
    </row>
    <row r="2719" customFormat="false" ht="12.8" hidden="false" customHeight="false" outlineLevel="0" collapsed="false">
      <c r="A2719" s="0" t="n">
        <v>0.00902565</v>
      </c>
      <c r="B2719" s="0" t="n">
        <v>0.0300499</v>
      </c>
    </row>
    <row r="2720" customFormat="false" ht="12.8" hidden="false" customHeight="false" outlineLevel="0" collapsed="false">
      <c r="A2720" s="0" t="n">
        <v>0.00902407</v>
      </c>
      <c r="B2720" s="0" t="n">
        <v>0.0300499</v>
      </c>
    </row>
    <row r="2721" customFormat="false" ht="12.8" hidden="false" customHeight="false" outlineLevel="0" collapsed="false">
      <c r="A2721" s="0" t="n">
        <v>0.00902249</v>
      </c>
      <c r="B2721" s="0" t="n">
        <v>0.0300499</v>
      </c>
    </row>
    <row r="2722" customFormat="false" ht="12.8" hidden="false" customHeight="false" outlineLevel="0" collapsed="false">
      <c r="A2722" s="0" t="n">
        <v>0.00902091</v>
      </c>
      <c r="B2722" s="0" t="n">
        <v>0.0300499</v>
      </c>
    </row>
    <row r="2723" customFormat="false" ht="12.8" hidden="false" customHeight="false" outlineLevel="0" collapsed="false">
      <c r="A2723" s="0" t="n">
        <v>0.00901934</v>
      </c>
      <c r="B2723" s="0" t="n">
        <v>0.0300499</v>
      </c>
    </row>
    <row r="2724" customFormat="false" ht="12.8" hidden="false" customHeight="false" outlineLevel="0" collapsed="false">
      <c r="A2724" s="0" t="n">
        <v>0.00901776</v>
      </c>
      <c r="B2724" s="0" t="n">
        <v>0.0300499</v>
      </c>
    </row>
    <row r="2725" customFormat="false" ht="12.8" hidden="false" customHeight="false" outlineLevel="0" collapsed="false">
      <c r="A2725" s="0" t="n">
        <v>0.00901618</v>
      </c>
      <c r="B2725" s="0" t="n">
        <v>0.0300499</v>
      </c>
    </row>
    <row r="2726" customFormat="false" ht="12.8" hidden="false" customHeight="false" outlineLevel="0" collapsed="false">
      <c r="A2726" s="0" t="n">
        <v>0.0090146</v>
      </c>
      <c r="B2726" s="0" t="n">
        <v>0.0300499</v>
      </c>
    </row>
    <row r="2727" customFormat="false" ht="12.8" hidden="false" customHeight="false" outlineLevel="0" collapsed="false">
      <c r="A2727" s="0" t="n">
        <v>0.00901302</v>
      </c>
      <c r="B2727" s="0" t="n">
        <v>0.0300499</v>
      </c>
    </row>
    <row r="2728" customFormat="false" ht="12.8" hidden="false" customHeight="false" outlineLevel="0" collapsed="false">
      <c r="A2728" s="0" t="n">
        <v>0.00901144</v>
      </c>
      <c r="B2728" s="0" t="n">
        <v>0.0300499</v>
      </c>
    </row>
    <row r="2729" customFormat="false" ht="12.8" hidden="false" customHeight="false" outlineLevel="0" collapsed="false">
      <c r="A2729" s="0" t="n">
        <v>0.00900986</v>
      </c>
      <c r="B2729" s="0" t="n">
        <v>0.0300499</v>
      </c>
    </row>
    <row r="2730" customFormat="false" ht="12.8" hidden="false" customHeight="false" outlineLevel="0" collapsed="false">
      <c r="A2730" s="0" t="n">
        <v>0.00900828</v>
      </c>
      <c r="B2730" s="0" t="n">
        <v>0.0300499</v>
      </c>
    </row>
    <row r="2731" customFormat="false" ht="12.8" hidden="false" customHeight="false" outlineLevel="0" collapsed="false">
      <c r="A2731" s="0" t="n">
        <v>0.0090067</v>
      </c>
      <c r="B2731" s="0" t="n">
        <v>0.0300499</v>
      </c>
    </row>
    <row r="2732" customFormat="false" ht="12.8" hidden="false" customHeight="false" outlineLevel="0" collapsed="false">
      <c r="A2732" s="0" t="n">
        <v>0.00900513</v>
      </c>
      <c r="B2732" s="0" t="n">
        <v>0.0300499</v>
      </c>
    </row>
    <row r="2733" customFormat="false" ht="12.8" hidden="false" customHeight="false" outlineLevel="0" collapsed="false">
      <c r="A2733" s="0" t="n">
        <v>0.00900355</v>
      </c>
      <c r="B2733" s="0" t="n">
        <v>0.0300499</v>
      </c>
    </row>
    <row r="2734" customFormat="false" ht="12.8" hidden="false" customHeight="false" outlineLevel="0" collapsed="false">
      <c r="A2734" s="0" t="n">
        <v>0.00900197</v>
      </c>
      <c r="B2734" s="0" t="n">
        <v>0.0300499</v>
      </c>
    </row>
    <row r="2735" customFormat="false" ht="12.8" hidden="false" customHeight="false" outlineLevel="0" collapsed="false">
      <c r="A2735" s="0" t="n">
        <v>0.00900039</v>
      </c>
      <c r="B2735" s="0" t="n">
        <v>0.0300499</v>
      </c>
    </row>
    <row r="2736" customFormat="false" ht="12.8" hidden="false" customHeight="false" outlineLevel="0" collapsed="false">
      <c r="A2736" s="0" t="n">
        <v>0.00899881</v>
      </c>
      <c r="B2736" s="0" t="n">
        <v>0.0300499</v>
      </c>
    </row>
    <row r="2737" customFormat="false" ht="12.8" hidden="false" customHeight="false" outlineLevel="0" collapsed="false">
      <c r="A2737" s="0" t="n">
        <v>0.00899723</v>
      </c>
      <c r="B2737" s="0" t="n">
        <v>0.0300499</v>
      </c>
    </row>
    <row r="2738" customFormat="false" ht="12.8" hidden="false" customHeight="false" outlineLevel="0" collapsed="false">
      <c r="A2738" s="0" t="n">
        <v>0.00899565</v>
      </c>
      <c r="B2738" s="0" t="n">
        <v>0.0300499</v>
      </c>
    </row>
    <row r="2739" customFormat="false" ht="12.8" hidden="false" customHeight="false" outlineLevel="0" collapsed="false">
      <c r="A2739" s="0" t="n">
        <v>0.00899407</v>
      </c>
      <c r="B2739" s="0" t="n">
        <v>0.0300499</v>
      </c>
    </row>
    <row r="2740" customFormat="false" ht="12.8" hidden="false" customHeight="false" outlineLevel="0" collapsed="false">
      <c r="A2740" s="0" t="n">
        <v>0.00899249</v>
      </c>
      <c r="B2740" s="0" t="n">
        <v>0.0300499</v>
      </c>
    </row>
    <row r="2741" customFormat="false" ht="12.8" hidden="false" customHeight="false" outlineLevel="0" collapsed="false">
      <c r="A2741" s="0" t="n">
        <v>0.00899092</v>
      </c>
      <c r="B2741" s="0" t="n">
        <v>0.0300499</v>
      </c>
    </row>
    <row r="2742" customFormat="false" ht="12.8" hidden="false" customHeight="false" outlineLevel="0" collapsed="false">
      <c r="A2742" s="0" t="n">
        <v>0.00898934</v>
      </c>
      <c r="B2742" s="0" t="n">
        <v>0.0300499</v>
      </c>
    </row>
    <row r="2743" customFormat="false" ht="12.8" hidden="false" customHeight="false" outlineLevel="0" collapsed="false">
      <c r="A2743" s="0" t="n">
        <v>0.00898776</v>
      </c>
      <c r="B2743" s="0" t="n">
        <v>0.0300499</v>
      </c>
    </row>
    <row r="2744" customFormat="false" ht="12.8" hidden="false" customHeight="false" outlineLevel="0" collapsed="false">
      <c r="A2744" s="0" t="n">
        <v>0.00898618</v>
      </c>
      <c r="B2744" s="0" t="n">
        <v>0.0300499</v>
      </c>
    </row>
    <row r="2745" customFormat="false" ht="12.8" hidden="false" customHeight="false" outlineLevel="0" collapsed="false">
      <c r="A2745" s="0" t="n">
        <v>0.0089846</v>
      </c>
      <c r="B2745" s="0" t="n">
        <v>0.0300499</v>
      </c>
    </row>
    <row r="2746" customFormat="false" ht="12.8" hidden="false" customHeight="false" outlineLevel="0" collapsed="false">
      <c r="A2746" s="0" t="n">
        <v>0.00898302</v>
      </c>
      <c r="B2746" s="0" t="n">
        <v>0.0300499</v>
      </c>
    </row>
    <row r="2747" customFormat="false" ht="12.8" hidden="false" customHeight="false" outlineLevel="0" collapsed="false">
      <c r="A2747" s="0" t="n">
        <v>0.00898144</v>
      </c>
      <c r="B2747" s="0" t="n">
        <v>0.0300499</v>
      </c>
    </row>
    <row r="2748" customFormat="false" ht="12.8" hidden="false" customHeight="false" outlineLevel="0" collapsed="false">
      <c r="A2748" s="0" t="n">
        <v>0.00897986</v>
      </c>
      <c r="B2748" s="0" t="n">
        <v>0.0300499</v>
      </c>
    </row>
    <row r="2749" customFormat="false" ht="12.8" hidden="false" customHeight="false" outlineLevel="0" collapsed="false">
      <c r="A2749" s="0" t="n">
        <v>0.00897829</v>
      </c>
      <c r="B2749" s="0" t="n">
        <v>0.0300499</v>
      </c>
    </row>
    <row r="2750" customFormat="false" ht="12.8" hidden="false" customHeight="false" outlineLevel="0" collapsed="false">
      <c r="A2750" s="0" t="n">
        <v>0.00897671</v>
      </c>
      <c r="B2750" s="0" t="n">
        <v>0.0300499</v>
      </c>
    </row>
    <row r="2751" customFormat="false" ht="12.8" hidden="false" customHeight="false" outlineLevel="0" collapsed="false">
      <c r="A2751" s="0" t="n">
        <v>0.00897513</v>
      </c>
      <c r="B2751" s="0" t="n">
        <v>0.0300499</v>
      </c>
    </row>
    <row r="2752" customFormat="false" ht="12.8" hidden="false" customHeight="false" outlineLevel="0" collapsed="false">
      <c r="A2752" s="0" t="n">
        <v>0.00897355</v>
      </c>
      <c r="B2752" s="0" t="n">
        <v>0.0300499</v>
      </c>
    </row>
    <row r="2753" customFormat="false" ht="12.8" hidden="false" customHeight="false" outlineLevel="0" collapsed="false">
      <c r="A2753" s="0" t="n">
        <v>0.00897197</v>
      </c>
      <c r="B2753" s="0" t="n">
        <v>0.0300499</v>
      </c>
    </row>
    <row r="2754" customFormat="false" ht="12.8" hidden="false" customHeight="false" outlineLevel="0" collapsed="false">
      <c r="A2754" s="0" t="n">
        <v>0.00897039</v>
      </c>
      <c r="B2754" s="0" t="n">
        <v>0.0300499</v>
      </c>
    </row>
    <row r="2755" customFormat="false" ht="12.8" hidden="false" customHeight="false" outlineLevel="0" collapsed="false">
      <c r="A2755" s="0" t="n">
        <v>0.00896881</v>
      </c>
      <c r="B2755" s="0" t="n">
        <v>0.0300499</v>
      </c>
    </row>
    <row r="2756" customFormat="false" ht="12.8" hidden="false" customHeight="false" outlineLevel="0" collapsed="false">
      <c r="A2756" s="0" t="n">
        <v>0.00896723</v>
      </c>
      <c r="B2756" s="0" t="n">
        <v>0.0300499</v>
      </c>
    </row>
    <row r="2757" customFormat="false" ht="12.8" hidden="false" customHeight="false" outlineLevel="0" collapsed="false">
      <c r="A2757" s="0" t="n">
        <v>0.00896565</v>
      </c>
      <c r="B2757" s="0" t="n">
        <v>0.0300499</v>
      </c>
    </row>
    <row r="2758" customFormat="false" ht="12.8" hidden="false" customHeight="false" outlineLevel="0" collapsed="false">
      <c r="A2758" s="0" t="n">
        <v>0.00896408</v>
      </c>
      <c r="B2758" s="0" t="n">
        <v>0.0300499</v>
      </c>
    </row>
    <row r="2759" customFormat="false" ht="12.8" hidden="false" customHeight="false" outlineLevel="0" collapsed="false">
      <c r="A2759" s="0" t="n">
        <v>0.0089625</v>
      </c>
      <c r="B2759" s="0" t="n">
        <v>0.0300499</v>
      </c>
    </row>
    <row r="2760" customFormat="false" ht="12.8" hidden="false" customHeight="false" outlineLevel="0" collapsed="false">
      <c r="A2760" s="0" t="n">
        <v>0.00896092</v>
      </c>
      <c r="B2760" s="0" t="n">
        <v>0.0300499</v>
      </c>
    </row>
    <row r="2761" customFormat="false" ht="12.8" hidden="false" customHeight="false" outlineLevel="0" collapsed="false">
      <c r="A2761" s="0" t="n">
        <v>0.00895934</v>
      </c>
      <c r="B2761" s="0" t="n">
        <v>0.0300499</v>
      </c>
    </row>
    <row r="2762" customFormat="false" ht="12.8" hidden="false" customHeight="false" outlineLevel="0" collapsed="false">
      <c r="A2762" s="0" t="n">
        <v>0.00895776</v>
      </c>
      <c r="B2762" s="0" t="n">
        <v>0.0300499</v>
      </c>
    </row>
    <row r="2763" customFormat="false" ht="12.8" hidden="false" customHeight="false" outlineLevel="0" collapsed="false">
      <c r="A2763" s="0" t="n">
        <v>0.00895618</v>
      </c>
      <c r="B2763" s="0" t="n">
        <v>0.0300499</v>
      </c>
    </row>
    <row r="2764" customFormat="false" ht="12.8" hidden="false" customHeight="false" outlineLevel="0" collapsed="false">
      <c r="A2764" s="0" t="n">
        <v>0.0089546</v>
      </c>
      <c r="B2764" s="0" t="n">
        <v>0.0300499</v>
      </c>
    </row>
    <row r="2765" customFormat="false" ht="12.8" hidden="false" customHeight="false" outlineLevel="0" collapsed="false">
      <c r="A2765" s="0" t="n">
        <v>0.00895302</v>
      </c>
      <c r="B2765" s="0" t="n">
        <v>0.0300499</v>
      </c>
    </row>
    <row r="2766" customFormat="false" ht="12.8" hidden="false" customHeight="false" outlineLevel="0" collapsed="false">
      <c r="A2766" s="0" t="n">
        <v>0.00895144</v>
      </c>
      <c r="B2766" s="0" t="n">
        <v>0.0300499</v>
      </c>
    </row>
    <row r="2767" customFormat="false" ht="12.8" hidden="false" customHeight="false" outlineLevel="0" collapsed="false">
      <c r="A2767" s="0" t="n">
        <v>0.00894987</v>
      </c>
      <c r="B2767" s="0" t="n">
        <v>0.0300499</v>
      </c>
    </row>
    <row r="2768" customFormat="false" ht="12.8" hidden="false" customHeight="false" outlineLevel="0" collapsed="false">
      <c r="A2768" s="0" t="n">
        <v>0.00894829</v>
      </c>
      <c r="B2768" s="0" t="n">
        <v>0.0300499</v>
      </c>
    </row>
    <row r="2769" customFormat="false" ht="12.8" hidden="false" customHeight="false" outlineLevel="0" collapsed="false">
      <c r="A2769" s="0" t="n">
        <v>0.00894671</v>
      </c>
      <c r="B2769" s="0" t="n">
        <v>0.0300499</v>
      </c>
    </row>
    <row r="2770" customFormat="false" ht="12.8" hidden="false" customHeight="false" outlineLevel="0" collapsed="false">
      <c r="A2770" s="0" t="n">
        <v>0.00894513</v>
      </c>
      <c r="B2770" s="0" t="n">
        <v>0.0300499</v>
      </c>
    </row>
    <row r="2771" customFormat="false" ht="12.8" hidden="false" customHeight="false" outlineLevel="0" collapsed="false">
      <c r="A2771" s="0" t="n">
        <v>0.00894355</v>
      </c>
      <c r="B2771" s="0" t="n">
        <v>0.0300499</v>
      </c>
    </row>
    <row r="2772" customFormat="false" ht="12.8" hidden="false" customHeight="false" outlineLevel="0" collapsed="false">
      <c r="A2772" s="0" t="n">
        <v>0.00894197</v>
      </c>
      <c r="B2772" s="0" t="n">
        <v>0.0300499</v>
      </c>
    </row>
    <row r="2773" customFormat="false" ht="12.8" hidden="false" customHeight="false" outlineLevel="0" collapsed="false">
      <c r="A2773" s="0" t="n">
        <v>0.00894039</v>
      </c>
      <c r="B2773" s="0" t="n">
        <v>0.0300499</v>
      </c>
    </row>
    <row r="2774" customFormat="false" ht="12.8" hidden="false" customHeight="false" outlineLevel="0" collapsed="false">
      <c r="A2774" s="0" t="n">
        <v>0.00893881</v>
      </c>
      <c r="B2774" s="0" t="n">
        <v>0.0300499</v>
      </c>
    </row>
    <row r="2775" customFormat="false" ht="12.8" hidden="false" customHeight="false" outlineLevel="0" collapsed="false">
      <c r="A2775" s="0" t="n">
        <v>0.00893724</v>
      </c>
      <c r="B2775" s="0" t="n">
        <v>0.0300499</v>
      </c>
    </row>
    <row r="2776" customFormat="false" ht="12.8" hidden="false" customHeight="false" outlineLevel="0" collapsed="false">
      <c r="A2776" s="0" t="n">
        <v>0.00893566</v>
      </c>
      <c r="B2776" s="0" t="n">
        <v>0.0300499</v>
      </c>
    </row>
    <row r="2777" customFormat="false" ht="12.8" hidden="false" customHeight="false" outlineLevel="0" collapsed="false">
      <c r="A2777" s="0" t="n">
        <v>0.00893408</v>
      </c>
      <c r="B2777" s="0" t="n">
        <v>0.0300499</v>
      </c>
    </row>
    <row r="2778" customFormat="false" ht="12.8" hidden="false" customHeight="false" outlineLevel="0" collapsed="false">
      <c r="A2778" s="0" t="n">
        <v>0.0089325</v>
      </c>
      <c r="B2778" s="0" t="n">
        <v>0.0300499</v>
      </c>
    </row>
    <row r="2779" customFormat="false" ht="12.8" hidden="false" customHeight="false" outlineLevel="0" collapsed="false">
      <c r="A2779" s="0" t="n">
        <v>0.00893092</v>
      </c>
      <c r="B2779" s="0" t="n">
        <v>0.0300499</v>
      </c>
    </row>
    <row r="2780" customFormat="false" ht="12.8" hidden="false" customHeight="false" outlineLevel="0" collapsed="false">
      <c r="A2780" s="0" t="n">
        <v>0.00892934</v>
      </c>
      <c r="B2780" s="0" t="n">
        <v>0.0300499</v>
      </c>
    </row>
    <row r="2781" customFormat="false" ht="12.8" hidden="false" customHeight="false" outlineLevel="0" collapsed="false">
      <c r="A2781" s="0" t="n">
        <v>0.00892776</v>
      </c>
      <c r="B2781" s="0" t="n">
        <v>0.0300499</v>
      </c>
    </row>
    <row r="2782" customFormat="false" ht="12.8" hidden="false" customHeight="false" outlineLevel="0" collapsed="false">
      <c r="A2782" s="0" t="n">
        <v>0.00892618</v>
      </c>
      <c r="B2782" s="0" t="n">
        <v>0.0300499</v>
      </c>
    </row>
    <row r="2783" customFormat="false" ht="12.8" hidden="false" customHeight="false" outlineLevel="0" collapsed="false">
      <c r="A2783" s="0" t="n">
        <v>0.0089246</v>
      </c>
      <c r="B2783" s="0" t="n">
        <v>0.0300499</v>
      </c>
    </row>
    <row r="2784" customFormat="false" ht="12.8" hidden="false" customHeight="false" outlineLevel="0" collapsed="false">
      <c r="A2784" s="0" t="n">
        <v>0.00892303</v>
      </c>
      <c r="B2784" s="0" t="n">
        <v>0.0300499</v>
      </c>
    </row>
    <row r="2785" customFormat="false" ht="12.8" hidden="false" customHeight="false" outlineLevel="0" collapsed="false">
      <c r="A2785" s="0" t="n">
        <v>0.00892145</v>
      </c>
      <c r="B2785" s="0" t="n">
        <v>0.0300499</v>
      </c>
    </row>
    <row r="2786" customFormat="false" ht="12.8" hidden="false" customHeight="false" outlineLevel="0" collapsed="false">
      <c r="A2786" s="0" t="n">
        <v>0.00891987</v>
      </c>
      <c r="B2786" s="0" t="n">
        <v>0.0300499</v>
      </c>
    </row>
    <row r="2787" customFormat="false" ht="12.8" hidden="false" customHeight="false" outlineLevel="0" collapsed="false">
      <c r="A2787" s="0" t="n">
        <v>0.00891829</v>
      </c>
      <c r="B2787" s="0" t="n">
        <v>0.0300499</v>
      </c>
    </row>
    <row r="2788" customFormat="false" ht="12.8" hidden="false" customHeight="false" outlineLevel="0" collapsed="false">
      <c r="A2788" s="0" t="n">
        <v>0.00891671</v>
      </c>
      <c r="B2788" s="0" t="n">
        <v>0.0300499</v>
      </c>
    </row>
    <row r="2789" customFormat="false" ht="12.8" hidden="false" customHeight="false" outlineLevel="0" collapsed="false">
      <c r="A2789" s="0" t="n">
        <v>0.00891513</v>
      </c>
      <c r="B2789" s="0" t="n">
        <v>0.0300499</v>
      </c>
    </row>
    <row r="2790" customFormat="false" ht="12.8" hidden="false" customHeight="false" outlineLevel="0" collapsed="false">
      <c r="A2790" s="0" t="n">
        <v>0.00891355</v>
      </c>
      <c r="B2790" s="0" t="n">
        <v>0.0300499</v>
      </c>
    </row>
    <row r="2791" customFormat="false" ht="12.8" hidden="false" customHeight="false" outlineLevel="0" collapsed="false">
      <c r="A2791" s="0" t="n">
        <v>0.00891197</v>
      </c>
      <c r="B2791" s="0" t="n">
        <v>0.0300499</v>
      </c>
    </row>
    <row r="2792" customFormat="false" ht="12.8" hidden="false" customHeight="false" outlineLevel="0" collapsed="false">
      <c r="A2792" s="0" t="n">
        <v>0.00891039</v>
      </c>
      <c r="B2792" s="0" t="n">
        <v>0.0300499</v>
      </c>
    </row>
    <row r="2793" customFormat="false" ht="12.8" hidden="false" customHeight="false" outlineLevel="0" collapsed="false">
      <c r="A2793" s="0" t="n">
        <v>0.00890882</v>
      </c>
      <c r="B2793" s="0" t="n">
        <v>0.0300499</v>
      </c>
    </row>
    <row r="2794" customFormat="false" ht="12.8" hidden="false" customHeight="false" outlineLevel="0" collapsed="false">
      <c r="A2794" s="0" t="n">
        <v>0.00890724</v>
      </c>
      <c r="B2794" s="0" t="n">
        <v>0.0300499</v>
      </c>
    </row>
    <row r="2795" customFormat="false" ht="12.8" hidden="false" customHeight="false" outlineLevel="0" collapsed="false">
      <c r="A2795" s="0" t="n">
        <v>0.00890566</v>
      </c>
      <c r="B2795" s="0" t="n">
        <v>0.0300499</v>
      </c>
    </row>
    <row r="2796" customFormat="false" ht="12.8" hidden="false" customHeight="false" outlineLevel="0" collapsed="false">
      <c r="A2796" s="0" t="n">
        <v>0.00890408</v>
      </c>
      <c r="B2796" s="0" t="n">
        <v>0.0300499</v>
      </c>
    </row>
    <row r="2797" customFormat="false" ht="12.8" hidden="false" customHeight="false" outlineLevel="0" collapsed="false">
      <c r="A2797" s="0" t="n">
        <v>0.0089025</v>
      </c>
      <c r="B2797" s="0" t="n">
        <v>0.0300499</v>
      </c>
    </row>
    <row r="2798" customFormat="false" ht="12.8" hidden="false" customHeight="false" outlineLevel="0" collapsed="false">
      <c r="A2798" s="0" t="n">
        <v>0.00890092</v>
      </c>
      <c r="B2798" s="0" t="n">
        <v>0.0300499</v>
      </c>
    </row>
    <row r="2799" customFormat="false" ht="12.8" hidden="false" customHeight="false" outlineLevel="0" collapsed="false">
      <c r="A2799" s="0" t="n">
        <v>0.00889934</v>
      </c>
      <c r="B2799" s="0" t="n">
        <v>0.0300499</v>
      </c>
    </row>
    <row r="2800" customFormat="false" ht="12.8" hidden="false" customHeight="false" outlineLevel="0" collapsed="false">
      <c r="A2800" s="0" t="n">
        <v>0.00889776</v>
      </c>
      <c r="B2800" s="0" t="n">
        <v>0.0300499</v>
      </c>
    </row>
    <row r="2801" customFormat="false" ht="12.8" hidden="false" customHeight="false" outlineLevel="0" collapsed="false">
      <c r="A2801" s="0" t="n">
        <v>0.00889619</v>
      </c>
      <c r="B2801" s="0" t="n">
        <v>0.0300499</v>
      </c>
    </row>
    <row r="2802" customFormat="false" ht="12.8" hidden="false" customHeight="false" outlineLevel="0" collapsed="false">
      <c r="A2802" s="0" t="n">
        <v>0.00889461</v>
      </c>
      <c r="B2802" s="0" t="n">
        <v>0.0300499</v>
      </c>
    </row>
    <row r="2803" customFormat="false" ht="12.8" hidden="false" customHeight="false" outlineLevel="0" collapsed="false">
      <c r="A2803" s="0" t="n">
        <v>0.00889303</v>
      </c>
      <c r="B2803" s="0" t="n">
        <v>0.0300499</v>
      </c>
    </row>
    <row r="2804" customFormat="false" ht="12.8" hidden="false" customHeight="false" outlineLevel="0" collapsed="false">
      <c r="A2804" s="0" t="n">
        <v>0.00889145</v>
      </c>
      <c r="B2804" s="0" t="n">
        <v>0.0300499</v>
      </c>
    </row>
    <row r="2805" customFormat="false" ht="12.8" hidden="false" customHeight="false" outlineLevel="0" collapsed="false">
      <c r="A2805" s="0" t="n">
        <v>0.00888987</v>
      </c>
      <c r="B2805" s="0" t="n">
        <v>0.0300499</v>
      </c>
    </row>
    <row r="2806" customFormat="false" ht="12.8" hidden="false" customHeight="false" outlineLevel="0" collapsed="false">
      <c r="A2806" s="0" t="n">
        <v>0.00888829</v>
      </c>
      <c r="B2806" s="0" t="n">
        <v>0.0300499</v>
      </c>
    </row>
    <row r="2807" customFormat="false" ht="12.8" hidden="false" customHeight="false" outlineLevel="0" collapsed="false">
      <c r="A2807" s="0" t="n">
        <v>0.00888671</v>
      </c>
      <c r="B2807" s="0" t="n">
        <v>0.0300499</v>
      </c>
    </row>
    <row r="2808" customFormat="false" ht="12.8" hidden="false" customHeight="false" outlineLevel="0" collapsed="false">
      <c r="A2808" s="0" t="n">
        <v>0.00888513</v>
      </c>
      <c r="B2808" s="0" t="n">
        <v>0.0300499</v>
      </c>
    </row>
    <row r="2809" customFormat="false" ht="12.8" hidden="false" customHeight="false" outlineLevel="0" collapsed="false">
      <c r="A2809" s="0" t="n">
        <v>0.00888355</v>
      </c>
      <c r="B2809" s="0" t="n">
        <v>0.0300499</v>
      </c>
    </row>
    <row r="2810" customFormat="false" ht="12.8" hidden="false" customHeight="false" outlineLevel="0" collapsed="false">
      <c r="A2810" s="0" t="n">
        <v>0.00888198</v>
      </c>
      <c r="B2810" s="0" t="n">
        <v>0.0300499</v>
      </c>
    </row>
    <row r="2811" customFormat="false" ht="12.8" hidden="false" customHeight="false" outlineLevel="0" collapsed="false">
      <c r="A2811" s="0" t="n">
        <v>0.0088804</v>
      </c>
      <c r="B2811" s="0" t="n">
        <v>0.0300499</v>
      </c>
    </row>
    <row r="2812" customFormat="false" ht="12.8" hidden="false" customHeight="false" outlineLevel="0" collapsed="false">
      <c r="A2812" s="0" t="n">
        <v>0.00887882</v>
      </c>
      <c r="B2812" s="0" t="n">
        <v>0.0300499</v>
      </c>
    </row>
    <row r="2813" customFormat="false" ht="12.8" hidden="false" customHeight="false" outlineLevel="0" collapsed="false">
      <c r="A2813" s="0" t="n">
        <v>0.00887724</v>
      </c>
      <c r="B2813" s="0" t="n">
        <v>0.0300499</v>
      </c>
    </row>
    <row r="2814" customFormat="false" ht="12.8" hidden="false" customHeight="false" outlineLevel="0" collapsed="false">
      <c r="A2814" s="0" t="n">
        <v>0.00887566</v>
      </c>
      <c r="B2814" s="0" t="n">
        <v>0.0300499</v>
      </c>
    </row>
    <row r="2815" customFormat="false" ht="12.8" hidden="false" customHeight="false" outlineLevel="0" collapsed="false">
      <c r="A2815" s="0" t="n">
        <v>0.00887408</v>
      </c>
      <c r="B2815" s="0" t="n">
        <v>0.0300499</v>
      </c>
    </row>
    <row r="2816" customFormat="false" ht="12.8" hidden="false" customHeight="false" outlineLevel="0" collapsed="false">
      <c r="A2816" s="0" t="n">
        <v>0.0088725</v>
      </c>
      <c r="B2816" s="0" t="n">
        <v>0.0300499</v>
      </c>
    </row>
    <row r="2817" customFormat="false" ht="12.8" hidden="false" customHeight="false" outlineLevel="0" collapsed="false">
      <c r="A2817" s="0" t="n">
        <v>0.00887092</v>
      </c>
      <c r="B2817" s="0" t="n">
        <v>0.0300499</v>
      </c>
    </row>
    <row r="2818" customFormat="false" ht="12.8" hidden="false" customHeight="false" outlineLevel="0" collapsed="false">
      <c r="A2818" s="0" t="n">
        <v>0.00886934</v>
      </c>
      <c r="B2818" s="0" t="n">
        <v>0.0300499</v>
      </c>
    </row>
    <row r="2819" customFormat="false" ht="12.8" hidden="false" customHeight="false" outlineLevel="0" collapsed="false">
      <c r="A2819" s="0" t="n">
        <v>0.00886777</v>
      </c>
      <c r="B2819" s="0" t="n">
        <v>0.0300499</v>
      </c>
    </row>
    <row r="2820" customFormat="false" ht="12.8" hidden="false" customHeight="false" outlineLevel="0" collapsed="false">
      <c r="A2820" s="0" t="n">
        <v>0.00886619</v>
      </c>
      <c r="B2820" s="0" t="n">
        <v>0.0300499</v>
      </c>
    </row>
    <row r="2821" customFormat="false" ht="12.8" hidden="false" customHeight="false" outlineLevel="0" collapsed="false">
      <c r="A2821" s="0" t="n">
        <v>0.00886461</v>
      </c>
      <c r="B2821" s="0" t="n">
        <v>0.0300499</v>
      </c>
    </row>
    <row r="2822" customFormat="false" ht="12.8" hidden="false" customHeight="false" outlineLevel="0" collapsed="false">
      <c r="A2822" s="0" t="n">
        <v>0.00886303</v>
      </c>
      <c r="B2822" s="0" t="n">
        <v>0.0300499</v>
      </c>
    </row>
    <row r="2823" customFormat="false" ht="12.8" hidden="false" customHeight="false" outlineLevel="0" collapsed="false">
      <c r="A2823" s="0" t="n">
        <v>0.00886145</v>
      </c>
      <c r="B2823" s="0" t="n">
        <v>0.0300499</v>
      </c>
    </row>
    <row r="2824" customFormat="false" ht="12.8" hidden="false" customHeight="false" outlineLevel="0" collapsed="false">
      <c r="A2824" s="0" t="n">
        <v>0.00885987</v>
      </c>
      <c r="B2824" s="0" t="n">
        <v>0.0300499</v>
      </c>
    </row>
    <row r="2825" customFormat="false" ht="12.8" hidden="false" customHeight="false" outlineLevel="0" collapsed="false">
      <c r="A2825" s="0" t="n">
        <v>0.00885829</v>
      </c>
      <c r="B2825" s="0" t="n">
        <v>0.0300499</v>
      </c>
    </row>
    <row r="2826" customFormat="false" ht="12.8" hidden="false" customHeight="false" outlineLevel="0" collapsed="false">
      <c r="A2826" s="0" t="n">
        <v>0.00885671</v>
      </c>
      <c r="B2826" s="0" t="n">
        <v>0.0300499</v>
      </c>
    </row>
    <row r="2827" customFormat="false" ht="12.8" hidden="false" customHeight="false" outlineLevel="0" collapsed="false">
      <c r="A2827" s="0" t="n">
        <v>0.00885514</v>
      </c>
      <c r="B2827" s="0" t="n">
        <v>0.0300499</v>
      </c>
    </row>
    <row r="2828" customFormat="false" ht="12.8" hidden="false" customHeight="false" outlineLevel="0" collapsed="false">
      <c r="A2828" s="0" t="n">
        <v>0.00885356</v>
      </c>
      <c r="B2828" s="0" t="n">
        <v>0.0300499</v>
      </c>
    </row>
    <row r="2829" customFormat="false" ht="12.8" hidden="false" customHeight="false" outlineLevel="0" collapsed="false">
      <c r="A2829" s="0" t="n">
        <v>0.00885198</v>
      </c>
      <c r="B2829" s="0" t="n">
        <v>0.0300499</v>
      </c>
    </row>
    <row r="2830" customFormat="false" ht="12.8" hidden="false" customHeight="false" outlineLevel="0" collapsed="false">
      <c r="A2830" s="0" t="n">
        <v>0.0088504</v>
      </c>
      <c r="B2830" s="0" t="n">
        <v>0.0300499</v>
      </c>
    </row>
    <row r="2831" customFormat="false" ht="12.8" hidden="false" customHeight="false" outlineLevel="0" collapsed="false">
      <c r="A2831" s="0" t="n">
        <v>0.00884882</v>
      </c>
      <c r="B2831" s="0" t="n">
        <v>0.0300499</v>
      </c>
    </row>
    <row r="2832" customFormat="false" ht="12.8" hidden="false" customHeight="false" outlineLevel="0" collapsed="false">
      <c r="A2832" s="0" t="n">
        <v>0.00884724</v>
      </c>
      <c r="B2832" s="0" t="n">
        <v>0.0300499</v>
      </c>
    </row>
    <row r="2833" customFormat="false" ht="12.8" hidden="false" customHeight="false" outlineLevel="0" collapsed="false">
      <c r="A2833" s="0" t="n">
        <v>0.00884566</v>
      </c>
      <c r="B2833" s="0" t="n">
        <v>0.0300499</v>
      </c>
    </row>
    <row r="2834" customFormat="false" ht="12.8" hidden="false" customHeight="false" outlineLevel="0" collapsed="false">
      <c r="A2834" s="0" t="n">
        <v>0.00884408</v>
      </c>
      <c r="B2834" s="0" t="n">
        <v>0.0300499</v>
      </c>
    </row>
    <row r="2835" customFormat="false" ht="12.8" hidden="false" customHeight="false" outlineLevel="0" collapsed="false">
      <c r="A2835" s="0" t="n">
        <v>0.0088425</v>
      </c>
      <c r="B2835" s="0" t="n">
        <v>0.0300499</v>
      </c>
    </row>
    <row r="2836" customFormat="false" ht="12.8" hidden="false" customHeight="false" outlineLevel="0" collapsed="false">
      <c r="A2836" s="0" t="n">
        <v>0.00884093</v>
      </c>
      <c r="B2836" s="0" t="n">
        <v>0.0300499</v>
      </c>
    </row>
    <row r="2837" customFormat="false" ht="12.8" hidden="false" customHeight="false" outlineLevel="0" collapsed="false">
      <c r="A2837" s="0" t="n">
        <v>0.00883935</v>
      </c>
      <c r="B2837" s="0" t="n">
        <v>0.0300499</v>
      </c>
    </row>
    <row r="2838" customFormat="false" ht="12.8" hidden="false" customHeight="false" outlineLevel="0" collapsed="false">
      <c r="A2838" s="0" t="n">
        <v>0.00883777</v>
      </c>
      <c r="B2838" s="0" t="n">
        <v>0.0300499</v>
      </c>
    </row>
    <row r="2839" customFormat="false" ht="12.8" hidden="false" customHeight="false" outlineLevel="0" collapsed="false">
      <c r="A2839" s="0" t="n">
        <v>0.00883619</v>
      </c>
      <c r="B2839" s="0" t="n">
        <v>0.0300499</v>
      </c>
    </row>
    <row r="2840" customFormat="false" ht="12.8" hidden="false" customHeight="false" outlineLevel="0" collapsed="false">
      <c r="A2840" s="0" t="n">
        <v>0.00883461</v>
      </c>
      <c r="B2840" s="0" t="n">
        <v>0.0300499</v>
      </c>
    </row>
    <row r="2841" customFormat="false" ht="12.8" hidden="false" customHeight="false" outlineLevel="0" collapsed="false">
      <c r="A2841" s="0" t="n">
        <v>0.00883303</v>
      </c>
      <c r="B2841" s="0" t="n">
        <v>0.0300499</v>
      </c>
    </row>
    <row r="2842" customFormat="false" ht="12.8" hidden="false" customHeight="false" outlineLevel="0" collapsed="false">
      <c r="A2842" s="0" t="n">
        <v>0.00883145</v>
      </c>
      <c r="B2842" s="0" t="n">
        <v>0.0300499</v>
      </c>
    </row>
    <row r="2843" customFormat="false" ht="12.8" hidden="false" customHeight="false" outlineLevel="0" collapsed="false">
      <c r="A2843" s="0" t="n">
        <v>0.00882987</v>
      </c>
      <c r="B2843" s="0" t="n">
        <v>0.0300499</v>
      </c>
    </row>
    <row r="2844" customFormat="false" ht="12.8" hidden="false" customHeight="false" outlineLevel="0" collapsed="false">
      <c r="A2844" s="0" t="n">
        <v>0.00882829</v>
      </c>
      <c r="B2844" s="0" t="n">
        <v>0.0300499</v>
      </c>
    </row>
    <row r="2845" customFormat="false" ht="12.8" hidden="false" customHeight="false" outlineLevel="0" collapsed="false">
      <c r="A2845" s="0" t="n">
        <v>0.00882672</v>
      </c>
      <c r="B2845" s="0" t="n">
        <v>0.0300499</v>
      </c>
    </row>
    <row r="2846" customFormat="false" ht="12.8" hidden="false" customHeight="false" outlineLevel="0" collapsed="false">
      <c r="A2846" s="0" t="n">
        <v>0.00882514</v>
      </c>
      <c r="B2846" s="0" t="n">
        <v>0.0300499</v>
      </c>
    </row>
    <row r="2847" customFormat="false" ht="12.8" hidden="false" customHeight="false" outlineLevel="0" collapsed="false">
      <c r="A2847" s="0" t="n">
        <v>0.00882356</v>
      </c>
      <c r="B2847" s="0" t="n">
        <v>0.0300499</v>
      </c>
    </row>
    <row r="2848" customFormat="false" ht="12.8" hidden="false" customHeight="false" outlineLevel="0" collapsed="false">
      <c r="A2848" s="0" t="n">
        <v>0.00882198</v>
      </c>
      <c r="B2848" s="0" t="n">
        <v>0.0300499</v>
      </c>
    </row>
    <row r="2849" customFormat="false" ht="12.8" hidden="false" customHeight="false" outlineLevel="0" collapsed="false">
      <c r="A2849" s="0" t="n">
        <v>0.0088204</v>
      </c>
      <c r="B2849" s="0" t="n">
        <v>0.0300499</v>
      </c>
    </row>
    <row r="2850" customFormat="false" ht="12.8" hidden="false" customHeight="false" outlineLevel="0" collapsed="false">
      <c r="A2850" s="0" t="n">
        <v>0.00881882</v>
      </c>
      <c r="B2850" s="0" t="n">
        <v>0.0300499</v>
      </c>
    </row>
    <row r="2851" customFormat="false" ht="12.8" hidden="false" customHeight="false" outlineLevel="0" collapsed="false">
      <c r="A2851" s="0" t="n">
        <v>0.00881724</v>
      </c>
      <c r="B2851" s="0" t="n">
        <v>0.0300499</v>
      </c>
    </row>
    <row r="2852" customFormat="false" ht="12.8" hidden="false" customHeight="false" outlineLevel="0" collapsed="false">
      <c r="A2852" s="0" t="n">
        <v>0.00881566</v>
      </c>
      <c r="B2852" s="0" t="n">
        <v>0.0300499</v>
      </c>
    </row>
    <row r="2853" customFormat="false" ht="12.8" hidden="false" customHeight="false" outlineLevel="0" collapsed="false">
      <c r="A2853" s="0" t="n">
        <v>0.00881409</v>
      </c>
      <c r="B2853" s="0" t="n">
        <v>0.0300499</v>
      </c>
    </row>
    <row r="2854" customFormat="false" ht="12.8" hidden="false" customHeight="false" outlineLevel="0" collapsed="false">
      <c r="A2854" s="0" t="n">
        <v>0.00881251</v>
      </c>
      <c r="B2854" s="0" t="n">
        <v>0.0300499</v>
      </c>
    </row>
    <row r="2855" customFormat="false" ht="12.8" hidden="false" customHeight="false" outlineLevel="0" collapsed="false">
      <c r="A2855" s="0" t="n">
        <v>0.00881093</v>
      </c>
      <c r="B2855" s="0" t="n">
        <v>0.0300499</v>
      </c>
    </row>
    <row r="2856" customFormat="false" ht="12.8" hidden="false" customHeight="false" outlineLevel="0" collapsed="false">
      <c r="A2856" s="0" t="n">
        <v>0.00880935</v>
      </c>
      <c r="B2856" s="0" t="n">
        <v>0.0300499</v>
      </c>
    </row>
    <row r="2857" customFormat="false" ht="12.8" hidden="false" customHeight="false" outlineLevel="0" collapsed="false">
      <c r="A2857" s="0" t="n">
        <v>0.00880777</v>
      </c>
      <c r="B2857" s="0" t="n">
        <v>0.0300499</v>
      </c>
    </row>
    <row r="2858" customFormat="false" ht="12.8" hidden="false" customHeight="false" outlineLevel="0" collapsed="false">
      <c r="A2858" s="0" t="n">
        <v>0.00880619</v>
      </c>
      <c r="B2858" s="0" t="n">
        <v>0.0300499</v>
      </c>
    </row>
    <row r="2859" customFormat="false" ht="12.8" hidden="false" customHeight="false" outlineLevel="0" collapsed="false">
      <c r="A2859" s="0" t="n">
        <v>0.00880461</v>
      </c>
      <c r="B2859" s="0" t="n">
        <v>0.0300499</v>
      </c>
    </row>
    <row r="2860" customFormat="false" ht="12.8" hidden="false" customHeight="false" outlineLevel="0" collapsed="false">
      <c r="A2860" s="0" t="n">
        <v>0.00880303</v>
      </c>
      <c r="B2860" s="0" t="n">
        <v>0.0300499</v>
      </c>
    </row>
    <row r="2861" customFormat="false" ht="12.8" hidden="false" customHeight="false" outlineLevel="0" collapsed="false">
      <c r="A2861" s="0" t="n">
        <v>0.00880145</v>
      </c>
      <c r="B2861" s="0" t="n">
        <v>0.0300499</v>
      </c>
    </row>
    <row r="2862" customFormat="false" ht="12.8" hidden="false" customHeight="false" outlineLevel="0" collapsed="false">
      <c r="A2862" s="0" t="n">
        <v>0.00879988</v>
      </c>
      <c r="B2862" s="0" t="n">
        <v>0.0300499</v>
      </c>
    </row>
    <row r="2863" customFormat="false" ht="12.8" hidden="false" customHeight="false" outlineLevel="0" collapsed="false">
      <c r="A2863" s="0" t="n">
        <v>0.0087983</v>
      </c>
      <c r="B2863" s="0" t="n">
        <v>0.0300499</v>
      </c>
    </row>
    <row r="2864" customFormat="false" ht="12.8" hidden="false" customHeight="false" outlineLevel="0" collapsed="false">
      <c r="A2864" s="0" t="n">
        <v>0.00879672</v>
      </c>
      <c r="B2864" s="0" t="n">
        <v>0.0300499</v>
      </c>
    </row>
    <row r="2865" customFormat="false" ht="12.8" hidden="false" customHeight="false" outlineLevel="0" collapsed="false">
      <c r="A2865" s="0" t="n">
        <v>0.00879514</v>
      </c>
      <c r="B2865" s="0" t="n">
        <v>0.0300499</v>
      </c>
    </row>
    <row r="2866" customFormat="false" ht="12.8" hidden="false" customHeight="false" outlineLevel="0" collapsed="false">
      <c r="A2866" s="0" t="n">
        <v>0.00879356</v>
      </c>
      <c r="B2866" s="0" t="n">
        <v>0.0300499</v>
      </c>
    </row>
    <row r="2867" customFormat="false" ht="12.8" hidden="false" customHeight="false" outlineLevel="0" collapsed="false">
      <c r="A2867" s="0" t="n">
        <v>0.00879198</v>
      </c>
      <c r="B2867" s="0" t="n">
        <v>0.0300499</v>
      </c>
    </row>
    <row r="2868" customFormat="false" ht="12.8" hidden="false" customHeight="false" outlineLevel="0" collapsed="false">
      <c r="A2868" s="0" t="n">
        <v>0.0087904</v>
      </c>
      <c r="B2868" s="0" t="n">
        <v>0.0300499</v>
      </c>
    </row>
    <row r="2869" customFormat="false" ht="12.8" hidden="false" customHeight="false" outlineLevel="0" collapsed="false">
      <c r="A2869" s="0" t="n">
        <v>0.00878882</v>
      </c>
      <c r="B2869" s="0" t="n">
        <v>0.0300499</v>
      </c>
    </row>
    <row r="2870" customFormat="false" ht="12.8" hidden="false" customHeight="false" outlineLevel="0" collapsed="false">
      <c r="A2870" s="0" t="n">
        <v>0.00878724</v>
      </c>
      <c r="B2870" s="0" t="n">
        <v>0.0300499</v>
      </c>
    </row>
    <row r="2871" customFormat="false" ht="12.8" hidden="false" customHeight="false" outlineLevel="0" collapsed="false">
      <c r="A2871" s="0" t="n">
        <v>0.00878567</v>
      </c>
      <c r="B2871" s="0" t="n">
        <v>0.0300499</v>
      </c>
    </row>
    <row r="2872" customFormat="false" ht="12.8" hidden="false" customHeight="false" outlineLevel="0" collapsed="false">
      <c r="A2872" s="0" t="n">
        <v>0.00878409</v>
      </c>
      <c r="B2872" s="0" t="n">
        <v>0.0300499</v>
      </c>
    </row>
    <row r="2873" customFormat="false" ht="12.8" hidden="false" customHeight="false" outlineLevel="0" collapsed="false">
      <c r="A2873" s="0" t="n">
        <v>0.00878251</v>
      </c>
      <c r="B2873" s="0" t="n">
        <v>0.0300499</v>
      </c>
    </row>
    <row r="2874" customFormat="false" ht="12.8" hidden="false" customHeight="false" outlineLevel="0" collapsed="false">
      <c r="A2874" s="0" t="n">
        <v>0.00878093</v>
      </c>
      <c r="B2874" s="0" t="n">
        <v>0.0300499</v>
      </c>
    </row>
    <row r="2875" customFormat="false" ht="12.8" hidden="false" customHeight="false" outlineLevel="0" collapsed="false">
      <c r="A2875" s="0" t="n">
        <v>0.00877935</v>
      </c>
      <c r="B2875" s="0" t="n">
        <v>0.0300499</v>
      </c>
    </row>
    <row r="2876" customFormat="false" ht="12.8" hidden="false" customHeight="false" outlineLevel="0" collapsed="false">
      <c r="A2876" s="0" t="n">
        <v>0.00877777</v>
      </c>
      <c r="B2876" s="0" t="n">
        <v>0.0300499</v>
      </c>
    </row>
    <row r="2877" customFormat="false" ht="12.8" hidden="false" customHeight="false" outlineLevel="0" collapsed="false">
      <c r="A2877" s="0" t="n">
        <v>0.00877619</v>
      </c>
      <c r="B2877" s="0" t="n">
        <v>0.0300499</v>
      </c>
    </row>
    <row r="2878" customFormat="false" ht="12.8" hidden="false" customHeight="false" outlineLevel="0" collapsed="false">
      <c r="A2878" s="0" t="n">
        <v>0.00877461</v>
      </c>
      <c r="B2878" s="0" t="n">
        <v>0.0300499</v>
      </c>
    </row>
    <row r="2879" customFormat="false" ht="12.8" hidden="false" customHeight="false" outlineLevel="0" collapsed="false">
      <c r="A2879" s="0" t="n">
        <v>0.00877304</v>
      </c>
      <c r="B2879" s="0" t="n">
        <v>0.0300499</v>
      </c>
    </row>
    <row r="2880" customFormat="false" ht="12.8" hidden="false" customHeight="false" outlineLevel="0" collapsed="false">
      <c r="A2880" s="0" t="n">
        <v>0.00877146</v>
      </c>
      <c r="B2880" s="0" t="n">
        <v>0.0300499</v>
      </c>
    </row>
    <row r="2881" customFormat="false" ht="12.8" hidden="false" customHeight="false" outlineLevel="0" collapsed="false">
      <c r="A2881" s="0" t="n">
        <v>0.00876988</v>
      </c>
      <c r="B2881" s="0" t="n">
        <v>0.0300499</v>
      </c>
    </row>
    <row r="2882" customFormat="false" ht="12.8" hidden="false" customHeight="false" outlineLevel="0" collapsed="false">
      <c r="A2882" s="0" t="n">
        <v>0.0087683</v>
      </c>
      <c r="B2882" s="0" t="n">
        <v>0.0300499</v>
      </c>
    </row>
    <row r="2883" customFormat="false" ht="12.8" hidden="false" customHeight="false" outlineLevel="0" collapsed="false">
      <c r="A2883" s="0" t="n">
        <v>0.00876672</v>
      </c>
      <c r="B2883" s="0" t="n">
        <v>0.0300499</v>
      </c>
    </row>
    <row r="2884" customFormat="false" ht="12.8" hidden="false" customHeight="false" outlineLevel="0" collapsed="false">
      <c r="A2884" s="0" t="n">
        <v>0.00876514</v>
      </c>
      <c r="B2884" s="0" t="n">
        <v>0.0300499</v>
      </c>
    </row>
    <row r="2885" customFormat="false" ht="12.8" hidden="false" customHeight="false" outlineLevel="0" collapsed="false">
      <c r="A2885" s="0" t="n">
        <v>0.00876356</v>
      </c>
      <c r="B2885" s="0" t="n">
        <v>0.0300499</v>
      </c>
    </row>
    <row r="2886" customFormat="false" ht="12.8" hidden="false" customHeight="false" outlineLevel="0" collapsed="false">
      <c r="A2886" s="0" t="n">
        <v>0.00876198</v>
      </c>
      <c r="B2886" s="0" t="n">
        <v>0.0300499</v>
      </c>
    </row>
    <row r="2887" customFormat="false" ht="12.8" hidden="false" customHeight="false" outlineLevel="0" collapsed="false">
      <c r="A2887" s="0" t="n">
        <v>0.0087604</v>
      </c>
      <c r="B2887" s="0" t="n">
        <v>0.0300499</v>
      </c>
    </row>
    <row r="2888" customFormat="false" ht="12.8" hidden="false" customHeight="false" outlineLevel="0" collapsed="false">
      <c r="A2888" s="0" t="n">
        <v>0.00875883</v>
      </c>
      <c r="B2888" s="0" t="n">
        <v>0.0300499</v>
      </c>
    </row>
    <row r="2889" customFormat="false" ht="12.8" hidden="false" customHeight="false" outlineLevel="0" collapsed="false">
      <c r="A2889" s="0" t="n">
        <v>0.00875725</v>
      </c>
      <c r="B2889" s="0" t="n">
        <v>0.0300499</v>
      </c>
    </row>
    <row r="2890" customFormat="false" ht="12.8" hidden="false" customHeight="false" outlineLevel="0" collapsed="false">
      <c r="A2890" s="0" t="n">
        <v>0.00875567</v>
      </c>
      <c r="B2890" s="0" t="n">
        <v>0.0300499</v>
      </c>
    </row>
    <row r="2891" customFormat="false" ht="12.8" hidden="false" customHeight="false" outlineLevel="0" collapsed="false">
      <c r="A2891" s="0" t="n">
        <v>0.00875409</v>
      </c>
      <c r="B2891" s="0" t="n">
        <v>0.0300499</v>
      </c>
    </row>
    <row r="2892" customFormat="false" ht="12.8" hidden="false" customHeight="false" outlineLevel="0" collapsed="false">
      <c r="A2892" s="0" t="n">
        <v>0.00875251</v>
      </c>
      <c r="B2892" s="0" t="n">
        <v>0.0300499</v>
      </c>
    </row>
    <row r="2893" customFormat="false" ht="12.8" hidden="false" customHeight="false" outlineLevel="0" collapsed="false">
      <c r="A2893" s="0" t="n">
        <v>0.00875093</v>
      </c>
      <c r="B2893" s="0" t="n">
        <v>0.0300499</v>
      </c>
    </row>
    <row r="2894" customFormat="false" ht="12.8" hidden="false" customHeight="false" outlineLevel="0" collapsed="false">
      <c r="A2894" s="0" t="n">
        <v>0.00874935</v>
      </c>
      <c r="B2894" s="0" t="n">
        <v>0.0300499</v>
      </c>
    </row>
    <row r="2895" customFormat="false" ht="12.8" hidden="false" customHeight="false" outlineLevel="0" collapsed="false">
      <c r="A2895" s="0" t="n">
        <v>0.00874777</v>
      </c>
      <c r="B2895" s="0" t="n">
        <v>0.0300499</v>
      </c>
    </row>
    <row r="2896" customFormat="false" ht="12.8" hidden="false" customHeight="false" outlineLevel="0" collapsed="false">
      <c r="A2896" s="0" t="n">
        <v>0.00874619</v>
      </c>
      <c r="B2896" s="0" t="n">
        <v>0.0300499</v>
      </c>
    </row>
    <row r="2897" customFormat="false" ht="12.8" hidden="false" customHeight="false" outlineLevel="0" collapsed="false">
      <c r="A2897" s="0" t="n">
        <v>0.00874462</v>
      </c>
      <c r="B2897" s="0" t="n">
        <v>0.0300499</v>
      </c>
    </row>
    <row r="2898" customFormat="false" ht="12.8" hidden="false" customHeight="false" outlineLevel="0" collapsed="false">
      <c r="A2898" s="0" t="n">
        <v>0.00874304</v>
      </c>
      <c r="B2898" s="0" t="n">
        <v>0.0300499</v>
      </c>
    </row>
    <row r="2899" customFormat="false" ht="12.8" hidden="false" customHeight="false" outlineLevel="0" collapsed="false">
      <c r="A2899" s="0" t="n">
        <v>0.00874146</v>
      </c>
      <c r="B2899" s="0" t="n">
        <v>0.0300499</v>
      </c>
    </row>
    <row r="2900" customFormat="false" ht="12.8" hidden="false" customHeight="false" outlineLevel="0" collapsed="false">
      <c r="A2900" s="0" t="n">
        <v>0.00873988</v>
      </c>
      <c r="B2900" s="0" t="n">
        <v>0.0300499</v>
      </c>
    </row>
    <row r="2901" customFormat="false" ht="12.8" hidden="false" customHeight="false" outlineLevel="0" collapsed="false">
      <c r="A2901" s="0" t="n">
        <v>0.0087383</v>
      </c>
      <c r="B2901" s="0" t="n">
        <v>0.0300499</v>
      </c>
    </row>
    <row r="2902" customFormat="false" ht="12.8" hidden="false" customHeight="false" outlineLevel="0" collapsed="false">
      <c r="A2902" s="0" t="n">
        <v>0.00873672</v>
      </c>
      <c r="B2902" s="0" t="n">
        <v>0.0300499</v>
      </c>
    </row>
    <row r="2903" customFormat="false" ht="12.8" hidden="false" customHeight="false" outlineLevel="0" collapsed="false">
      <c r="A2903" s="0" t="n">
        <v>0.00873514</v>
      </c>
      <c r="B2903" s="0" t="n">
        <v>0.0300499</v>
      </c>
    </row>
    <row r="2904" customFormat="false" ht="12.8" hidden="false" customHeight="false" outlineLevel="0" collapsed="false">
      <c r="A2904" s="0" t="n">
        <v>0.00873356</v>
      </c>
      <c r="B2904" s="0" t="n">
        <v>0.0300499</v>
      </c>
    </row>
    <row r="2905" customFormat="false" ht="12.8" hidden="false" customHeight="false" outlineLevel="0" collapsed="false">
      <c r="A2905" s="0" t="n">
        <v>0.00873199</v>
      </c>
      <c r="B2905" s="0" t="n">
        <v>0.0300499</v>
      </c>
    </row>
    <row r="2906" customFormat="false" ht="12.8" hidden="false" customHeight="false" outlineLevel="0" collapsed="false">
      <c r="A2906" s="0" t="n">
        <v>0.00873041</v>
      </c>
      <c r="B2906" s="0" t="n">
        <v>0.0300499</v>
      </c>
    </row>
    <row r="2907" customFormat="false" ht="12.8" hidden="false" customHeight="false" outlineLevel="0" collapsed="false">
      <c r="A2907" s="0" t="n">
        <v>0.00872883</v>
      </c>
      <c r="B2907" s="0" t="n">
        <v>0.0300499</v>
      </c>
    </row>
    <row r="2908" customFormat="false" ht="12.8" hidden="false" customHeight="false" outlineLevel="0" collapsed="false">
      <c r="A2908" s="0" t="n">
        <v>0.00872725</v>
      </c>
      <c r="B2908" s="0" t="n">
        <v>0.0300499</v>
      </c>
    </row>
    <row r="2909" customFormat="false" ht="12.8" hidden="false" customHeight="false" outlineLevel="0" collapsed="false">
      <c r="A2909" s="0" t="n">
        <v>0.00872567</v>
      </c>
      <c r="B2909" s="0" t="n">
        <v>0.0300499</v>
      </c>
    </row>
    <row r="2910" customFormat="false" ht="12.8" hidden="false" customHeight="false" outlineLevel="0" collapsed="false">
      <c r="A2910" s="0" t="n">
        <v>0.00872409</v>
      </c>
      <c r="B2910" s="0" t="n">
        <v>0.0300499</v>
      </c>
    </row>
    <row r="2911" customFormat="false" ht="12.8" hidden="false" customHeight="false" outlineLevel="0" collapsed="false">
      <c r="A2911" s="0" t="n">
        <v>0.00872251</v>
      </c>
      <c r="B2911" s="0" t="n">
        <v>0.0300499</v>
      </c>
    </row>
    <row r="2912" customFormat="false" ht="12.8" hidden="false" customHeight="false" outlineLevel="0" collapsed="false">
      <c r="A2912" s="0" t="n">
        <v>0.00872093</v>
      </c>
      <c r="B2912" s="0" t="n">
        <v>0.0300499</v>
      </c>
    </row>
    <row r="2913" customFormat="false" ht="12.8" hidden="false" customHeight="false" outlineLevel="0" collapsed="false">
      <c r="A2913" s="0" t="n">
        <v>0.00871935</v>
      </c>
      <c r="B2913" s="0" t="n">
        <v>0.0300499</v>
      </c>
    </row>
    <row r="2914" customFormat="false" ht="12.8" hidden="false" customHeight="false" outlineLevel="0" collapsed="false">
      <c r="A2914" s="0" t="n">
        <v>0.00871778</v>
      </c>
      <c r="B2914" s="0" t="n">
        <v>0.0300499</v>
      </c>
    </row>
    <row r="2915" customFormat="false" ht="12.8" hidden="false" customHeight="false" outlineLevel="0" collapsed="false">
      <c r="A2915" s="0" t="n">
        <v>0.0087162</v>
      </c>
      <c r="B2915" s="0" t="n">
        <v>0.0300499</v>
      </c>
    </row>
    <row r="2916" customFormat="false" ht="12.8" hidden="false" customHeight="false" outlineLevel="0" collapsed="false">
      <c r="A2916" s="0" t="n">
        <v>0.00871462</v>
      </c>
      <c r="B2916" s="0" t="n">
        <v>0.0300499</v>
      </c>
    </row>
    <row r="2917" customFormat="false" ht="12.8" hidden="false" customHeight="false" outlineLevel="0" collapsed="false">
      <c r="A2917" s="0" t="n">
        <v>0.00871304</v>
      </c>
      <c r="B2917" s="0" t="n">
        <v>0.0300499</v>
      </c>
    </row>
    <row r="2918" customFormat="false" ht="12.8" hidden="false" customHeight="false" outlineLevel="0" collapsed="false">
      <c r="A2918" s="0" t="n">
        <v>0.00871146</v>
      </c>
      <c r="B2918" s="0" t="n">
        <v>0.0300499</v>
      </c>
    </row>
    <row r="2919" customFormat="false" ht="12.8" hidden="false" customHeight="false" outlineLevel="0" collapsed="false">
      <c r="A2919" s="0" t="n">
        <v>0.00870988</v>
      </c>
      <c r="B2919" s="0" t="n">
        <v>0.0300499</v>
      </c>
    </row>
    <row r="2920" customFormat="false" ht="12.8" hidden="false" customHeight="false" outlineLevel="0" collapsed="false">
      <c r="A2920" s="0" t="n">
        <v>0.0087083</v>
      </c>
      <c r="B2920" s="0" t="n">
        <v>0.0300499</v>
      </c>
    </row>
    <row r="2921" customFormat="false" ht="12.8" hidden="false" customHeight="false" outlineLevel="0" collapsed="false">
      <c r="A2921" s="0" t="n">
        <v>0.00870672</v>
      </c>
      <c r="B2921" s="0" t="n">
        <v>0.0300499</v>
      </c>
    </row>
    <row r="2922" customFormat="false" ht="12.8" hidden="false" customHeight="false" outlineLevel="0" collapsed="false">
      <c r="A2922" s="0" t="n">
        <v>0.00870514</v>
      </c>
      <c r="B2922" s="0" t="n">
        <v>0.0300499</v>
      </c>
    </row>
    <row r="2923" customFormat="false" ht="12.8" hidden="false" customHeight="false" outlineLevel="0" collapsed="false">
      <c r="A2923" s="0" t="n">
        <v>0.00870357</v>
      </c>
      <c r="B2923" s="0" t="n">
        <v>0.0300499</v>
      </c>
    </row>
    <row r="2924" customFormat="false" ht="12.8" hidden="false" customHeight="false" outlineLevel="0" collapsed="false">
      <c r="A2924" s="0" t="n">
        <v>0.00870199</v>
      </c>
      <c r="B2924" s="0" t="n">
        <v>0.0300499</v>
      </c>
    </row>
    <row r="2925" customFormat="false" ht="12.8" hidden="false" customHeight="false" outlineLevel="0" collapsed="false">
      <c r="A2925" s="0" t="n">
        <v>0.00870041</v>
      </c>
      <c r="B2925" s="0" t="n">
        <v>0.0300499</v>
      </c>
    </row>
    <row r="2926" customFormat="false" ht="12.8" hidden="false" customHeight="false" outlineLevel="0" collapsed="false">
      <c r="A2926" s="0" t="n">
        <v>0.00869883</v>
      </c>
      <c r="B2926" s="0" t="n">
        <v>0.0300499</v>
      </c>
    </row>
    <row r="2927" customFormat="false" ht="12.8" hidden="false" customHeight="false" outlineLevel="0" collapsed="false">
      <c r="A2927" s="0" t="n">
        <v>0.00869725</v>
      </c>
      <c r="B2927" s="0" t="n">
        <v>0.0300499</v>
      </c>
    </row>
    <row r="2928" customFormat="false" ht="12.8" hidden="false" customHeight="false" outlineLevel="0" collapsed="false">
      <c r="A2928" s="0" t="n">
        <v>0.00869567</v>
      </c>
      <c r="B2928" s="0" t="n">
        <v>0.0300499</v>
      </c>
    </row>
    <row r="2929" customFormat="false" ht="12.8" hidden="false" customHeight="false" outlineLevel="0" collapsed="false">
      <c r="A2929" s="0" t="n">
        <v>0.00869409</v>
      </c>
      <c r="B2929" s="0" t="n">
        <v>0.0300499</v>
      </c>
    </row>
    <row r="2930" customFormat="false" ht="12.8" hidden="false" customHeight="false" outlineLevel="0" collapsed="false">
      <c r="A2930" s="0" t="n">
        <v>0.00869251</v>
      </c>
      <c r="B2930" s="0" t="n">
        <v>0.0300499</v>
      </c>
    </row>
    <row r="2931" customFormat="false" ht="12.8" hidden="false" customHeight="false" outlineLevel="0" collapsed="false">
      <c r="A2931" s="0" t="n">
        <v>0.00869094</v>
      </c>
      <c r="B2931" s="0" t="n">
        <v>0.0300499</v>
      </c>
    </row>
    <row r="2932" customFormat="false" ht="12.8" hidden="false" customHeight="false" outlineLevel="0" collapsed="false">
      <c r="A2932" s="0" t="n">
        <v>0.00868936</v>
      </c>
      <c r="B2932" s="0" t="n">
        <v>0.0300499</v>
      </c>
    </row>
    <row r="2933" customFormat="false" ht="12.8" hidden="false" customHeight="false" outlineLevel="0" collapsed="false">
      <c r="A2933" s="0" t="n">
        <v>0.00868778</v>
      </c>
      <c r="B2933" s="0" t="n">
        <v>0.0300499</v>
      </c>
    </row>
    <row r="2934" customFormat="false" ht="12.8" hidden="false" customHeight="false" outlineLevel="0" collapsed="false">
      <c r="A2934" s="0" t="n">
        <v>0.0086862</v>
      </c>
      <c r="B2934" s="0" t="n">
        <v>0.0300499</v>
      </c>
    </row>
    <row r="2935" customFormat="false" ht="12.8" hidden="false" customHeight="false" outlineLevel="0" collapsed="false">
      <c r="A2935" s="0" t="n">
        <v>0.00868462</v>
      </c>
      <c r="B2935" s="0" t="n">
        <v>0.0300499</v>
      </c>
    </row>
    <row r="2936" customFormat="false" ht="12.8" hidden="false" customHeight="false" outlineLevel="0" collapsed="false">
      <c r="A2936" s="0" t="n">
        <v>0.00868304</v>
      </c>
      <c r="B2936" s="0" t="n">
        <v>0.0300499</v>
      </c>
    </row>
    <row r="2937" customFormat="false" ht="12.8" hidden="false" customHeight="false" outlineLevel="0" collapsed="false">
      <c r="A2937" s="0" t="n">
        <v>0.00868146</v>
      </c>
      <c r="B2937" s="0" t="n">
        <v>0.0300499</v>
      </c>
    </row>
    <row r="2938" customFormat="false" ht="12.8" hidden="false" customHeight="false" outlineLevel="0" collapsed="false">
      <c r="A2938" s="0" t="n">
        <v>0.00867988</v>
      </c>
      <c r="B2938" s="0" t="n">
        <v>0.0300499</v>
      </c>
    </row>
    <row r="2939" customFormat="false" ht="12.8" hidden="false" customHeight="false" outlineLevel="0" collapsed="false">
      <c r="A2939" s="0" t="n">
        <v>0.0086783</v>
      </c>
      <c r="B2939" s="0" t="n">
        <v>0.0300499</v>
      </c>
    </row>
    <row r="2940" customFormat="false" ht="12.8" hidden="false" customHeight="false" outlineLevel="0" collapsed="false">
      <c r="A2940" s="0" t="n">
        <v>0.00867673</v>
      </c>
      <c r="B2940" s="0" t="n">
        <v>0.0300499</v>
      </c>
    </row>
    <row r="2941" customFormat="false" ht="12.8" hidden="false" customHeight="false" outlineLevel="0" collapsed="false">
      <c r="A2941" s="0" t="n">
        <v>0.00867515</v>
      </c>
      <c r="B2941" s="0" t="n">
        <v>0.0300499</v>
      </c>
    </row>
    <row r="2942" customFormat="false" ht="12.8" hidden="false" customHeight="false" outlineLevel="0" collapsed="false">
      <c r="A2942" s="0" t="n">
        <v>0.00867357</v>
      </c>
      <c r="B2942" s="0" t="n">
        <v>0.0300499</v>
      </c>
    </row>
    <row r="2943" customFormat="false" ht="12.8" hidden="false" customHeight="false" outlineLevel="0" collapsed="false">
      <c r="A2943" s="0" t="n">
        <v>0.00867199</v>
      </c>
      <c r="B2943" s="0" t="n">
        <v>0.0300499</v>
      </c>
    </row>
    <row r="2944" customFormat="false" ht="12.8" hidden="false" customHeight="false" outlineLevel="0" collapsed="false">
      <c r="A2944" s="0" t="n">
        <v>0.00867041</v>
      </c>
      <c r="B2944" s="0" t="n">
        <v>0.0300499</v>
      </c>
    </row>
    <row r="2945" customFormat="false" ht="12.8" hidden="false" customHeight="false" outlineLevel="0" collapsed="false">
      <c r="A2945" s="0" t="n">
        <v>0.00866883</v>
      </c>
      <c r="B2945" s="0" t="n">
        <v>0.0300499</v>
      </c>
    </row>
    <row r="2946" customFormat="false" ht="12.8" hidden="false" customHeight="false" outlineLevel="0" collapsed="false">
      <c r="A2946" s="0" t="n">
        <v>0.00866725</v>
      </c>
      <c r="B2946" s="0" t="n">
        <v>0.0300499</v>
      </c>
    </row>
    <row r="2947" customFormat="false" ht="12.8" hidden="false" customHeight="false" outlineLevel="0" collapsed="false">
      <c r="A2947" s="0" t="n">
        <v>0.00866567</v>
      </c>
      <c r="B2947" s="0" t="n">
        <v>0.0300499</v>
      </c>
    </row>
    <row r="2948" customFormat="false" ht="12.8" hidden="false" customHeight="false" outlineLevel="0" collapsed="false">
      <c r="A2948" s="0" t="n">
        <v>0.00866409</v>
      </c>
      <c r="B2948" s="0" t="n">
        <v>0.0300499</v>
      </c>
    </row>
    <row r="2949" customFormat="false" ht="12.8" hidden="false" customHeight="false" outlineLevel="0" collapsed="false">
      <c r="A2949" s="0" t="n">
        <v>0.00866252</v>
      </c>
      <c r="B2949" s="0" t="n">
        <v>0.0300499</v>
      </c>
    </row>
    <row r="2950" customFormat="false" ht="12.8" hidden="false" customHeight="false" outlineLevel="0" collapsed="false">
      <c r="A2950" s="0" t="n">
        <v>0.00866094</v>
      </c>
      <c r="B2950" s="0" t="n">
        <v>0.0300499</v>
      </c>
    </row>
    <row r="2951" customFormat="false" ht="12.8" hidden="false" customHeight="false" outlineLevel="0" collapsed="false">
      <c r="A2951" s="0" t="n">
        <v>0.00865936</v>
      </c>
      <c r="B2951" s="0" t="n">
        <v>0.0300499</v>
      </c>
    </row>
    <row r="2952" customFormat="false" ht="12.8" hidden="false" customHeight="false" outlineLevel="0" collapsed="false">
      <c r="A2952" s="0" t="n">
        <v>0.00865778</v>
      </c>
      <c r="B2952" s="0" t="n">
        <v>0.0300499</v>
      </c>
    </row>
    <row r="2953" customFormat="false" ht="12.8" hidden="false" customHeight="false" outlineLevel="0" collapsed="false">
      <c r="A2953" s="0" t="n">
        <v>0.0086562</v>
      </c>
      <c r="B2953" s="0" t="n">
        <v>0.0300499</v>
      </c>
    </row>
    <row r="2954" customFormat="false" ht="12.8" hidden="false" customHeight="false" outlineLevel="0" collapsed="false">
      <c r="A2954" s="0" t="n">
        <v>0.00865462</v>
      </c>
      <c r="B2954" s="0" t="n">
        <v>0.0300499</v>
      </c>
    </row>
    <row r="2955" customFormat="false" ht="12.8" hidden="false" customHeight="false" outlineLevel="0" collapsed="false">
      <c r="A2955" s="0" t="n">
        <v>0.00865304</v>
      </c>
      <c r="B2955" s="0" t="n">
        <v>0.0300499</v>
      </c>
    </row>
    <row r="2956" customFormat="false" ht="12.8" hidden="false" customHeight="false" outlineLevel="0" collapsed="false">
      <c r="A2956" s="0" t="n">
        <v>0.00865146</v>
      </c>
      <c r="B2956" s="0" t="n">
        <v>0.0300499</v>
      </c>
    </row>
    <row r="2957" customFormat="false" ht="12.8" hidden="false" customHeight="false" outlineLevel="0" collapsed="false">
      <c r="A2957" s="0" t="n">
        <v>0.00864989</v>
      </c>
      <c r="B2957" s="0" t="n">
        <v>0.0300499</v>
      </c>
    </row>
    <row r="2958" customFormat="false" ht="12.8" hidden="false" customHeight="false" outlineLevel="0" collapsed="false">
      <c r="A2958" s="0" t="n">
        <v>0.00864831</v>
      </c>
      <c r="B2958" s="0" t="n">
        <v>0.0300499</v>
      </c>
    </row>
    <row r="2959" customFormat="false" ht="12.8" hidden="false" customHeight="false" outlineLevel="0" collapsed="false">
      <c r="A2959" s="0" t="n">
        <v>0.00864673</v>
      </c>
      <c r="B2959" s="0" t="n">
        <v>0.0300499</v>
      </c>
    </row>
    <row r="2960" customFormat="false" ht="12.8" hidden="false" customHeight="false" outlineLevel="0" collapsed="false">
      <c r="A2960" s="0" t="n">
        <v>0.00864515</v>
      </c>
      <c r="B2960" s="0" t="n">
        <v>0.0300499</v>
      </c>
    </row>
    <row r="2961" customFormat="false" ht="12.8" hidden="false" customHeight="false" outlineLevel="0" collapsed="false">
      <c r="A2961" s="0" t="n">
        <v>0.00864357</v>
      </c>
      <c r="B2961" s="0" t="n">
        <v>0.0300499</v>
      </c>
    </row>
    <row r="2962" customFormat="false" ht="12.8" hidden="false" customHeight="false" outlineLevel="0" collapsed="false">
      <c r="A2962" s="0" t="n">
        <v>0.00864199</v>
      </c>
      <c r="B2962" s="0" t="n">
        <v>0.0300499</v>
      </c>
    </row>
    <row r="2963" customFormat="false" ht="12.8" hidden="false" customHeight="false" outlineLevel="0" collapsed="false">
      <c r="A2963" s="0" t="n">
        <v>0.00864041</v>
      </c>
      <c r="B2963" s="0" t="n">
        <v>0.0300499</v>
      </c>
    </row>
    <row r="2964" customFormat="false" ht="12.8" hidden="false" customHeight="false" outlineLevel="0" collapsed="false">
      <c r="A2964" s="0" t="n">
        <v>0.00863883</v>
      </c>
      <c r="B2964" s="0" t="n">
        <v>0.0300499</v>
      </c>
    </row>
    <row r="2965" customFormat="false" ht="12.8" hidden="false" customHeight="false" outlineLevel="0" collapsed="false">
      <c r="A2965" s="0" t="n">
        <v>0.00863725</v>
      </c>
      <c r="B2965" s="0" t="n">
        <v>0.0300499</v>
      </c>
    </row>
    <row r="2966" customFormat="false" ht="12.8" hidden="false" customHeight="false" outlineLevel="0" collapsed="false">
      <c r="A2966" s="0" t="n">
        <v>0.00863568</v>
      </c>
      <c r="B2966" s="0" t="n">
        <v>0.0300499</v>
      </c>
    </row>
    <row r="2967" customFormat="false" ht="12.8" hidden="false" customHeight="false" outlineLevel="0" collapsed="false">
      <c r="A2967" s="0" t="n">
        <v>0.0086341</v>
      </c>
      <c r="B2967" s="0" t="n">
        <v>0.0300499</v>
      </c>
    </row>
    <row r="2968" customFormat="false" ht="12.8" hidden="false" customHeight="false" outlineLevel="0" collapsed="false">
      <c r="A2968" s="0" t="n">
        <v>0.00863252</v>
      </c>
      <c r="B2968" s="0" t="n">
        <v>0.0300499</v>
      </c>
    </row>
    <row r="2969" customFormat="false" ht="12.8" hidden="false" customHeight="false" outlineLevel="0" collapsed="false">
      <c r="A2969" s="0" t="n">
        <v>0.00863094</v>
      </c>
      <c r="B2969" s="0" t="n">
        <v>0.0300499</v>
      </c>
    </row>
    <row r="2970" customFormat="false" ht="12.8" hidden="false" customHeight="false" outlineLevel="0" collapsed="false">
      <c r="A2970" s="0" t="n">
        <v>0.00862936</v>
      </c>
      <c r="B2970" s="0" t="n">
        <v>0.0300499</v>
      </c>
    </row>
    <row r="2971" customFormat="false" ht="12.8" hidden="false" customHeight="false" outlineLevel="0" collapsed="false">
      <c r="A2971" s="0" t="n">
        <v>0.00862778</v>
      </c>
      <c r="B2971" s="0" t="n">
        <v>0.0300499</v>
      </c>
    </row>
    <row r="2972" customFormat="false" ht="12.8" hidden="false" customHeight="false" outlineLevel="0" collapsed="false">
      <c r="A2972" s="0" t="n">
        <v>0.0086262</v>
      </c>
      <c r="B2972" s="0" t="n">
        <v>0.0300499</v>
      </c>
    </row>
    <row r="2973" customFormat="false" ht="12.8" hidden="false" customHeight="false" outlineLevel="0" collapsed="false">
      <c r="A2973" s="0" t="n">
        <v>0.00862462</v>
      </c>
      <c r="B2973" s="0" t="n">
        <v>0.0300499</v>
      </c>
    </row>
    <row r="2974" customFormat="false" ht="12.8" hidden="false" customHeight="false" outlineLevel="0" collapsed="false">
      <c r="A2974" s="0" t="n">
        <v>0.00862304</v>
      </c>
      <c r="B2974" s="0" t="n">
        <v>0.0300499</v>
      </c>
    </row>
    <row r="2975" customFormat="false" ht="12.8" hidden="false" customHeight="false" outlineLevel="0" collapsed="false">
      <c r="A2975" s="0" t="n">
        <v>0.00862147</v>
      </c>
      <c r="B2975" s="0" t="n">
        <v>0.0300499</v>
      </c>
    </row>
    <row r="2976" customFormat="false" ht="12.8" hidden="false" customHeight="false" outlineLevel="0" collapsed="false">
      <c r="A2976" s="0" t="n">
        <v>0.00861989</v>
      </c>
      <c r="B2976" s="0" t="n">
        <v>0.0300499</v>
      </c>
    </row>
    <row r="2977" customFormat="false" ht="12.8" hidden="false" customHeight="false" outlineLevel="0" collapsed="false">
      <c r="A2977" s="0" t="n">
        <v>0.00861831</v>
      </c>
      <c r="B2977" s="0" t="n">
        <v>0.0300499</v>
      </c>
    </row>
    <row r="2978" customFormat="false" ht="12.8" hidden="false" customHeight="false" outlineLevel="0" collapsed="false">
      <c r="A2978" s="0" t="n">
        <v>0.00861673</v>
      </c>
      <c r="B2978" s="0" t="n">
        <v>0.0300499</v>
      </c>
    </row>
    <row r="2979" customFormat="false" ht="12.8" hidden="false" customHeight="false" outlineLevel="0" collapsed="false">
      <c r="A2979" s="0" t="n">
        <v>0.00861515</v>
      </c>
      <c r="B2979" s="0" t="n">
        <v>0.0300499</v>
      </c>
    </row>
    <row r="2980" customFormat="false" ht="12.8" hidden="false" customHeight="false" outlineLevel="0" collapsed="false">
      <c r="A2980" s="0" t="n">
        <v>0.00861357</v>
      </c>
      <c r="B2980" s="0" t="n">
        <v>0.0300499</v>
      </c>
    </row>
    <row r="2981" customFormat="false" ht="12.8" hidden="false" customHeight="false" outlineLevel="0" collapsed="false">
      <c r="A2981" s="0" t="n">
        <v>0.00861199</v>
      </c>
      <c r="B2981" s="0" t="n">
        <v>0.0300499</v>
      </c>
    </row>
    <row r="2982" customFormat="false" ht="12.8" hidden="false" customHeight="false" outlineLevel="0" collapsed="false">
      <c r="A2982" s="0" t="n">
        <v>0.00861041</v>
      </c>
      <c r="B2982" s="0" t="n">
        <v>0.0300499</v>
      </c>
    </row>
    <row r="2983" customFormat="false" ht="12.8" hidden="false" customHeight="false" outlineLevel="0" collapsed="false">
      <c r="A2983" s="0" t="n">
        <v>0.00860884</v>
      </c>
      <c r="B2983" s="0" t="n">
        <v>0.0300499</v>
      </c>
    </row>
    <row r="2984" customFormat="false" ht="12.8" hidden="false" customHeight="false" outlineLevel="0" collapsed="false">
      <c r="A2984" s="0" t="n">
        <v>0.00860726</v>
      </c>
      <c r="B2984" s="0" t="n">
        <v>0.0300499</v>
      </c>
    </row>
    <row r="2985" customFormat="false" ht="12.8" hidden="false" customHeight="false" outlineLevel="0" collapsed="false">
      <c r="A2985" s="0" t="n">
        <v>0.00860568</v>
      </c>
      <c r="B2985" s="0" t="n">
        <v>0.0300499</v>
      </c>
    </row>
    <row r="2986" customFormat="false" ht="12.8" hidden="false" customHeight="false" outlineLevel="0" collapsed="false">
      <c r="A2986" s="0" t="n">
        <v>0.0086041</v>
      </c>
      <c r="B2986" s="0" t="n">
        <v>0.0300499</v>
      </c>
    </row>
    <row r="2987" customFormat="false" ht="12.8" hidden="false" customHeight="false" outlineLevel="0" collapsed="false">
      <c r="A2987" s="0" t="n">
        <v>0.00860252</v>
      </c>
      <c r="B2987" s="0" t="n">
        <v>0.0300499</v>
      </c>
    </row>
    <row r="2988" customFormat="false" ht="12.8" hidden="false" customHeight="false" outlineLevel="0" collapsed="false">
      <c r="A2988" s="0" t="n">
        <v>0.00860094</v>
      </c>
      <c r="B2988" s="0" t="n">
        <v>0.0300499</v>
      </c>
    </row>
    <row r="2989" customFormat="false" ht="12.8" hidden="false" customHeight="false" outlineLevel="0" collapsed="false">
      <c r="A2989" s="0" t="n">
        <v>0.00859936</v>
      </c>
      <c r="B2989" s="0" t="n">
        <v>0.0300499</v>
      </c>
    </row>
    <row r="2990" customFormat="false" ht="12.8" hidden="false" customHeight="false" outlineLevel="0" collapsed="false">
      <c r="A2990" s="0" t="n">
        <v>0.00859778</v>
      </c>
      <c r="B2990" s="0" t="n">
        <v>0.0300499</v>
      </c>
    </row>
    <row r="2991" customFormat="false" ht="12.8" hidden="false" customHeight="false" outlineLevel="0" collapsed="false">
      <c r="A2991" s="0" t="n">
        <v>0.0085962</v>
      </c>
      <c r="B2991" s="0" t="n">
        <v>0.0300499</v>
      </c>
    </row>
    <row r="2992" customFormat="false" ht="12.8" hidden="false" customHeight="false" outlineLevel="0" collapsed="false">
      <c r="A2992" s="0" t="n">
        <v>0.00859463</v>
      </c>
      <c r="B2992" s="0" t="n">
        <v>0.0300499</v>
      </c>
    </row>
    <row r="2993" customFormat="false" ht="12.8" hidden="false" customHeight="false" outlineLevel="0" collapsed="false">
      <c r="A2993" s="0" t="n">
        <v>0.00859305</v>
      </c>
      <c r="B2993" s="0" t="n">
        <v>0.0300499</v>
      </c>
    </row>
    <row r="2994" customFormat="false" ht="12.8" hidden="false" customHeight="false" outlineLevel="0" collapsed="false">
      <c r="A2994" s="0" t="n">
        <v>0.00859147</v>
      </c>
      <c r="B2994" s="0" t="n">
        <v>0.0300499</v>
      </c>
    </row>
    <row r="2995" customFormat="false" ht="12.8" hidden="false" customHeight="false" outlineLevel="0" collapsed="false">
      <c r="A2995" s="0" t="n">
        <v>0.00858989</v>
      </c>
      <c r="B2995" s="0" t="n">
        <v>0.0300499</v>
      </c>
    </row>
    <row r="2996" customFormat="false" ht="12.8" hidden="false" customHeight="false" outlineLevel="0" collapsed="false">
      <c r="A2996" s="0" t="n">
        <v>0.00858831</v>
      </c>
      <c r="B2996" s="0" t="n">
        <v>0.0300499</v>
      </c>
    </row>
    <row r="2997" customFormat="false" ht="12.8" hidden="false" customHeight="false" outlineLevel="0" collapsed="false">
      <c r="A2997" s="0" t="n">
        <v>0.00858673</v>
      </c>
      <c r="B2997" s="0" t="n">
        <v>0.0300499</v>
      </c>
    </row>
    <row r="2998" customFormat="false" ht="12.8" hidden="false" customHeight="false" outlineLevel="0" collapsed="false">
      <c r="A2998" s="0" t="n">
        <v>0.00858515</v>
      </c>
      <c r="B2998" s="0" t="n">
        <v>0.0300499</v>
      </c>
    </row>
    <row r="2999" customFormat="false" ht="12.8" hidden="false" customHeight="false" outlineLevel="0" collapsed="false">
      <c r="A2999" s="0" t="n">
        <v>0.00858357</v>
      </c>
      <c r="B2999" s="0" t="n">
        <v>0.0300499</v>
      </c>
    </row>
    <row r="3000" customFormat="false" ht="12.8" hidden="false" customHeight="false" outlineLevel="0" collapsed="false">
      <c r="A3000" s="0" t="n">
        <v>0.00858199</v>
      </c>
      <c r="B3000" s="0" t="n">
        <v>0.0300499</v>
      </c>
    </row>
    <row r="3001" customFormat="false" ht="12.8" hidden="false" customHeight="false" outlineLevel="0" collapsed="false">
      <c r="A3001" s="0" t="n">
        <v>0.00858042</v>
      </c>
      <c r="B3001" s="0" t="n">
        <v>0.0300499</v>
      </c>
    </row>
    <row r="3002" customFormat="false" ht="12.8" hidden="false" customHeight="false" outlineLevel="0" collapsed="false">
      <c r="A3002" s="0" t="n">
        <v>0.00857884</v>
      </c>
      <c r="B3002" s="0" t="n">
        <v>0.0300499</v>
      </c>
    </row>
    <row r="3003" customFormat="false" ht="12.8" hidden="false" customHeight="false" outlineLevel="0" collapsed="false">
      <c r="A3003" s="0" t="n">
        <v>0.00857726</v>
      </c>
      <c r="B3003" s="0" t="n">
        <v>0.0300499</v>
      </c>
    </row>
    <row r="3004" customFormat="false" ht="12.8" hidden="false" customHeight="false" outlineLevel="0" collapsed="false">
      <c r="A3004" s="0" t="n">
        <v>0.00857568</v>
      </c>
      <c r="B3004" s="0" t="n">
        <v>0.0300499</v>
      </c>
    </row>
    <row r="3005" customFormat="false" ht="12.8" hidden="false" customHeight="false" outlineLevel="0" collapsed="false">
      <c r="A3005" s="0" t="n">
        <v>0.0085741</v>
      </c>
      <c r="B3005" s="0" t="n">
        <v>0.0300499</v>
      </c>
    </row>
    <row r="3006" customFormat="false" ht="12.8" hidden="false" customHeight="false" outlineLevel="0" collapsed="false">
      <c r="A3006" s="0" t="n">
        <v>0.00857252</v>
      </c>
      <c r="B3006" s="0" t="n">
        <v>0.0300499</v>
      </c>
    </row>
    <row r="3007" customFormat="false" ht="12.8" hidden="false" customHeight="false" outlineLevel="0" collapsed="false">
      <c r="A3007" s="0" t="n">
        <v>0.00857094</v>
      </c>
      <c r="B3007" s="0" t="n">
        <v>0.0300499</v>
      </c>
    </row>
    <row r="3008" customFormat="false" ht="12.8" hidden="false" customHeight="false" outlineLevel="0" collapsed="false">
      <c r="A3008" s="0" t="n">
        <v>0.00856936</v>
      </c>
      <c r="B3008" s="0" t="n">
        <v>0.0300499</v>
      </c>
    </row>
    <row r="3009" customFormat="false" ht="12.8" hidden="false" customHeight="false" outlineLevel="0" collapsed="false">
      <c r="A3009" s="0" t="n">
        <v>0.00856779</v>
      </c>
      <c r="B3009" s="0" t="n">
        <v>0.0300499</v>
      </c>
    </row>
    <row r="3010" customFormat="false" ht="12.8" hidden="false" customHeight="false" outlineLevel="0" collapsed="false">
      <c r="A3010" s="0" t="n">
        <v>0.00856621</v>
      </c>
      <c r="B3010" s="0" t="n">
        <v>0.0300499</v>
      </c>
    </row>
    <row r="3011" customFormat="false" ht="12.8" hidden="false" customHeight="false" outlineLevel="0" collapsed="false">
      <c r="A3011" s="0" t="n">
        <v>0.00856463</v>
      </c>
      <c r="B3011" s="0" t="n">
        <v>0.0300499</v>
      </c>
    </row>
    <row r="3012" customFormat="false" ht="12.8" hidden="false" customHeight="false" outlineLevel="0" collapsed="false">
      <c r="A3012" s="0" t="n">
        <v>0.00856305</v>
      </c>
      <c r="B3012" s="0" t="n">
        <v>0.0300499</v>
      </c>
    </row>
    <row r="3013" customFormat="false" ht="12.8" hidden="false" customHeight="false" outlineLevel="0" collapsed="false">
      <c r="A3013" s="0" t="n">
        <v>0.00856147</v>
      </c>
      <c r="B3013" s="0" t="n">
        <v>0.0300499</v>
      </c>
    </row>
    <row r="3014" customFormat="false" ht="12.8" hidden="false" customHeight="false" outlineLevel="0" collapsed="false">
      <c r="A3014" s="0" t="n">
        <v>0.00855989</v>
      </c>
      <c r="B3014" s="0" t="n">
        <v>0.0300499</v>
      </c>
    </row>
    <row r="3015" customFormat="false" ht="12.8" hidden="false" customHeight="false" outlineLevel="0" collapsed="false">
      <c r="A3015" s="0" t="n">
        <v>0.00855831</v>
      </c>
      <c r="B3015" s="0" t="n">
        <v>0.0300499</v>
      </c>
    </row>
    <row r="3016" customFormat="false" ht="12.8" hidden="false" customHeight="false" outlineLevel="0" collapsed="false">
      <c r="A3016" s="0" t="n">
        <v>0.00855673</v>
      </c>
      <c r="B3016" s="0" t="n">
        <v>0.0300499</v>
      </c>
    </row>
    <row r="3017" customFormat="false" ht="12.8" hidden="false" customHeight="false" outlineLevel="0" collapsed="false">
      <c r="A3017" s="0" t="n">
        <v>0.00855515</v>
      </c>
      <c r="B3017" s="0" t="n">
        <v>0.0300499</v>
      </c>
    </row>
    <row r="3018" customFormat="false" ht="12.8" hidden="false" customHeight="false" outlineLevel="0" collapsed="false">
      <c r="A3018" s="0" t="n">
        <v>0.00855358</v>
      </c>
      <c r="B3018" s="0" t="n">
        <v>0.0300499</v>
      </c>
    </row>
    <row r="3019" customFormat="false" ht="12.8" hidden="false" customHeight="false" outlineLevel="0" collapsed="false">
      <c r="A3019" s="0" t="n">
        <v>0.008552</v>
      </c>
      <c r="B3019" s="0" t="n">
        <v>0.0300499</v>
      </c>
    </row>
    <row r="3020" customFormat="false" ht="12.8" hidden="false" customHeight="false" outlineLevel="0" collapsed="false">
      <c r="A3020" s="0" t="n">
        <v>0.00855042</v>
      </c>
      <c r="B3020" s="0" t="n">
        <v>0.0300499</v>
      </c>
    </row>
    <row r="3021" customFormat="false" ht="12.8" hidden="false" customHeight="false" outlineLevel="0" collapsed="false">
      <c r="A3021" s="0" t="n">
        <v>0.00854884</v>
      </c>
      <c r="B3021" s="0" t="n">
        <v>0.0300499</v>
      </c>
    </row>
    <row r="3022" customFormat="false" ht="12.8" hidden="false" customHeight="false" outlineLevel="0" collapsed="false">
      <c r="A3022" s="0" t="n">
        <v>0.00854726</v>
      </c>
      <c r="B3022" s="0" t="n">
        <v>0.0300499</v>
      </c>
    </row>
    <row r="3023" customFormat="false" ht="12.8" hidden="false" customHeight="false" outlineLevel="0" collapsed="false">
      <c r="A3023" s="0" t="n">
        <v>0.00854568</v>
      </c>
      <c r="B3023" s="0" t="n">
        <v>0.0300499</v>
      </c>
    </row>
    <row r="3024" customFormat="false" ht="12.8" hidden="false" customHeight="false" outlineLevel="0" collapsed="false">
      <c r="A3024" s="0" t="n">
        <v>0.0085441</v>
      </c>
      <c r="B3024" s="0" t="n">
        <v>0.0300499</v>
      </c>
    </row>
    <row r="3025" customFormat="false" ht="12.8" hidden="false" customHeight="false" outlineLevel="0" collapsed="false">
      <c r="A3025" s="0" t="n">
        <v>0.00854252</v>
      </c>
      <c r="B3025" s="0" t="n">
        <v>0.0300499</v>
      </c>
    </row>
    <row r="3026" customFormat="false" ht="12.8" hidden="false" customHeight="false" outlineLevel="0" collapsed="false">
      <c r="A3026" s="0" t="n">
        <v>0.00854094</v>
      </c>
      <c r="B3026" s="0" t="n">
        <v>0.0300499</v>
      </c>
    </row>
    <row r="3027" customFormat="false" ht="12.8" hidden="false" customHeight="false" outlineLevel="0" collapsed="false">
      <c r="A3027" s="0" t="n">
        <v>0.00853937</v>
      </c>
      <c r="B3027" s="0" t="n">
        <v>0.0300499</v>
      </c>
    </row>
    <row r="3028" customFormat="false" ht="12.8" hidden="false" customHeight="false" outlineLevel="0" collapsed="false">
      <c r="A3028" s="0" t="n">
        <v>0.00853779</v>
      </c>
      <c r="B3028" s="0" t="n">
        <v>0.0300499</v>
      </c>
    </row>
    <row r="3029" customFormat="false" ht="12.8" hidden="false" customHeight="false" outlineLevel="0" collapsed="false">
      <c r="A3029" s="0" t="n">
        <v>0.00853621</v>
      </c>
      <c r="B3029" s="0" t="n">
        <v>0.0300499</v>
      </c>
    </row>
    <row r="3030" customFormat="false" ht="12.8" hidden="false" customHeight="false" outlineLevel="0" collapsed="false">
      <c r="A3030" s="0" t="n">
        <v>0.00853463</v>
      </c>
      <c r="B3030" s="0" t="n">
        <v>0.0300499</v>
      </c>
    </row>
    <row r="3031" customFormat="false" ht="12.8" hidden="false" customHeight="false" outlineLevel="0" collapsed="false">
      <c r="A3031" s="0" t="n">
        <v>0.00853305</v>
      </c>
      <c r="B3031" s="0" t="n">
        <v>0.0300499</v>
      </c>
    </row>
    <row r="3032" customFormat="false" ht="12.8" hidden="false" customHeight="false" outlineLevel="0" collapsed="false">
      <c r="A3032" s="0" t="n">
        <v>0.00853147</v>
      </c>
      <c r="B3032" s="0" t="n">
        <v>0.0300499</v>
      </c>
    </row>
    <row r="3033" customFormat="false" ht="12.8" hidden="false" customHeight="false" outlineLevel="0" collapsed="false">
      <c r="A3033" s="0" t="n">
        <v>0.00852989</v>
      </c>
      <c r="B3033" s="0" t="n">
        <v>0.0300499</v>
      </c>
    </row>
    <row r="3034" customFormat="false" ht="12.8" hidden="false" customHeight="false" outlineLevel="0" collapsed="false">
      <c r="A3034" s="0" t="n">
        <v>0.00852831</v>
      </c>
      <c r="B3034" s="0" t="n">
        <v>0.0300499</v>
      </c>
    </row>
    <row r="3035" customFormat="false" ht="12.8" hidden="false" customHeight="false" outlineLevel="0" collapsed="false">
      <c r="A3035" s="0" t="n">
        <v>0.00852674</v>
      </c>
      <c r="B3035" s="0" t="n">
        <v>0.0300499</v>
      </c>
    </row>
    <row r="3036" customFormat="false" ht="12.8" hidden="false" customHeight="false" outlineLevel="0" collapsed="false">
      <c r="A3036" s="0" t="n">
        <v>0.00852516</v>
      </c>
      <c r="B3036" s="0" t="n">
        <v>0.0300499</v>
      </c>
    </row>
    <row r="3037" customFormat="false" ht="12.8" hidden="false" customHeight="false" outlineLevel="0" collapsed="false">
      <c r="A3037" s="0" t="n">
        <v>0.00852358</v>
      </c>
      <c r="B3037" s="0" t="n">
        <v>0.0300499</v>
      </c>
    </row>
    <row r="3038" customFormat="false" ht="12.8" hidden="false" customHeight="false" outlineLevel="0" collapsed="false">
      <c r="A3038" s="0" t="n">
        <v>0.008522</v>
      </c>
      <c r="B3038" s="0" t="n">
        <v>0.0300499</v>
      </c>
    </row>
    <row r="3039" customFormat="false" ht="12.8" hidden="false" customHeight="false" outlineLevel="0" collapsed="false">
      <c r="A3039" s="0" t="n">
        <v>0.00852042</v>
      </c>
      <c r="B3039" s="0" t="n">
        <v>0.0300499</v>
      </c>
    </row>
    <row r="3040" customFormat="false" ht="12.8" hidden="false" customHeight="false" outlineLevel="0" collapsed="false">
      <c r="A3040" s="0" t="n">
        <v>0.00851884</v>
      </c>
      <c r="B3040" s="0" t="n">
        <v>0.0300499</v>
      </c>
    </row>
    <row r="3041" customFormat="false" ht="12.8" hidden="false" customHeight="false" outlineLevel="0" collapsed="false">
      <c r="A3041" s="0" t="n">
        <v>0.00851726</v>
      </c>
      <c r="B3041" s="0" t="n">
        <v>0.0300499</v>
      </c>
    </row>
    <row r="3042" customFormat="false" ht="12.8" hidden="false" customHeight="false" outlineLevel="0" collapsed="false">
      <c r="A3042" s="0" t="n">
        <v>0.00851568</v>
      </c>
      <c r="B3042" s="0" t="n">
        <v>0.0300499</v>
      </c>
    </row>
    <row r="3043" customFormat="false" ht="12.8" hidden="false" customHeight="false" outlineLevel="0" collapsed="false">
      <c r="A3043" s="0" t="n">
        <v>0.0085141</v>
      </c>
      <c r="B3043" s="0" t="n">
        <v>0.0300499</v>
      </c>
    </row>
    <row r="3044" customFormat="false" ht="12.8" hidden="false" customHeight="false" outlineLevel="0" collapsed="false">
      <c r="A3044" s="0" t="n">
        <v>0.00851253</v>
      </c>
      <c r="B3044" s="0" t="n">
        <v>0.0300499</v>
      </c>
    </row>
    <row r="3045" customFormat="false" ht="12.8" hidden="false" customHeight="false" outlineLevel="0" collapsed="false">
      <c r="A3045" s="0" t="n">
        <v>0.00851095</v>
      </c>
      <c r="B3045" s="0" t="n">
        <v>0.0300499</v>
      </c>
    </row>
    <row r="3046" customFormat="false" ht="12.8" hidden="false" customHeight="false" outlineLevel="0" collapsed="false">
      <c r="A3046" s="0" t="n">
        <v>0.00850937</v>
      </c>
      <c r="B3046" s="0" t="n">
        <v>0.0300499</v>
      </c>
    </row>
    <row r="3047" customFormat="false" ht="12.8" hidden="false" customHeight="false" outlineLevel="0" collapsed="false">
      <c r="A3047" s="0" t="n">
        <v>0.00850779</v>
      </c>
      <c r="B3047" s="0" t="n">
        <v>0.0300499</v>
      </c>
    </row>
    <row r="3048" customFormat="false" ht="12.8" hidden="false" customHeight="false" outlineLevel="0" collapsed="false">
      <c r="A3048" s="0" t="n">
        <v>0.00850621</v>
      </c>
      <c r="B3048" s="0" t="n">
        <v>0.0300499</v>
      </c>
    </row>
    <row r="3049" customFormat="false" ht="12.8" hidden="false" customHeight="false" outlineLevel="0" collapsed="false">
      <c r="A3049" s="0" t="n">
        <v>0.00850463</v>
      </c>
      <c r="B3049" s="0" t="n">
        <v>0.0300499</v>
      </c>
    </row>
    <row r="3050" customFormat="false" ht="12.8" hidden="false" customHeight="false" outlineLevel="0" collapsed="false">
      <c r="A3050" s="0" t="n">
        <v>0.00850305</v>
      </c>
      <c r="B3050" s="0" t="n">
        <v>0.0300499</v>
      </c>
    </row>
    <row r="3051" customFormat="false" ht="12.8" hidden="false" customHeight="false" outlineLevel="0" collapsed="false">
      <c r="A3051" s="0" t="n">
        <v>0.00850147</v>
      </c>
      <c r="B3051" s="0" t="n">
        <v>0.0300499</v>
      </c>
    </row>
    <row r="3052" customFormat="false" ht="12.8" hidden="false" customHeight="false" outlineLevel="0" collapsed="false">
      <c r="A3052" s="0" t="n">
        <v>0.00849989</v>
      </c>
      <c r="B3052" s="0" t="n">
        <v>0.0300499</v>
      </c>
    </row>
    <row r="3053" customFormat="false" ht="12.8" hidden="false" customHeight="false" outlineLevel="0" collapsed="false">
      <c r="A3053" s="0" t="n">
        <v>0.00849832</v>
      </c>
      <c r="B3053" s="0" t="n">
        <v>0.0300499</v>
      </c>
    </row>
    <row r="3054" customFormat="false" ht="12.8" hidden="false" customHeight="false" outlineLevel="0" collapsed="false">
      <c r="A3054" s="0" t="n">
        <v>0.00849674</v>
      </c>
      <c r="B3054" s="0" t="n">
        <v>0.0300499</v>
      </c>
    </row>
    <row r="3055" customFormat="false" ht="12.8" hidden="false" customHeight="false" outlineLevel="0" collapsed="false">
      <c r="A3055" s="0" t="n">
        <v>0.00849516</v>
      </c>
      <c r="B3055" s="0" t="n">
        <v>0.0300499</v>
      </c>
    </row>
    <row r="3056" customFormat="false" ht="12.8" hidden="false" customHeight="false" outlineLevel="0" collapsed="false">
      <c r="A3056" s="0" t="n">
        <v>0.00849358</v>
      </c>
      <c r="B3056" s="0" t="n">
        <v>0.0300499</v>
      </c>
    </row>
    <row r="3057" customFormat="false" ht="12.8" hidden="false" customHeight="false" outlineLevel="0" collapsed="false">
      <c r="A3057" s="0" t="n">
        <v>0.008492</v>
      </c>
      <c r="B3057" s="0" t="n">
        <v>0.0300499</v>
      </c>
    </row>
    <row r="3058" customFormat="false" ht="12.8" hidden="false" customHeight="false" outlineLevel="0" collapsed="false">
      <c r="A3058" s="0" t="n">
        <v>0.00849042</v>
      </c>
      <c r="B3058" s="0" t="n">
        <v>0.0300499</v>
      </c>
    </row>
    <row r="3059" customFormat="false" ht="12.8" hidden="false" customHeight="false" outlineLevel="0" collapsed="false">
      <c r="A3059" s="0" t="n">
        <v>0.00848884</v>
      </c>
      <c r="B3059" s="0" t="n">
        <v>0.0300499</v>
      </c>
    </row>
    <row r="3060" customFormat="false" ht="12.8" hidden="false" customHeight="false" outlineLevel="0" collapsed="false">
      <c r="A3060" s="0" t="n">
        <v>0.00848726</v>
      </c>
      <c r="B3060" s="0" t="n">
        <v>0.0300499</v>
      </c>
    </row>
    <row r="3061" customFormat="false" ht="12.8" hidden="false" customHeight="false" outlineLevel="0" collapsed="false">
      <c r="A3061" s="0" t="n">
        <v>0.00848569</v>
      </c>
      <c r="B3061" s="0" t="n">
        <v>0.0300499</v>
      </c>
    </row>
    <row r="3062" customFormat="false" ht="12.8" hidden="false" customHeight="false" outlineLevel="0" collapsed="false">
      <c r="A3062" s="0" t="n">
        <v>0.00848411</v>
      </c>
      <c r="B3062" s="0" t="n">
        <v>0.0300499</v>
      </c>
    </row>
    <row r="3063" customFormat="false" ht="12.8" hidden="false" customHeight="false" outlineLevel="0" collapsed="false">
      <c r="A3063" s="0" t="n">
        <v>0.00848253</v>
      </c>
      <c r="B3063" s="0" t="n">
        <v>0.0300499</v>
      </c>
    </row>
    <row r="3064" customFormat="false" ht="12.8" hidden="false" customHeight="false" outlineLevel="0" collapsed="false">
      <c r="A3064" s="0" t="n">
        <v>0.00848095</v>
      </c>
      <c r="B3064" s="0" t="n">
        <v>0.0300499</v>
      </c>
    </row>
    <row r="3065" customFormat="false" ht="12.8" hidden="false" customHeight="false" outlineLevel="0" collapsed="false">
      <c r="A3065" s="0" t="n">
        <v>0.00847937</v>
      </c>
      <c r="B3065" s="0" t="n">
        <v>0.0300499</v>
      </c>
    </row>
    <row r="3066" customFormat="false" ht="12.8" hidden="false" customHeight="false" outlineLevel="0" collapsed="false">
      <c r="A3066" s="0" t="n">
        <v>0.00847779</v>
      </c>
      <c r="B3066" s="0" t="n">
        <v>0.0300499</v>
      </c>
    </row>
    <row r="3067" customFormat="false" ht="12.8" hidden="false" customHeight="false" outlineLevel="0" collapsed="false">
      <c r="A3067" s="0" t="n">
        <v>0.00847621</v>
      </c>
      <c r="B3067" s="0" t="n">
        <v>0.0300499</v>
      </c>
    </row>
    <row r="3068" customFormat="false" ht="12.8" hidden="false" customHeight="false" outlineLevel="0" collapsed="false">
      <c r="A3068" s="0" t="n">
        <v>0.00847463</v>
      </c>
      <c r="B3068" s="0" t="n">
        <v>0.0300499</v>
      </c>
    </row>
    <row r="3069" customFormat="false" ht="12.8" hidden="false" customHeight="false" outlineLevel="0" collapsed="false">
      <c r="A3069" s="0" t="n">
        <v>0.00847305</v>
      </c>
      <c r="B3069" s="0" t="n">
        <v>0.0300499</v>
      </c>
    </row>
    <row r="3070" customFormat="false" ht="12.8" hidden="false" customHeight="false" outlineLevel="0" collapsed="false">
      <c r="A3070" s="0" t="n">
        <v>0.00847148</v>
      </c>
      <c r="B3070" s="0" t="n">
        <v>0.0300499</v>
      </c>
    </row>
    <row r="3071" customFormat="false" ht="12.8" hidden="false" customHeight="false" outlineLevel="0" collapsed="false">
      <c r="A3071" s="0" t="n">
        <v>0.0084699</v>
      </c>
      <c r="B3071" s="0" t="n">
        <v>0.0300499</v>
      </c>
    </row>
    <row r="3072" customFormat="false" ht="12.8" hidden="false" customHeight="false" outlineLevel="0" collapsed="false">
      <c r="A3072" s="0" t="n">
        <v>0.00846832</v>
      </c>
      <c r="B3072" s="0" t="n">
        <v>0.0300499</v>
      </c>
    </row>
    <row r="3073" customFormat="false" ht="12.8" hidden="false" customHeight="false" outlineLevel="0" collapsed="false">
      <c r="A3073" s="0" t="n">
        <v>0.00846674</v>
      </c>
      <c r="B3073" s="0" t="n">
        <v>0.0300499</v>
      </c>
    </row>
    <row r="3074" customFormat="false" ht="12.8" hidden="false" customHeight="false" outlineLevel="0" collapsed="false">
      <c r="A3074" s="0" t="n">
        <v>0.00846516</v>
      </c>
      <c r="B3074" s="0" t="n">
        <v>0.0300499</v>
      </c>
    </row>
    <row r="3075" customFormat="false" ht="12.8" hidden="false" customHeight="false" outlineLevel="0" collapsed="false">
      <c r="A3075" s="0" t="n">
        <v>0.00846358</v>
      </c>
      <c r="B3075" s="0" t="n">
        <v>0.0300499</v>
      </c>
    </row>
    <row r="3076" customFormat="false" ht="12.8" hidden="false" customHeight="false" outlineLevel="0" collapsed="false">
      <c r="A3076" s="0" t="n">
        <v>0.008462</v>
      </c>
      <c r="B3076" s="0" t="n">
        <v>0.0300499</v>
      </c>
    </row>
    <row r="3077" customFormat="false" ht="12.8" hidden="false" customHeight="false" outlineLevel="0" collapsed="false">
      <c r="A3077" s="0" t="n">
        <v>0.00846042</v>
      </c>
      <c r="B3077" s="0" t="n">
        <v>0.0300499</v>
      </c>
    </row>
    <row r="3078" customFormat="false" ht="12.8" hidden="false" customHeight="false" outlineLevel="0" collapsed="false">
      <c r="A3078" s="0" t="n">
        <v>0.00845884</v>
      </c>
      <c r="B3078" s="0" t="n">
        <v>0.0300499</v>
      </c>
    </row>
    <row r="3079" customFormat="false" ht="12.8" hidden="false" customHeight="false" outlineLevel="0" collapsed="false">
      <c r="A3079" s="0" t="n">
        <v>0.00845727</v>
      </c>
      <c r="B3079" s="0" t="n">
        <v>0.0300499</v>
      </c>
    </row>
    <row r="3080" customFormat="false" ht="12.8" hidden="false" customHeight="false" outlineLevel="0" collapsed="false">
      <c r="A3080" s="0" t="n">
        <v>0.00845569</v>
      </c>
      <c r="B3080" s="0" t="n">
        <v>0.0300499</v>
      </c>
    </row>
    <row r="3081" customFormat="false" ht="12.8" hidden="false" customHeight="false" outlineLevel="0" collapsed="false">
      <c r="A3081" s="0" t="n">
        <v>0.00845411</v>
      </c>
      <c r="B3081" s="0" t="n">
        <v>0.0300499</v>
      </c>
    </row>
    <row r="3082" customFormat="false" ht="12.8" hidden="false" customHeight="false" outlineLevel="0" collapsed="false">
      <c r="A3082" s="0" t="n">
        <v>0.00845253</v>
      </c>
      <c r="B3082" s="0" t="n">
        <v>0.0300499</v>
      </c>
    </row>
    <row r="3083" customFormat="false" ht="12.8" hidden="false" customHeight="false" outlineLevel="0" collapsed="false">
      <c r="A3083" s="0" t="n">
        <v>0.00845095</v>
      </c>
      <c r="B3083" s="0" t="n">
        <v>0.0300499</v>
      </c>
    </row>
    <row r="3084" customFormat="false" ht="12.8" hidden="false" customHeight="false" outlineLevel="0" collapsed="false">
      <c r="A3084" s="0" t="n">
        <v>0.00844937</v>
      </c>
      <c r="B3084" s="0" t="n">
        <v>0.0300499</v>
      </c>
    </row>
    <row r="3085" customFormat="false" ht="12.8" hidden="false" customHeight="false" outlineLevel="0" collapsed="false">
      <c r="A3085" s="0" t="n">
        <v>0.00844779</v>
      </c>
      <c r="B3085" s="0" t="n">
        <v>0.0300499</v>
      </c>
    </row>
    <row r="3086" customFormat="false" ht="12.8" hidden="false" customHeight="false" outlineLevel="0" collapsed="false">
      <c r="A3086" s="0" t="n">
        <v>0.00844621</v>
      </c>
      <c r="B3086" s="0" t="n">
        <v>0.0300499</v>
      </c>
    </row>
    <row r="3087" customFormat="false" ht="12.8" hidden="false" customHeight="false" outlineLevel="0" collapsed="false">
      <c r="A3087" s="0" t="n">
        <v>0.00844464</v>
      </c>
      <c r="B3087" s="0" t="n">
        <v>0.0300499</v>
      </c>
    </row>
    <row r="3088" customFormat="false" ht="12.8" hidden="false" customHeight="false" outlineLevel="0" collapsed="false">
      <c r="A3088" s="0" t="n">
        <v>0.00844306</v>
      </c>
      <c r="B3088" s="0" t="n">
        <v>0.0300499</v>
      </c>
    </row>
    <row r="3089" customFormat="false" ht="12.8" hidden="false" customHeight="false" outlineLevel="0" collapsed="false">
      <c r="A3089" s="0" t="n">
        <v>0.00844148</v>
      </c>
      <c r="B3089" s="0" t="n">
        <v>0.0300499</v>
      </c>
    </row>
    <row r="3090" customFormat="false" ht="12.8" hidden="false" customHeight="false" outlineLevel="0" collapsed="false">
      <c r="A3090" s="0" t="n">
        <v>0.0084399</v>
      </c>
      <c r="B3090" s="0" t="n">
        <v>0.0300499</v>
      </c>
    </row>
    <row r="3091" customFormat="false" ht="12.8" hidden="false" customHeight="false" outlineLevel="0" collapsed="false">
      <c r="A3091" s="0" t="n">
        <v>0.00843832</v>
      </c>
      <c r="B3091" s="0" t="n">
        <v>0.0300499</v>
      </c>
    </row>
    <row r="3092" customFormat="false" ht="12.8" hidden="false" customHeight="false" outlineLevel="0" collapsed="false">
      <c r="A3092" s="0" t="n">
        <v>0.00843674</v>
      </c>
      <c r="B3092" s="0" t="n">
        <v>0.0300499</v>
      </c>
    </row>
    <row r="3093" customFormat="false" ht="12.8" hidden="false" customHeight="false" outlineLevel="0" collapsed="false">
      <c r="A3093" s="0" t="n">
        <v>0.00843516</v>
      </c>
      <c r="B3093" s="0" t="n">
        <v>0.0300499</v>
      </c>
    </row>
    <row r="3094" customFormat="false" ht="12.8" hidden="false" customHeight="false" outlineLevel="0" collapsed="false">
      <c r="A3094" s="0" t="n">
        <v>0.00843358</v>
      </c>
      <c r="B3094" s="0" t="n">
        <v>0.0300499</v>
      </c>
    </row>
    <row r="3095" customFormat="false" ht="12.8" hidden="false" customHeight="false" outlineLevel="0" collapsed="false">
      <c r="A3095" s="0" t="n">
        <v>0.008432</v>
      </c>
      <c r="B3095" s="0" t="n">
        <v>0.0300499</v>
      </c>
    </row>
    <row r="3096" customFormat="false" ht="12.8" hidden="false" customHeight="false" outlineLevel="0" collapsed="false">
      <c r="A3096" s="0" t="n">
        <v>0.00843043</v>
      </c>
      <c r="B3096" s="0" t="n">
        <v>0.0300499</v>
      </c>
    </row>
    <row r="3097" customFormat="false" ht="12.8" hidden="false" customHeight="false" outlineLevel="0" collapsed="false">
      <c r="A3097" s="0" t="n">
        <v>0.00842885</v>
      </c>
      <c r="B3097" s="0" t="n">
        <v>0.0300499</v>
      </c>
    </row>
    <row r="3098" customFormat="false" ht="12.8" hidden="false" customHeight="false" outlineLevel="0" collapsed="false">
      <c r="A3098" s="0" t="n">
        <v>0.00842727</v>
      </c>
      <c r="B3098" s="0" t="n">
        <v>0.0300499</v>
      </c>
    </row>
    <row r="3099" customFormat="false" ht="12.8" hidden="false" customHeight="false" outlineLevel="0" collapsed="false">
      <c r="A3099" s="0" t="n">
        <v>0.00842569</v>
      </c>
      <c r="B3099" s="0" t="n">
        <v>0.0300499</v>
      </c>
    </row>
    <row r="3100" customFormat="false" ht="12.8" hidden="false" customHeight="false" outlineLevel="0" collapsed="false">
      <c r="A3100" s="0" t="n">
        <v>0.00842411</v>
      </c>
      <c r="B3100" s="0" t="n">
        <v>0.0300499</v>
      </c>
    </row>
    <row r="3101" customFormat="false" ht="12.8" hidden="false" customHeight="false" outlineLevel="0" collapsed="false">
      <c r="A3101" s="0" t="n">
        <v>0.00842253</v>
      </c>
      <c r="B3101" s="0" t="n">
        <v>0.0300499</v>
      </c>
    </row>
    <row r="3102" customFormat="false" ht="12.8" hidden="false" customHeight="false" outlineLevel="0" collapsed="false">
      <c r="A3102" s="0" t="n">
        <v>0.00842095</v>
      </c>
      <c r="B3102" s="0" t="n">
        <v>0.0300499</v>
      </c>
    </row>
    <row r="3103" customFormat="false" ht="12.8" hidden="false" customHeight="false" outlineLevel="0" collapsed="false">
      <c r="A3103" s="0" t="n">
        <v>0.00841937</v>
      </c>
      <c r="B3103" s="0" t="n">
        <v>0.0300499</v>
      </c>
    </row>
    <row r="3104" customFormat="false" ht="12.8" hidden="false" customHeight="false" outlineLevel="0" collapsed="false">
      <c r="A3104" s="0" t="n">
        <v>0.00841779</v>
      </c>
      <c r="B3104" s="0" t="n">
        <v>0.0300499</v>
      </c>
    </row>
    <row r="3105" customFormat="false" ht="12.8" hidden="false" customHeight="false" outlineLevel="0" collapsed="false">
      <c r="A3105" s="0" t="n">
        <v>0.00841622</v>
      </c>
      <c r="B3105" s="0" t="n">
        <v>0.0300499</v>
      </c>
    </row>
    <row r="3106" customFormat="false" ht="12.8" hidden="false" customHeight="false" outlineLevel="0" collapsed="false">
      <c r="A3106" s="0" t="n">
        <v>0.00841464</v>
      </c>
      <c r="B3106" s="0" t="n">
        <v>0.0300499</v>
      </c>
    </row>
    <row r="3107" customFormat="false" ht="12.8" hidden="false" customHeight="false" outlineLevel="0" collapsed="false">
      <c r="A3107" s="0" t="n">
        <v>0.00841306</v>
      </c>
      <c r="B3107" s="0" t="n">
        <v>0.0300499</v>
      </c>
    </row>
    <row r="3108" customFormat="false" ht="12.8" hidden="false" customHeight="false" outlineLevel="0" collapsed="false">
      <c r="A3108" s="0" t="n">
        <v>0.00841148</v>
      </c>
      <c r="B3108" s="0" t="n">
        <v>0.0300499</v>
      </c>
    </row>
    <row r="3109" customFormat="false" ht="12.8" hidden="false" customHeight="false" outlineLevel="0" collapsed="false">
      <c r="A3109" s="0" t="n">
        <v>0.0084099</v>
      </c>
      <c r="B3109" s="0" t="n">
        <v>0.0300499</v>
      </c>
    </row>
    <row r="3110" customFormat="false" ht="12.8" hidden="false" customHeight="false" outlineLevel="0" collapsed="false">
      <c r="A3110" s="0" t="n">
        <v>0.00840832</v>
      </c>
      <c r="B3110" s="0" t="n">
        <v>0.0300499</v>
      </c>
    </row>
    <row r="3111" customFormat="false" ht="12.8" hidden="false" customHeight="false" outlineLevel="0" collapsed="false">
      <c r="A3111" s="0" t="n">
        <v>0.00840674</v>
      </c>
      <c r="B3111" s="0" t="n">
        <v>0.0300499</v>
      </c>
    </row>
    <row r="3112" customFormat="false" ht="12.8" hidden="false" customHeight="false" outlineLevel="0" collapsed="false">
      <c r="A3112" s="0" t="n">
        <v>0.00840516</v>
      </c>
      <c r="B3112" s="0" t="n">
        <v>0.0300499</v>
      </c>
    </row>
    <row r="3113" customFormat="false" ht="12.8" hidden="false" customHeight="false" outlineLevel="0" collapsed="false">
      <c r="A3113" s="0" t="n">
        <v>0.00840359</v>
      </c>
      <c r="B3113" s="0" t="n">
        <v>0.0300499</v>
      </c>
    </row>
    <row r="3114" customFormat="false" ht="12.8" hidden="false" customHeight="false" outlineLevel="0" collapsed="false">
      <c r="A3114" s="0" t="n">
        <v>0.00840201</v>
      </c>
      <c r="B3114" s="0" t="n">
        <v>0.0300499</v>
      </c>
    </row>
    <row r="3115" customFormat="false" ht="12.8" hidden="false" customHeight="false" outlineLevel="0" collapsed="false">
      <c r="A3115" s="0" t="n">
        <v>0.00840043</v>
      </c>
      <c r="B3115" s="0" t="n">
        <v>0.0300499</v>
      </c>
    </row>
    <row r="3116" customFormat="false" ht="12.8" hidden="false" customHeight="false" outlineLevel="0" collapsed="false">
      <c r="A3116" s="0" t="n">
        <v>0.00839885</v>
      </c>
      <c r="B3116" s="0" t="n">
        <v>0.0300499</v>
      </c>
    </row>
    <row r="3117" customFormat="false" ht="12.8" hidden="false" customHeight="false" outlineLevel="0" collapsed="false">
      <c r="A3117" s="0" t="n">
        <v>0.00839727</v>
      </c>
      <c r="B3117" s="0" t="n">
        <v>0.0300499</v>
      </c>
    </row>
    <row r="3118" customFormat="false" ht="12.8" hidden="false" customHeight="false" outlineLevel="0" collapsed="false">
      <c r="A3118" s="0" t="n">
        <v>0.00839569</v>
      </c>
      <c r="B3118" s="0" t="n">
        <v>0.0300499</v>
      </c>
    </row>
    <row r="3119" customFormat="false" ht="12.8" hidden="false" customHeight="false" outlineLevel="0" collapsed="false">
      <c r="A3119" s="0" t="n">
        <v>0.00839411</v>
      </c>
      <c r="B3119" s="0" t="n">
        <v>0.0300499</v>
      </c>
    </row>
    <row r="3120" customFormat="false" ht="12.8" hidden="false" customHeight="false" outlineLevel="0" collapsed="false">
      <c r="A3120" s="0" t="n">
        <v>0.00839253</v>
      </c>
      <c r="B3120" s="0" t="n">
        <v>0.0300499</v>
      </c>
    </row>
    <row r="3121" customFormat="false" ht="12.8" hidden="false" customHeight="false" outlineLevel="0" collapsed="false">
      <c r="A3121" s="0" t="n">
        <v>0.00839095</v>
      </c>
      <c r="B3121" s="0" t="n">
        <v>0.0300499</v>
      </c>
    </row>
    <row r="3122" customFormat="false" ht="12.8" hidden="false" customHeight="false" outlineLevel="0" collapsed="false">
      <c r="A3122" s="0" t="n">
        <v>0.00838938</v>
      </c>
      <c r="B3122" s="0" t="n">
        <v>0.0300499</v>
      </c>
    </row>
    <row r="3123" customFormat="false" ht="12.8" hidden="false" customHeight="false" outlineLevel="0" collapsed="false">
      <c r="A3123" s="0" t="n">
        <v>0.0083878</v>
      </c>
      <c r="B3123" s="0" t="n">
        <v>0.0300499</v>
      </c>
    </row>
    <row r="3124" customFormat="false" ht="12.8" hidden="false" customHeight="false" outlineLevel="0" collapsed="false">
      <c r="A3124" s="0" t="n">
        <v>0.00838622</v>
      </c>
      <c r="B3124" s="0" t="n">
        <v>0.0300499</v>
      </c>
    </row>
    <row r="3125" customFormat="false" ht="12.8" hidden="false" customHeight="false" outlineLevel="0" collapsed="false">
      <c r="A3125" s="0" t="n">
        <v>0.00838464</v>
      </c>
      <c r="B3125" s="0" t="n">
        <v>0.0300499</v>
      </c>
    </row>
    <row r="3126" customFormat="false" ht="12.8" hidden="false" customHeight="false" outlineLevel="0" collapsed="false">
      <c r="A3126" s="0" t="n">
        <v>0.00838306</v>
      </c>
      <c r="B3126" s="0" t="n">
        <v>0.0300499</v>
      </c>
    </row>
    <row r="3127" customFormat="false" ht="12.8" hidden="false" customHeight="false" outlineLevel="0" collapsed="false">
      <c r="A3127" s="0" t="n">
        <v>0.00838148</v>
      </c>
      <c r="B3127" s="0" t="n">
        <v>0.0300499</v>
      </c>
    </row>
    <row r="3128" customFormat="false" ht="12.8" hidden="false" customHeight="false" outlineLevel="0" collapsed="false">
      <c r="A3128" s="0" t="n">
        <v>0.0083799</v>
      </c>
      <c r="B3128" s="0" t="n">
        <v>0.0300499</v>
      </c>
    </row>
    <row r="3129" customFormat="false" ht="12.8" hidden="false" customHeight="false" outlineLevel="0" collapsed="false">
      <c r="A3129" s="0" t="n">
        <v>0.00837832</v>
      </c>
      <c r="B3129" s="0" t="n">
        <v>0.0300499</v>
      </c>
    </row>
    <row r="3130" customFormat="false" ht="12.8" hidden="false" customHeight="false" outlineLevel="0" collapsed="false">
      <c r="A3130" s="0" t="n">
        <v>0.00837674</v>
      </c>
      <c r="B3130" s="0" t="n">
        <v>0.0300499</v>
      </c>
    </row>
    <row r="3131" customFormat="false" ht="12.8" hidden="false" customHeight="false" outlineLevel="0" collapsed="false">
      <c r="A3131" s="0" t="n">
        <v>0.00837517</v>
      </c>
      <c r="B3131" s="0" t="n">
        <v>0.0300499</v>
      </c>
    </row>
    <row r="3132" customFormat="false" ht="12.8" hidden="false" customHeight="false" outlineLevel="0" collapsed="false">
      <c r="A3132" s="0" t="n">
        <v>0.00837359</v>
      </c>
      <c r="B3132" s="0" t="n">
        <v>0.0300499</v>
      </c>
    </row>
    <row r="3133" customFormat="false" ht="12.8" hidden="false" customHeight="false" outlineLevel="0" collapsed="false">
      <c r="A3133" s="0" t="n">
        <v>0.00837201</v>
      </c>
      <c r="B3133" s="0" t="n">
        <v>0.0300499</v>
      </c>
    </row>
    <row r="3134" customFormat="false" ht="12.8" hidden="false" customHeight="false" outlineLevel="0" collapsed="false">
      <c r="A3134" s="0" t="n">
        <v>0.00837043</v>
      </c>
      <c r="B3134" s="0" t="n">
        <v>0.0300499</v>
      </c>
    </row>
    <row r="3135" customFormat="false" ht="12.8" hidden="false" customHeight="false" outlineLevel="0" collapsed="false">
      <c r="A3135" s="0" t="n">
        <v>0.00836885</v>
      </c>
      <c r="B3135" s="0" t="n">
        <v>0.0300499</v>
      </c>
    </row>
    <row r="3136" customFormat="false" ht="12.8" hidden="false" customHeight="false" outlineLevel="0" collapsed="false">
      <c r="A3136" s="0" t="n">
        <v>0.00836727</v>
      </c>
      <c r="B3136" s="0" t="n">
        <v>0.0300499</v>
      </c>
    </row>
    <row r="3137" customFormat="false" ht="12.8" hidden="false" customHeight="false" outlineLevel="0" collapsed="false">
      <c r="A3137" s="0" t="n">
        <v>0.00836569</v>
      </c>
      <c r="B3137" s="0" t="n">
        <v>0.0300499</v>
      </c>
    </row>
    <row r="3138" customFormat="false" ht="12.8" hidden="false" customHeight="false" outlineLevel="0" collapsed="false">
      <c r="A3138" s="0" t="n">
        <v>0.00836411</v>
      </c>
      <c r="B3138" s="0" t="n">
        <v>0.0300499</v>
      </c>
    </row>
    <row r="3139" customFormat="false" ht="12.8" hidden="false" customHeight="false" outlineLevel="0" collapsed="false">
      <c r="A3139" s="0" t="n">
        <v>0.00836254</v>
      </c>
      <c r="B3139" s="0" t="n">
        <v>0.0300499</v>
      </c>
    </row>
    <row r="3140" customFormat="false" ht="12.8" hidden="false" customHeight="false" outlineLevel="0" collapsed="false">
      <c r="A3140" s="0" t="n">
        <v>0.00836096</v>
      </c>
      <c r="B3140" s="0" t="n">
        <v>0.0300499</v>
      </c>
    </row>
    <row r="3141" customFormat="false" ht="12.8" hidden="false" customHeight="false" outlineLevel="0" collapsed="false">
      <c r="A3141" s="0" t="n">
        <v>0.00835938</v>
      </c>
      <c r="B3141" s="0" t="n">
        <v>0.0300499</v>
      </c>
    </row>
    <row r="3142" customFormat="false" ht="12.8" hidden="false" customHeight="false" outlineLevel="0" collapsed="false">
      <c r="A3142" s="0" t="n">
        <v>0.0083578</v>
      </c>
      <c r="B3142" s="0" t="n">
        <v>0.0300499</v>
      </c>
    </row>
    <row r="3143" customFormat="false" ht="12.8" hidden="false" customHeight="false" outlineLevel="0" collapsed="false">
      <c r="A3143" s="0" t="n">
        <v>0.00835622</v>
      </c>
      <c r="B3143" s="0" t="n">
        <v>0.0300499</v>
      </c>
    </row>
    <row r="3144" customFormat="false" ht="12.8" hidden="false" customHeight="false" outlineLevel="0" collapsed="false">
      <c r="A3144" s="0" t="n">
        <v>0.00835464</v>
      </c>
      <c r="B3144" s="0" t="n">
        <v>0.0300499</v>
      </c>
    </row>
    <row r="3145" customFormat="false" ht="12.8" hidden="false" customHeight="false" outlineLevel="0" collapsed="false">
      <c r="A3145" s="0" t="n">
        <v>0.00835306</v>
      </c>
      <c r="B3145" s="0" t="n">
        <v>0.0300499</v>
      </c>
    </row>
    <row r="3146" customFormat="false" ht="12.8" hidden="false" customHeight="false" outlineLevel="0" collapsed="false">
      <c r="A3146" s="0" t="n">
        <v>0.00835148</v>
      </c>
      <c r="B3146" s="0" t="n">
        <v>0.0300499</v>
      </c>
    </row>
    <row r="3147" customFormat="false" ht="12.8" hidden="false" customHeight="false" outlineLevel="0" collapsed="false">
      <c r="A3147" s="0" t="n">
        <v>0.0083499</v>
      </c>
      <c r="B3147" s="0" t="n">
        <v>0.0300499</v>
      </c>
    </row>
    <row r="3148" customFormat="false" ht="12.8" hidden="false" customHeight="false" outlineLevel="0" collapsed="false">
      <c r="A3148" s="0" t="n">
        <v>0.00834833</v>
      </c>
      <c r="B3148" s="0" t="n">
        <v>0.0300499</v>
      </c>
    </row>
    <row r="3149" customFormat="false" ht="12.8" hidden="false" customHeight="false" outlineLevel="0" collapsed="false">
      <c r="A3149" s="0" t="n">
        <v>0.00834675</v>
      </c>
      <c r="B3149" s="0" t="n">
        <v>0.0300499</v>
      </c>
    </row>
    <row r="3150" customFormat="false" ht="12.8" hidden="false" customHeight="false" outlineLevel="0" collapsed="false">
      <c r="A3150" s="0" t="n">
        <v>0.00834517</v>
      </c>
      <c r="B3150" s="0" t="n">
        <v>0.0300499</v>
      </c>
    </row>
    <row r="3151" customFormat="false" ht="12.8" hidden="false" customHeight="false" outlineLevel="0" collapsed="false">
      <c r="A3151" s="0" t="n">
        <v>0.00834359</v>
      </c>
      <c r="B3151" s="0" t="n">
        <v>0.0300499</v>
      </c>
    </row>
    <row r="3152" customFormat="false" ht="12.8" hidden="false" customHeight="false" outlineLevel="0" collapsed="false">
      <c r="A3152" s="0" t="n">
        <v>0.00834201</v>
      </c>
      <c r="B3152" s="0" t="n">
        <v>0.0300499</v>
      </c>
    </row>
    <row r="3153" customFormat="false" ht="12.8" hidden="false" customHeight="false" outlineLevel="0" collapsed="false">
      <c r="A3153" s="0" t="n">
        <v>0.00834043</v>
      </c>
      <c r="B3153" s="0" t="n">
        <v>0.0300499</v>
      </c>
    </row>
    <row r="3154" customFormat="false" ht="12.8" hidden="false" customHeight="false" outlineLevel="0" collapsed="false">
      <c r="A3154" s="0" t="n">
        <v>0.00833885</v>
      </c>
      <c r="B3154" s="0" t="n">
        <v>0.0300499</v>
      </c>
    </row>
    <row r="3155" customFormat="false" ht="12.8" hidden="false" customHeight="false" outlineLevel="0" collapsed="false">
      <c r="A3155" s="0" t="n">
        <v>0.00833727</v>
      </c>
      <c r="B3155" s="0" t="n">
        <v>0.0300499</v>
      </c>
    </row>
    <row r="3156" customFormat="false" ht="12.8" hidden="false" customHeight="false" outlineLevel="0" collapsed="false">
      <c r="A3156" s="0" t="n">
        <v>0.00833569</v>
      </c>
      <c r="B3156" s="0" t="n">
        <v>0.0300499</v>
      </c>
    </row>
    <row r="3157" customFormat="false" ht="12.8" hidden="false" customHeight="false" outlineLevel="0" collapsed="false">
      <c r="A3157" s="0" t="n">
        <v>0.00833412</v>
      </c>
      <c r="B3157" s="0" t="n">
        <v>0.0300499</v>
      </c>
    </row>
    <row r="3158" customFormat="false" ht="12.8" hidden="false" customHeight="false" outlineLevel="0" collapsed="false">
      <c r="A3158" s="0" t="n">
        <v>0.00833254</v>
      </c>
      <c r="B3158" s="0" t="n">
        <v>0.0300499</v>
      </c>
    </row>
    <row r="3159" customFormat="false" ht="12.8" hidden="false" customHeight="false" outlineLevel="0" collapsed="false">
      <c r="A3159" s="0" t="n">
        <v>0.00833096</v>
      </c>
      <c r="B3159" s="0" t="n">
        <v>0.0300499</v>
      </c>
    </row>
    <row r="3160" customFormat="false" ht="12.8" hidden="false" customHeight="false" outlineLevel="0" collapsed="false">
      <c r="A3160" s="0" t="n">
        <v>0.00832938</v>
      </c>
      <c r="B3160" s="0" t="n">
        <v>0.0300499</v>
      </c>
    </row>
    <row r="3161" customFormat="false" ht="12.8" hidden="false" customHeight="false" outlineLevel="0" collapsed="false">
      <c r="A3161" s="0" t="n">
        <v>0.0083278</v>
      </c>
      <c r="B3161" s="0" t="n">
        <v>0.0300499</v>
      </c>
    </row>
    <row r="3162" customFormat="false" ht="12.8" hidden="false" customHeight="false" outlineLevel="0" collapsed="false">
      <c r="A3162" s="0" t="n">
        <v>0.00832622</v>
      </c>
      <c r="B3162" s="0" t="n">
        <v>0.0300499</v>
      </c>
    </row>
    <row r="3163" customFormat="false" ht="12.8" hidden="false" customHeight="false" outlineLevel="0" collapsed="false">
      <c r="A3163" s="0" t="n">
        <v>0.00832464</v>
      </c>
      <c r="B3163" s="0" t="n">
        <v>0.0300499</v>
      </c>
    </row>
    <row r="3164" customFormat="false" ht="12.8" hidden="false" customHeight="false" outlineLevel="0" collapsed="false">
      <c r="A3164" s="0" t="n">
        <v>0.00832306</v>
      </c>
      <c r="B3164" s="0" t="n">
        <v>0.0300499</v>
      </c>
    </row>
    <row r="3165" customFormat="false" ht="12.8" hidden="false" customHeight="false" outlineLevel="0" collapsed="false">
      <c r="A3165" s="0" t="n">
        <v>0.00832149</v>
      </c>
      <c r="B3165" s="0" t="n">
        <v>0.0300499</v>
      </c>
    </row>
    <row r="3166" customFormat="false" ht="12.8" hidden="false" customHeight="false" outlineLevel="0" collapsed="false">
      <c r="A3166" s="0" t="n">
        <v>0.00831991</v>
      </c>
      <c r="B3166" s="0" t="n">
        <v>0.0300499</v>
      </c>
    </row>
    <row r="3167" customFormat="false" ht="12.8" hidden="false" customHeight="false" outlineLevel="0" collapsed="false">
      <c r="A3167" s="0" t="n">
        <v>0.00831833</v>
      </c>
      <c r="B3167" s="0" t="n">
        <v>0.0300499</v>
      </c>
    </row>
    <row r="3168" customFormat="false" ht="12.8" hidden="false" customHeight="false" outlineLevel="0" collapsed="false">
      <c r="A3168" s="0" t="n">
        <v>0.00831675</v>
      </c>
      <c r="B3168" s="0" t="n">
        <v>0.0300499</v>
      </c>
    </row>
    <row r="3169" customFormat="false" ht="12.8" hidden="false" customHeight="false" outlineLevel="0" collapsed="false">
      <c r="A3169" s="0" t="n">
        <v>0.00831517</v>
      </c>
      <c r="B3169" s="0" t="n">
        <v>0.0300499</v>
      </c>
    </row>
    <row r="3170" customFormat="false" ht="12.8" hidden="false" customHeight="false" outlineLevel="0" collapsed="false">
      <c r="A3170" s="0" t="n">
        <v>0.00831359</v>
      </c>
      <c r="B3170" s="0" t="n">
        <v>0.0300499</v>
      </c>
    </row>
    <row r="3171" customFormat="false" ht="12.8" hidden="false" customHeight="false" outlineLevel="0" collapsed="false">
      <c r="A3171" s="0" t="n">
        <v>0.00831201</v>
      </c>
      <c r="B3171" s="0" t="n">
        <v>0.0300499</v>
      </c>
    </row>
    <row r="3172" customFormat="false" ht="12.8" hidden="false" customHeight="false" outlineLevel="0" collapsed="false">
      <c r="A3172" s="0" t="n">
        <v>0.00831043</v>
      </c>
      <c r="B3172" s="0" t="n">
        <v>0.0300499</v>
      </c>
    </row>
    <row r="3173" customFormat="false" ht="12.8" hidden="false" customHeight="false" outlineLevel="0" collapsed="false">
      <c r="A3173" s="0" t="n">
        <v>0.00830885</v>
      </c>
      <c r="B3173" s="0" t="n">
        <v>0.0300499</v>
      </c>
    </row>
    <row r="3174" customFormat="false" ht="12.8" hidden="false" customHeight="false" outlineLevel="0" collapsed="false">
      <c r="A3174" s="0" t="n">
        <v>0.00830728</v>
      </c>
      <c r="B3174" s="0" t="n">
        <v>0.0300499</v>
      </c>
    </row>
    <row r="3175" customFormat="false" ht="12.8" hidden="false" customHeight="false" outlineLevel="0" collapsed="false">
      <c r="A3175" s="0" t="n">
        <v>0.0083057</v>
      </c>
      <c r="B3175" s="0" t="n">
        <v>0.0300499</v>
      </c>
    </row>
    <row r="3176" customFormat="false" ht="12.8" hidden="false" customHeight="false" outlineLevel="0" collapsed="false">
      <c r="A3176" s="0" t="n">
        <v>0.00830412</v>
      </c>
      <c r="B3176" s="0" t="n">
        <v>0.0300499</v>
      </c>
    </row>
    <row r="3177" customFormat="false" ht="12.8" hidden="false" customHeight="false" outlineLevel="0" collapsed="false">
      <c r="A3177" s="0" t="n">
        <v>0.00830254</v>
      </c>
      <c r="B3177" s="0" t="n">
        <v>0.0300499</v>
      </c>
    </row>
    <row r="3178" customFormat="false" ht="12.8" hidden="false" customHeight="false" outlineLevel="0" collapsed="false">
      <c r="A3178" s="0" t="n">
        <v>0.00830096</v>
      </c>
      <c r="B3178" s="0" t="n">
        <v>0.0300499</v>
      </c>
    </row>
    <row r="3179" customFormat="false" ht="12.8" hidden="false" customHeight="false" outlineLevel="0" collapsed="false">
      <c r="A3179" s="0" t="n">
        <v>0.00829938</v>
      </c>
      <c r="B3179" s="0" t="n">
        <v>0.0300499</v>
      </c>
    </row>
    <row r="3180" customFormat="false" ht="12.8" hidden="false" customHeight="false" outlineLevel="0" collapsed="false">
      <c r="A3180" s="0" t="n">
        <v>0.0082978</v>
      </c>
      <c r="B3180" s="0" t="n">
        <v>0.0300499</v>
      </c>
    </row>
    <row r="3181" customFormat="false" ht="12.8" hidden="false" customHeight="false" outlineLevel="0" collapsed="false">
      <c r="A3181" s="0" t="n">
        <v>0.00829622</v>
      </c>
      <c r="B3181" s="0" t="n">
        <v>0.0300499</v>
      </c>
    </row>
    <row r="3182" customFormat="false" ht="12.8" hidden="false" customHeight="false" outlineLevel="0" collapsed="false">
      <c r="A3182" s="0" t="n">
        <v>0.00829464</v>
      </c>
      <c r="B3182" s="0" t="n">
        <v>0.0300499</v>
      </c>
    </row>
    <row r="3183" customFormat="false" ht="12.8" hidden="false" customHeight="false" outlineLevel="0" collapsed="false">
      <c r="A3183" s="0" t="n">
        <v>0.00829307</v>
      </c>
      <c r="B3183" s="0" t="n">
        <v>0.0300499</v>
      </c>
    </row>
    <row r="3184" customFormat="false" ht="12.8" hidden="false" customHeight="false" outlineLevel="0" collapsed="false">
      <c r="A3184" s="0" t="n">
        <v>0.00829149</v>
      </c>
      <c r="B3184" s="0" t="n">
        <v>0.0300499</v>
      </c>
    </row>
    <row r="3185" customFormat="false" ht="12.8" hidden="false" customHeight="false" outlineLevel="0" collapsed="false">
      <c r="A3185" s="0" t="n">
        <v>0.00828991</v>
      </c>
      <c r="B3185" s="0" t="n">
        <v>0.0300499</v>
      </c>
    </row>
    <row r="3186" customFormat="false" ht="12.8" hidden="false" customHeight="false" outlineLevel="0" collapsed="false">
      <c r="A3186" s="0" t="n">
        <v>0.00828833</v>
      </c>
      <c r="B3186" s="0" t="n">
        <v>0.0300499</v>
      </c>
    </row>
    <row r="3187" customFormat="false" ht="12.8" hidden="false" customHeight="false" outlineLevel="0" collapsed="false">
      <c r="A3187" s="0" t="n">
        <v>0.00828675</v>
      </c>
      <c r="B3187" s="0" t="n">
        <v>0.0300499</v>
      </c>
    </row>
    <row r="3188" customFormat="false" ht="12.8" hidden="false" customHeight="false" outlineLevel="0" collapsed="false">
      <c r="A3188" s="0" t="n">
        <v>0.00828517</v>
      </c>
      <c r="B3188" s="0" t="n">
        <v>0.0300499</v>
      </c>
    </row>
    <row r="3189" customFormat="false" ht="12.8" hidden="false" customHeight="false" outlineLevel="0" collapsed="false">
      <c r="A3189" s="0" t="n">
        <v>0.00828359</v>
      </c>
      <c r="B3189" s="0" t="n">
        <v>0.0300499</v>
      </c>
    </row>
    <row r="3190" customFormat="false" ht="12.8" hidden="false" customHeight="false" outlineLevel="0" collapsed="false">
      <c r="A3190" s="0" t="n">
        <v>0.00828201</v>
      </c>
      <c r="B3190" s="0" t="n">
        <v>0.0300499</v>
      </c>
    </row>
    <row r="3191" customFormat="false" ht="12.8" hidden="false" customHeight="false" outlineLevel="0" collapsed="false">
      <c r="A3191" s="0" t="n">
        <v>0.00828044</v>
      </c>
      <c r="B3191" s="0" t="n">
        <v>0.0300499</v>
      </c>
    </row>
    <row r="3192" customFormat="false" ht="12.8" hidden="false" customHeight="false" outlineLevel="0" collapsed="false">
      <c r="A3192" s="0" t="n">
        <v>0.00827886</v>
      </c>
      <c r="B3192" s="0" t="n">
        <v>0.0300499</v>
      </c>
    </row>
    <row r="3193" customFormat="false" ht="12.8" hidden="false" customHeight="false" outlineLevel="0" collapsed="false">
      <c r="A3193" s="0" t="n">
        <v>0.00827728</v>
      </c>
      <c r="B3193" s="0" t="n">
        <v>0.0300499</v>
      </c>
    </row>
    <row r="3194" customFormat="false" ht="12.8" hidden="false" customHeight="false" outlineLevel="0" collapsed="false">
      <c r="A3194" s="0" t="n">
        <v>0.0082757</v>
      </c>
      <c r="B3194" s="0" t="n">
        <v>0.0300499</v>
      </c>
    </row>
    <row r="3195" customFormat="false" ht="12.8" hidden="false" customHeight="false" outlineLevel="0" collapsed="false">
      <c r="A3195" s="0" t="n">
        <v>0.00827412</v>
      </c>
      <c r="B3195" s="0" t="n">
        <v>0.0300499</v>
      </c>
    </row>
    <row r="3196" customFormat="false" ht="12.8" hidden="false" customHeight="false" outlineLevel="0" collapsed="false">
      <c r="A3196" s="0" t="n">
        <v>0.00827254</v>
      </c>
      <c r="B3196" s="0" t="n">
        <v>0.0300499</v>
      </c>
    </row>
    <row r="3197" customFormat="false" ht="12.8" hidden="false" customHeight="false" outlineLevel="0" collapsed="false">
      <c r="A3197" s="0" t="n">
        <v>0.00827096</v>
      </c>
      <c r="B3197" s="0" t="n">
        <v>0.0300499</v>
      </c>
    </row>
    <row r="3198" customFormat="false" ht="12.8" hidden="false" customHeight="false" outlineLevel="0" collapsed="false">
      <c r="A3198" s="0" t="n">
        <v>0.00826938</v>
      </c>
      <c r="B3198" s="0" t="n">
        <v>0.0300499</v>
      </c>
    </row>
    <row r="3199" customFormat="false" ht="12.8" hidden="false" customHeight="false" outlineLevel="0" collapsed="false">
      <c r="A3199" s="0" t="n">
        <v>0.0082678</v>
      </c>
      <c r="B3199" s="0" t="n">
        <v>0.0300499</v>
      </c>
    </row>
    <row r="3200" customFormat="false" ht="12.8" hidden="false" customHeight="false" outlineLevel="0" collapsed="false">
      <c r="A3200" s="0" t="n">
        <v>0.00826623</v>
      </c>
      <c r="B3200" s="0" t="n">
        <v>0.0300499</v>
      </c>
    </row>
    <row r="3201" customFormat="false" ht="12.8" hidden="false" customHeight="false" outlineLevel="0" collapsed="false">
      <c r="A3201" s="0" t="n">
        <v>0.00826465</v>
      </c>
      <c r="B3201" s="0" t="n">
        <v>0.0300499</v>
      </c>
    </row>
    <row r="3202" customFormat="false" ht="12.8" hidden="false" customHeight="false" outlineLevel="0" collapsed="false">
      <c r="A3202" s="0" t="n">
        <v>0.00826307</v>
      </c>
      <c r="B3202" s="0" t="n">
        <v>0.0300499</v>
      </c>
    </row>
    <row r="3203" customFormat="false" ht="12.8" hidden="false" customHeight="false" outlineLevel="0" collapsed="false">
      <c r="A3203" s="0" t="n">
        <v>0.00826149</v>
      </c>
      <c r="B3203" s="0" t="n">
        <v>0.0300499</v>
      </c>
    </row>
    <row r="3204" customFormat="false" ht="12.8" hidden="false" customHeight="false" outlineLevel="0" collapsed="false">
      <c r="A3204" s="0" t="n">
        <v>0.00825991</v>
      </c>
      <c r="B3204" s="0" t="n">
        <v>0.0300499</v>
      </c>
    </row>
    <row r="3205" customFormat="false" ht="12.8" hidden="false" customHeight="false" outlineLevel="0" collapsed="false">
      <c r="A3205" s="0" t="n">
        <v>0.00825833</v>
      </c>
      <c r="B3205" s="0" t="n">
        <v>0.0300499</v>
      </c>
    </row>
    <row r="3206" customFormat="false" ht="12.8" hidden="false" customHeight="false" outlineLevel="0" collapsed="false">
      <c r="A3206" s="0" t="n">
        <v>0.00825675</v>
      </c>
      <c r="B3206" s="0" t="n">
        <v>0.0300499</v>
      </c>
    </row>
    <row r="3207" customFormat="false" ht="12.8" hidden="false" customHeight="false" outlineLevel="0" collapsed="false">
      <c r="A3207" s="0" t="n">
        <v>0.00825517</v>
      </c>
      <c r="B3207" s="0" t="n">
        <v>0.0300499</v>
      </c>
    </row>
    <row r="3208" customFormat="false" ht="12.8" hidden="false" customHeight="false" outlineLevel="0" collapsed="false">
      <c r="A3208" s="0" t="n">
        <v>0.00825359</v>
      </c>
      <c r="B3208" s="0" t="n">
        <v>0.0300499</v>
      </c>
    </row>
    <row r="3209" customFormat="false" ht="12.8" hidden="false" customHeight="false" outlineLevel="0" collapsed="false">
      <c r="A3209" s="0" t="n">
        <v>0.00825202</v>
      </c>
      <c r="B3209" s="0" t="n">
        <v>0.0300499</v>
      </c>
    </row>
    <row r="3210" customFormat="false" ht="12.8" hidden="false" customHeight="false" outlineLevel="0" collapsed="false">
      <c r="A3210" s="0" t="n">
        <v>0.00825044</v>
      </c>
      <c r="B3210" s="0" t="n">
        <v>0.0300499</v>
      </c>
    </row>
    <row r="3211" customFormat="false" ht="12.8" hidden="false" customHeight="false" outlineLevel="0" collapsed="false">
      <c r="A3211" s="0" t="n">
        <v>0.00824886</v>
      </c>
      <c r="B3211" s="0" t="n">
        <v>0.0300499</v>
      </c>
    </row>
    <row r="3212" customFormat="false" ht="12.8" hidden="false" customHeight="false" outlineLevel="0" collapsed="false">
      <c r="A3212" s="0" t="n">
        <v>0.00824728</v>
      </c>
      <c r="B3212" s="0" t="n">
        <v>0.0300499</v>
      </c>
    </row>
    <row r="3213" customFormat="false" ht="12.8" hidden="false" customHeight="false" outlineLevel="0" collapsed="false">
      <c r="A3213" s="0" t="n">
        <v>0.0082457</v>
      </c>
      <c r="B3213" s="0" t="n">
        <v>0.0300499</v>
      </c>
    </row>
    <row r="3214" customFormat="false" ht="12.8" hidden="false" customHeight="false" outlineLevel="0" collapsed="false">
      <c r="A3214" s="0" t="n">
        <v>0.00824412</v>
      </c>
      <c r="B3214" s="0" t="n">
        <v>0.0300499</v>
      </c>
    </row>
    <row r="3215" customFormat="false" ht="12.8" hidden="false" customHeight="false" outlineLevel="0" collapsed="false">
      <c r="A3215" s="0" t="n">
        <v>0.00824254</v>
      </c>
      <c r="B3215" s="0" t="n">
        <v>0.0300499</v>
      </c>
    </row>
    <row r="3216" customFormat="false" ht="12.8" hidden="false" customHeight="false" outlineLevel="0" collapsed="false">
      <c r="A3216" s="0" t="n">
        <v>0.00824096</v>
      </c>
      <c r="B3216" s="0" t="n">
        <v>0.0300499</v>
      </c>
    </row>
    <row r="3217" customFormat="false" ht="12.8" hidden="false" customHeight="false" outlineLevel="0" collapsed="false">
      <c r="A3217" s="0" t="n">
        <v>0.00823939</v>
      </c>
      <c r="B3217" s="0" t="n">
        <v>0.0300499</v>
      </c>
    </row>
    <row r="3218" customFormat="false" ht="12.8" hidden="false" customHeight="false" outlineLevel="0" collapsed="false">
      <c r="A3218" s="0" t="n">
        <v>0.00823781</v>
      </c>
      <c r="B3218" s="0" t="n">
        <v>0.0300499</v>
      </c>
    </row>
    <row r="3219" customFormat="false" ht="12.8" hidden="false" customHeight="false" outlineLevel="0" collapsed="false">
      <c r="A3219" s="0" t="n">
        <v>0.00823623</v>
      </c>
      <c r="B3219" s="0" t="n">
        <v>0.0300499</v>
      </c>
    </row>
    <row r="3220" customFormat="false" ht="12.8" hidden="false" customHeight="false" outlineLevel="0" collapsed="false">
      <c r="A3220" s="0" t="n">
        <v>0.00823465</v>
      </c>
      <c r="B3220" s="0" t="n">
        <v>0.0300499</v>
      </c>
    </row>
    <row r="3221" customFormat="false" ht="12.8" hidden="false" customHeight="false" outlineLevel="0" collapsed="false">
      <c r="A3221" s="0" t="n">
        <v>0.00823307</v>
      </c>
      <c r="B3221" s="0" t="n">
        <v>0.0300499</v>
      </c>
    </row>
    <row r="3222" customFormat="false" ht="12.8" hidden="false" customHeight="false" outlineLevel="0" collapsed="false">
      <c r="A3222" s="0" t="n">
        <v>0.00823149</v>
      </c>
      <c r="B3222" s="0" t="n">
        <v>0.0300499</v>
      </c>
    </row>
    <row r="3223" customFormat="false" ht="12.8" hidden="false" customHeight="false" outlineLevel="0" collapsed="false">
      <c r="A3223" s="0" t="n">
        <v>0.00822991</v>
      </c>
      <c r="B3223" s="0" t="n">
        <v>0.0300499</v>
      </c>
    </row>
    <row r="3224" customFormat="false" ht="12.8" hidden="false" customHeight="false" outlineLevel="0" collapsed="false">
      <c r="A3224" s="0" t="n">
        <v>0.00822833</v>
      </c>
      <c r="B3224" s="0" t="n">
        <v>0.0300499</v>
      </c>
    </row>
    <row r="3225" customFormat="false" ht="12.8" hidden="false" customHeight="false" outlineLevel="0" collapsed="false">
      <c r="A3225" s="0" t="n">
        <v>0.00822675</v>
      </c>
      <c r="B3225" s="0" t="n">
        <v>0.0300499</v>
      </c>
    </row>
    <row r="3226" customFormat="false" ht="12.8" hidden="false" customHeight="false" outlineLevel="0" collapsed="false">
      <c r="A3226" s="0" t="n">
        <v>0.00822518</v>
      </c>
      <c r="B3226" s="0" t="n">
        <v>0.0300499</v>
      </c>
    </row>
    <row r="3227" customFormat="false" ht="12.8" hidden="false" customHeight="false" outlineLevel="0" collapsed="false">
      <c r="A3227" s="0" t="n">
        <v>0.0082236</v>
      </c>
      <c r="B3227" s="0" t="n">
        <v>0.0300499</v>
      </c>
    </row>
    <row r="3228" customFormat="false" ht="12.8" hidden="false" customHeight="false" outlineLevel="0" collapsed="false">
      <c r="A3228" s="0" t="n">
        <v>0.00822202</v>
      </c>
      <c r="B3228" s="0" t="n">
        <v>0.0300499</v>
      </c>
    </row>
    <row r="3229" customFormat="false" ht="12.8" hidden="false" customHeight="false" outlineLevel="0" collapsed="false">
      <c r="A3229" s="0" t="n">
        <v>0.00822044</v>
      </c>
      <c r="B3229" s="0" t="n">
        <v>0.0300499</v>
      </c>
    </row>
    <row r="3230" customFormat="false" ht="12.8" hidden="false" customHeight="false" outlineLevel="0" collapsed="false">
      <c r="A3230" s="0" t="n">
        <v>0.00821886</v>
      </c>
      <c r="B3230" s="0" t="n">
        <v>0.0300499</v>
      </c>
    </row>
    <row r="3231" customFormat="false" ht="12.8" hidden="false" customHeight="false" outlineLevel="0" collapsed="false">
      <c r="A3231" s="0" t="n">
        <v>0.00821728</v>
      </c>
      <c r="B3231" s="0" t="n">
        <v>0.0300499</v>
      </c>
    </row>
    <row r="3232" customFormat="false" ht="12.8" hidden="false" customHeight="false" outlineLevel="0" collapsed="false">
      <c r="A3232" s="0" t="n">
        <v>0.0082157</v>
      </c>
      <c r="B3232" s="0" t="n">
        <v>0.0300499</v>
      </c>
    </row>
    <row r="3233" customFormat="false" ht="12.8" hidden="false" customHeight="false" outlineLevel="0" collapsed="false">
      <c r="A3233" s="0" t="n">
        <v>0.00821412</v>
      </c>
      <c r="B3233" s="0" t="n">
        <v>0.0300499</v>
      </c>
    </row>
    <row r="3234" customFormat="false" ht="12.8" hidden="false" customHeight="false" outlineLevel="0" collapsed="false">
      <c r="A3234" s="0" t="n">
        <v>0.00821254</v>
      </c>
      <c r="B3234" s="0" t="n">
        <v>0.0300499</v>
      </c>
    </row>
    <row r="3235" customFormat="false" ht="12.8" hidden="false" customHeight="false" outlineLevel="0" collapsed="false">
      <c r="A3235" s="0" t="n">
        <v>0.00821097</v>
      </c>
      <c r="B3235" s="0" t="n">
        <v>0.0300499</v>
      </c>
    </row>
    <row r="3236" customFormat="false" ht="12.8" hidden="false" customHeight="false" outlineLevel="0" collapsed="false">
      <c r="A3236" s="0" t="n">
        <v>0.00820939</v>
      </c>
      <c r="B3236" s="0" t="n">
        <v>0.0300499</v>
      </c>
    </row>
    <row r="3237" customFormat="false" ht="12.8" hidden="false" customHeight="false" outlineLevel="0" collapsed="false">
      <c r="A3237" s="0" t="n">
        <v>0.00820781</v>
      </c>
      <c r="B3237" s="0" t="n">
        <v>0.0300499</v>
      </c>
    </row>
    <row r="3238" customFormat="false" ht="12.8" hidden="false" customHeight="false" outlineLevel="0" collapsed="false">
      <c r="A3238" s="0" t="n">
        <v>0.00820623</v>
      </c>
      <c r="B3238" s="0" t="n">
        <v>0.0300499</v>
      </c>
    </row>
    <row r="3239" customFormat="false" ht="12.8" hidden="false" customHeight="false" outlineLevel="0" collapsed="false">
      <c r="A3239" s="0" t="n">
        <v>0.00820465</v>
      </c>
      <c r="B3239" s="0" t="n">
        <v>0.0300499</v>
      </c>
    </row>
    <row r="3240" customFormat="false" ht="12.8" hidden="false" customHeight="false" outlineLevel="0" collapsed="false">
      <c r="A3240" s="0" t="n">
        <v>0.00820307</v>
      </c>
      <c r="B3240" s="0" t="n">
        <v>0.0300499</v>
      </c>
    </row>
    <row r="3241" customFormat="false" ht="12.8" hidden="false" customHeight="false" outlineLevel="0" collapsed="false">
      <c r="A3241" s="0" t="n">
        <v>0.00820149</v>
      </c>
      <c r="B3241" s="0" t="n">
        <v>0.0300499</v>
      </c>
    </row>
    <row r="3242" customFormat="false" ht="12.8" hidden="false" customHeight="false" outlineLevel="0" collapsed="false">
      <c r="A3242" s="0" t="n">
        <v>0.00819991</v>
      </c>
      <c r="B3242" s="0" t="n">
        <v>0.0300499</v>
      </c>
    </row>
    <row r="3243" customFormat="false" ht="12.8" hidden="false" customHeight="false" outlineLevel="0" collapsed="false">
      <c r="A3243" s="0" t="n">
        <v>0.00819834</v>
      </c>
      <c r="B3243" s="0" t="n">
        <v>0.0300499</v>
      </c>
    </row>
    <row r="3244" customFormat="false" ht="12.8" hidden="false" customHeight="false" outlineLevel="0" collapsed="false">
      <c r="A3244" s="0" t="n">
        <v>0.00819676</v>
      </c>
      <c r="B3244" s="0" t="n">
        <v>0.0300499</v>
      </c>
    </row>
    <row r="3245" customFormat="false" ht="12.8" hidden="false" customHeight="false" outlineLevel="0" collapsed="false">
      <c r="A3245" s="0" t="n">
        <v>0.00819518</v>
      </c>
      <c r="B3245" s="0" t="n">
        <v>0.0300499</v>
      </c>
    </row>
    <row r="3246" customFormat="false" ht="12.8" hidden="false" customHeight="false" outlineLevel="0" collapsed="false">
      <c r="A3246" s="0" t="n">
        <v>0.0081936</v>
      </c>
      <c r="B3246" s="0" t="n">
        <v>0.0300499</v>
      </c>
    </row>
    <row r="3247" customFormat="false" ht="12.8" hidden="false" customHeight="false" outlineLevel="0" collapsed="false">
      <c r="A3247" s="0" t="n">
        <v>0.00819202</v>
      </c>
      <c r="B3247" s="0" t="n">
        <v>0.0300499</v>
      </c>
    </row>
    <row r="3248" customFormat="false" ht="12.8" hidden="false" customHeight="false" outlineLevel="0" collapsed="false">
      <c r="A3248" s="0" t="n">
        <v>0.00819044</v>
      </c>
      <c r="B3248" s="0" t="n">
        <v>0.0300499</v>
      </c>
    </row>
    <row r="3249" customFormat="false" ht="12.8" hidden="false" customHeight="false" outlineLevel="0" collapsed="false">
      <c r="A3249" s="0" t="n">
        <v>0.00818886</v>
      </c>
      <c r="B3249" s="0" t="n">
        <v>0.0300499</v>
      </c>
    </row>
    <row r="3250" customFormat="false" ht="12.8" hidden="false" customHeight="false" outlineLevel="0" collapsed="false">
      <c r="A3250" s="0" t="n">
        <v>0.00818728</v>
      </c>
      <c r="B3250" s="0" t="n">
        <v>0.0300499</v>
      </c>
    </row>
    <row r="3251" customFormat="false" ht="12.8" hidden="false" customHeight="false" outlineLevel="0" collapsed="false">
      <c r="A3251" s="0" t="n">
        <v>0.0081857</v>
      </c>
      <c r="B3251" s="0" t="n">
        <v>0.0300499</v>
      </c>
    </row>
    <row r="3252" customFormat="false" ht="12.8" hidden="false" customHeight="false" outlineLevel="0" collapsed="false">
      <c r="A3252" s="0" t="n">
        <v>0.00818413</v>
      </c>
      <c r="B3252" s="0" t="n">
        <v>0.0300499</v>
      </c>
    </row>
    <row r="3253" customFormat="false" ht="12.8" hidden="false" customHeight="false" outlineLevel="0" collapsed="false">
      <c r="A3253" s="0" t="n">
        <v>0.00818255</v>
      </c>
      <c r="B3253" s="0" t="n">
        <v>0.0300499</v>
      </c>
    </row>
    <row r="3254" customFormat="false" ht="12.8" hidden="false" customHeight="false" outlineLevel="0" collapsed="false">
      <c r="A3254" s="0" t="n">
        <v>0.00818097</v>
      </c>
      <c r="B3254" s="0" t="n">
        <v>0.0300499</v>
      </c>
    </row>
    <row r="3255" customFormat="false" ht="12.8" hidden="false" customHeight="false" outlineLevel="0" collapsed="false">
      <c r="A3255" s="0" t="n">
        <v>0.00817939</v>
      </c>
      <c r="B3255" s="0" t="n">
        <v>0.0300499</v>
      </c>
    </row>
    <row r="3256" customFormat="false" ht="12.8" hidden="false" customHeight="false" outlineLevel="0" collapsed="false">
      <c r="A3256" s="0" t="n">
        <v>0.00817781</v>
      </c>
      <c r="B3256" s="0" t="n">
        <v>0.0300499</v>
      </c>
    </row>
    <row r="3257" customFormat="false" ht="12.8" hidden="false" customHeight="false" outlineLevel="0" collapsed="false">
      <c r="A3257" s="0" t="n">
        <v>0.00817623</v>
      </c>
      <c r="B3257" s="0" t="n">
        <v>0.0300499</v>
      </c>
    </row>
    <row r="3258" customFormat="false" ht="12.8" hidden="false" customHeight="false" outlineLevel="0" collapsed="false">
      <c r="A3258" s="0" t="n">
        <v>0.00817465</v>
      </c>
      <c r="B3258" s="0" t="n">
        <v>0.0300499</v>
      </c>
    </row>
    <row r="3259" customFormat="false" ht="12.8" hidden="false" customHeight="false" outlineLevel="0" collapsed="false">
      <c r="A3259" s="0" t="n">
        <v>0.00817307</v>
      </c>
      <c r="B3259" s="0" t="n">
        <v>0.0300499</v>
      </c>
    </row>
    <row r="3260" customFormat="false" ht="12.8" hidden="false" customHeight="false" outlineLevel="0" collapsed="false">
      <c r="A3260" s="0" t="n">
        <v>0.00817149</v>
      </c>
      <c r="B3260" s="0" t="n">
        <v>0.0300499</v>
      </c>
    </row>
    <row r="3261" customFormat="false" ht="12.8" hidden="false" customHeight="false" outlineLevel="0" collapsed="false">
      <c r="A3261" s="0" t="n">
        <v>0.00816992</v>
      </c>
      <c r="B3261" s="0" t="n">
        <v>0.0300499</v>
      </c>
    </row>
    <row r="3262" customFormat="false" ht="12.8" hidden="false" customHeight="false" outlineLevel="0" collapsed="false">
      <c r="A3262" s="0" t="n">
        <v>0.00816834</v>
      </c>
      <c r="B3262" s="0" t="n">
        <v>0.0300499</v>
      </c>
    </row>
    <row r="3263" customFormat="false" ht="12.8" hidden="false" customHeight="false" outlineLevel="0" collapsed="false">
      <c r="A3263" s="0" t="n">
        <v>0.00816676</v>
      </c>
      <c r="B3263" s="0" t="n">
        <v>0.0300499</v>
      </c>
    </row>
    <row r="3264" customFormat="false" ht="12.8" hidden="false" customHeight="false" outlineLevel="0" collapsed="false">
      <c r="A3264" s="0" t="n">
        <v>0.00816518</v>
      </c>
      <c r="B3264" s="0" t="n">
        <v>0.0300499</v>
      </c>
    </row>
    <row r="3265" customFormat="false" ht="12.8" hidden="false" customHeight="false" outlineLevel="0" collapsed="false">
      <c r="A3265" s="0" t="n">
        <v>0.0081636</v>
      </c>
      <c r="B3265" s="0" t="n">
        <v>0.0300499</v>
      </c>
    </row>
    <row r="3266" customFormat="false" ht="12.8" hidden="false" customHeight="false" outlineLevel="0" collapsed="false">
      <c r="A3266" s="0" t="n">
        <v>0.00816202</v>
      </c>
      <c r="B3266" s="0" t="n">
        <v>0.0300499</v>
      </c>
    </row>
    <row r="3267" customFormat="false" ht="12.8" hidden="false" customHeight="false" outlineLevel="0" collapsed="false">
      <c r="A3267" s="0" t="n">
        <v>0.00816044</v>
      </c>
      <c r="B3267" s="0" t="n">
        <v>0.0300499</v>
      </c>
    </row>
    <row r="3268" customFormat="false" ht="12.8" hidden="false" customHeight="false" outlineLevel="0" collapsed="false">
      <c r="A3268" s="0" t="n">
        <v>0.00815886</v>
      </c>
      <c r="B3268" s="0" t="n">
        <v>0.0300499</v>
      </c>
    </row>
    <row r="3269" customFormat="false" ht="12.8" hidden="false" customHeight="false" outlineLevel="0" collapsed="false">
      <c r="A3269" s="0" t="n">
        <v>0.00815729</v>
      </c>
      <c r="B3269" s="0" t="n">
        <v>0.0300499</v>
      </c>
    </row>
    <row r="3270" customFormat="false" ht="12.8" hidden="false" customHeight="false" outlineLevel="0" collapsed="false">
      <c r="A3270" s="0" t="n">
        <v>0.00815571</v>
      </c>
      <c r="B3270" s="0" t="n">
        <v>0.0300499</v>
      </c>
    </row>
    <row r="3271" customFormat="false" ht="12.8" hidden="false" customHeight="false" outlineLevel="0" collapsed="false">
      <c r="A3271" s="0" t="n">
        <v>0.00815413</v>
      </c>
      <c r="B3271" s="0" t="n">
        <v>0.0300499</v>
      </c>
    </row>
    <row r="3272" customFormat="false" ht="12.8" hidden="false" customHeight="false" outlineLevel="0" collapsed="false">
      <c r="A3272" s="0" t="n">
        <v>0.00815255</v>
      </c>
      <c r="B3272" s="0" t="n">
        <v>0.0300499</v>
      </c>
    </row>
    <row r="3273" customFormat="false" ht="12.8" hidden="false" customHeight="false" outlineLevel="0" collapsed="false">
      <c r="A3273" s="0" t="n">
        <v>0.00815097</v>
      </c>
      <c r="B3273" s="0" t="n">
        <v>0.0300499</v>
      </c>
    </row>
    <row r="3274" customFormat="false" ht="12.8" hidden="false" customHeight="false" outlineLevel="0" collapsed="false">
      <c r="A3274" s="0" t="n">
        <v>0.00814939</v>
      </c>
      <c r="B3274" s="0" t="n">
        <v>0.0300499</v>
      </c>
    </row>
    <row r="3275" customFormat="false" ht="12.8" hidden="false" customHeight="false" outlineLevel="0" collapsed="false">
      <c r="A3275" s="0" t="n">
        <v>0.00814781</v>
      </c>
      <c r="B3275" s="0" t="n">
        <v>0.0300499</v>
      </c>
    </row>
    <row r="3276" customFormat="false" ht="12.8" hidden="false" customHeight="false" outlineLevel="0" collapsed="false">
      <c r="A3276" s="0" t="n">
        <v>0.00814623</v>
      </c>
      <c r="B3276" s="0" t="n">
        <v>0.0300499</v>
      </c>
    </row>
    <row r="3277" customFormat="false" ht="12.8" hidden="false" customHeight="false" outlineLevel="0" collapsed="false">
      <c r="A3277" s="0" t="n">
        <v>0.00814465</v>
      </c>
      <c r="B3277" s="0" t="n">
        <v>0.0300499</v>
      </c>
    </row>
    <row r="3278" customFormat="false" ht="12.8" hidden="false" customHeight="false" outlineLevel="0" collapsed="false">
      <c r="A3278" s="0" t="n">
        <v>0.00814308</v>
      </c>
      <c r="B3278" s="0" t="n">
        <v>0.0300499</v>
      </c>
    </row>
    <row r="3279" customFormat="false" ht="12.8" hidden="false" customHeight="false" outlineLevel="0" collapsed="false">
      <c r="A3279" s="0" t="n">
        <v>0.0081415</v>
      </c>
      <c r="B3279" s="0" t="n">
        <v>0.0300499</v>
      </c>
    </row>
    <row r="3280" customFormat="false" ht="12.8" hidden="false" customHeight="false" outlineLevel="0" collapsed="false">
      <c r="A3280" s="0" t="n">
        <v>0.00813992</v>
      </c>
      <c r="B3280" s="0" t="n">
        <v>0.0300499</v>
      </c>
    </row>
    <row r="3281" customFormat="false" ht="12.8" hidden="false" customHeight="false" outlineLevel="0" collapsed="false">
      <c r="A3281" s="0" t="n">
        <v>0.00813834</v>
      </c>
      <c r="B3281" s="0" t="n">
        <v>0.0300499</v>
      </c>
    </row>
    <row r="3282" customFormat="false" ht="12.8" hidden="false" customHeight="false" outlineLevel="0" collapsed="false">
      <c r="A3282" s="0" t="n">
        <v>0.00813676</v>
      </c>
      <c r="B3282" s="0" t="n">
        <v>0.0300499</v>
      </c>
    </row>
    <row r="3283" customFormat="false" ht="12.8" hidden="false" customHeight="false" outlineLevel="0" collapsed="false">
      <c r="A3283" s="0" t="n">
        <v>0.00813518</v>
      </c>
      <c r="B3283" s="0" t="n">
        <v>0.0300499</v>
      </c>
    </row>
    <row r="3284" customFormat="false" ht="12.8" hidden="false" customHeight="false" outlineLevel="0" collapsed="false">
      <c r="A3284" s="0" t="n">
        <v>0.0081336</v>
      </c>
      <c r="B3284" s="0" t="n">
        <v>0.0300499</v>
      </c>
    </row>
    <row r="3285" customFormat="false" ht="12.8" hidden="false" customHeight="false" outlineLevel="0" collapsed="false">
      <c r="A3285" s="0" t="n">
        <v>0.00813202</v>
      </c>
      <c r="B3285" s="0" t="n">
        <v>0.0300499</v>
      </c>
    </row>
    <row r="3286" customFormat="false" ht="12.8" hidden="false" customHeight="false" outlineLevel="0" collapsed="false">
      <c r="A3286" s="0" t="n">
        <v>0.00813044</v>
      </c>
      <c r="B3286" s="0" t="n">
        <v>0.0300499</v>
      </c>
    </row>
    <row r="3287" customFormat="false" ht="12.8" hidden="false" customHeight="false" outlineLevel="0" collapsed="false">
      <c r="A3287" s="0" t="n">
        <v>0.00812887</v>
      </c>
      <c r="B3287" s="0" t="n">
        <v>0.0300499</v>
      </c>
    </row>
    <row r="3288" customFormat="false" ht="12.8" hidden="false" customHeight="false" outlineLevel="0" collapsed="false">
      <c r="A3288" s="0" t="n">
        <v>0.00812729</v>
      </c>
      <c r="B3288" s="0" t="n">
        <v>0.0300499</v>
      </c>
    </row>
    <row r="3289" customFormat="false" ht="12.8" hidden="false" customHeight="false" outlineLevel="0" collapsed="false">
      <c r="A3289" s="0" t="n">
        <v>0.00812571</v>
      </c>
      <c r="B3289" s="0" t="n">
        <v>0.0300499</v>
      </c>
    </row>
    <row r="3290" customFormat="false" ht="12.8" hidden="false" customHeight="false" outlineLevel="0" collapsed="false">
      <c r="A3290" s="0" t="n">
        <v>0.00812413</v>
      </c>
      <c r="B3290" s="0" t="n">
        <v>0.0300499</v>
      </c>
    </row>
    <row r="3291" customFormat="false" ht="12.8" hidden="false" customHeight="false" outlineLevel="0" collapsed="false">
      <c r="A3291" s="0" t="n">
        <v>0.00812255</v>
      </c>
      <c r="B3291" s="0" t="n">
        <v>0.0300499</v>
      </c>
    </row>
    <row r="3292" customFormat="false" ht="12.8" hidden="false" customHeight="false" outlineLevel="0" collapsed="false">
      <c r="A3292" s="0" t="n">
        <v>0.00812097</v>
      </c>
      <c r="B3292" s="0" t="n">
        <v>0.0300499</v>
      </c>
    </row>
    <row r="3293" customFormat="false" ht="12.8" hidden="false" customHeight="false" outlineLevel="0" collapsed="false">
      <c r="A3293" s="0" t="n">
        <v>0.00811939</v>
      </c>
      <c r="B3293" s="0" t="n">
        <v>0.0300499</v>
      </c>
    </row>
    <row r="3294" customFormat="false" ht="12.8" hidden="false" customHeight="false" outlineLevel="0" collapsed="false">
      <c r="A3294" s="0" t="n">
        <v>0.00811781</v>
      </c>
      <c r="B3294" s="0" t="n">
        <v>0.0300499</v>
      </c>
    </row>
    <row r="3295" customFormat="false" ht="12.8" hidden="false" customHeight="false" outlineLevel="0" collapsed="false">
      <c r="A3295" s="0" t="n">
        <v>0.00811624</v>
      </c>
      <c r="B3295" s="0" t="n">
        <v>0.0300499</v>
      </c>
    </row>
    <row r="3296" customFormat="false" ht="12.8" hidden="false" customHeight="false" outlineLevel="0" collapsed="false">
      <c r="A3296" s="0" t="n">
        <v>0.00811466</v>
      </c>
      <c r="B3296" s="0" t="n">
        <v>0.0300499</v>
      </c>
    </row>
    <row r="3297" customFormat="false" ht="12.8" hidden="false" customHeight="false" outlineLevel="0" collapsed="false">
      <c r="A3297" s="0" t="n">
        <v>0.00811308</v>
      </c>
      <c r="B3297" s="0" t="n">
        <v>0.0300499</v>
      </c>
    </row>
    <row r="3298" customFormat="false" ht="12.8" hidden="false" customHeight="false" outlineLevel="0" collapsed="false">
      <c r="A3298" s="0" t="n">
        <v>0.0081115</v>
      </c>
      <c r="B3298" s="0" t="n">
        <v>0.0300499</v>
      </c>
    </row>
    <row r="3299" customFormat="false" ht="12.8" hidden="false" customHeight="false" outlineLevel="0" collapsed="false">
      <c r="A3299" s="0" t="n">
        <v>0.00810992</v>
      </c>
      <c r="B3299" s="0" t="n">
        <v>0.0300499</v>
      </c>
    </row>
    <row r="3300" customFormat="false" ht="12.8" hidden="false" customHeight="false" outlineLevel="0" collapsed="false">
      <c r="A3300" s="0" t="n">
        <v>0.00810834</v>
      </c>
      <c r="B3300" s="0" t="n">
        <v>0.0300499</v>
      </c>
    </row>
    <row r="3301" customFormat="false" ht="12.8" hidden="false" customHeight="false" outlineLevel="0" collapsed="false">
      <c r="A3301" s="0" t="n">
        <v>0.00810676</v>
      </c>
      <c r="B3301" s="0" t="n">
        <v>0.0300499</v>
      </c>
    </row>
    <row r="3302" customFormat="false" ht="12.8" hidden="false" customHeight="false" outlineLevel="0" collapsed="false">
      <c r="A3302" s="0" t="n">
        <v>0.00810518</v>
      </c>
      <c r="B3302" s="0" t="n">
        <v>0.0300499</v>
      </c>
    </row>
    <row r="3303" customFormat="false" ht="12.8" hidden="false" customHeight="false" outlineLevel="0" collapsed="false">
      <c r="A3303" s="0" t="n">
        <v>0.0081036</v>
      </c>
      <c r="B3303" s="0" t="n">
        <v>0.0300499</v>
      </c>
    </row>
    <row r="3304" customFormat="false" ht="12.8" hidden="false" customHeight="false" outlineLevel="0" collapsed="false">
      <c r="A3304" s="0" t="n">
        <v>0.00810203</v>
      </c>
      <c r="B3304" s="0" t="n">
        <v>0.0300499</v>
      </c>
    </row>
    <row r="3305" customFormat="false" ht="12.8" hidden="false" customHeight="false" outlineLevel="0" collapsed="false">
      <c r="A3305" s="0" t="n">
        <v>0.00810045</v>
      </c>
      <c r="B3305" s="0" t="n">
        <v>0.0300499</v>
      </c>
    </row>
    <row r="3306" customFormat="false" ht="12.8" hidden="false" customHeight="false" outlineLevel="0" collapsed="false">
      <c r="A3306" s="0" t="n">
        <v>0.00809887</v>
      </c>
      <c r="B3306" s="0" t="n">
        <v>0.0300499</v>
      </c>
    </row>
    <row r="3307" customFormat="false" ht="12.8" hidden="false" customHeight="false" outlineLevel="0" collapsed="false">
      <c r="A3307" s="0" t="n">
        <v>0.00809729</v>
      </c>
      <c r="B3307" s="0" t="n">
        <v>0.0300499</v>
      </c>
    </row>
    <row r="3308" customFormat="false" ht="12.8" hidden="false" customHeight="false" outlineLevel="0" collapsed="false">
      <c r="A3308" s="0" t="n">
        <v>0.00809571</v>
      </c>
      <c r="B3308" s="0" t="n">
        <v>0.0300499</v>
      </c>
    </row>
    <row r="3309" customFormat="false" ht="12.8" hidden="false" customHeight="false" outlineLevel="0" collapsed="false">
      <c r="A3309" s="0" t="n">
        <v>0.00809413</v>
      </c>
      <c r="B3309" s="0" t="n">
        <v>0.0300499</v>
      </c>
    </row>
    <row r="3310" customFormat="false" ht="12.8" hidden="false" customHeight="false" outlineLevel="0" collapsed="false">
      <c r="A3310" s="0" t="n">
        <v>0.00809255</v>
      </c>
      <c r="B3310" s="0" t="n">
        <v>0.0300499</v>
      </c>
    </row>
    <row r="3311" customFormat="false" ht="12.8" hidden="false" customHeight="false" outlineLevel="0" collapsed="false">
      <c r="A3311" s="0" t="n">
        <v>0.00809097</v>
      </c>
      <c r="B3311" s="0" t="n">
        <v>0.0300499</v>
      </c>
    </row>
    <row r="3312" customFormat="false" ht="12.8" hidden="false" customHeight="false" outlineLevel="0" collapsed="false">
      <c r="A3312" s="0" t="n">
        <v>0.00808939</v>
      </c>
      <c r="B3312" s="0" t="n">
        <v>0.0300499</v>
      </c>
    </row>
    <row r="3313" customFormat="false" ht="12.8" hidden="false" customHeight="false" outlineLevel="0" collapsed="false">
      <c r="A3313" s="0" t="n">
        <v>0.00808782</v>
      </c>
      <c r="B3313" s="0" t="n">
        <v>0.0300499</v>
      </c>
    </row>
    <row r="3314" customFormat="false" ht="12.8" hidden="false" customHeight="false" outlineLevel="0" collapsed="false">
      <c r="A3314" s="0" t="n">
        <v>0.00808624</v>
      </c>
      <c r="B3314" s="0" t="n">
        <v>0.0300499</v>
      </c>
    </row>
    <row r="3315" customFormat="false" ht="12.8" hidden="false" customHeight="false" outlineLevel="0" collapsed="false">
      <c r="A3315" s="0" t="n">
        <v>0.00808466</v>
      </c>
      <c r="B3315" s="0" t="n">
        <v>0.0300499</v>
      </c>
    </row>
    <row r="3316" customFormat="false" ht="12.8" hidden="false" customHeight="false" outlineLevel="0" collapsed="false">
      <c r="A3316" s="0" t="n">
        <v>0.00808308</v>
      </c>
      <c r="B3316" s="0" t="n">
        <v>0.0300499</v>
      </c>
    </row>
    <row r="3317" customFormat="false" ht="12.8" hidden="false" customHeight="false" outlineLevel="0" collapsed="false">
      <c r="A3317" s="0" t="n">
        <v>0.0080815</v>
      </c>
      <c r="B3317" s="0" t="n">
        <v>0.0300499</v>
      </c>
    </row>
    <row r="3318" customFormat="false" ht="12.8" hidden="false" customHeight="false" outlineLevel="0" collapsed="false">
      <c r="A3318" s="0" t="n">
        <v>0.00807992</v>
      </c>
      <c r="B3318" s="0" t="n">
        <v>0.0300499</v>
      </c>
    </row>
    <row r="3319" customFormat="false" ht="12.8" hidden="false" customHeight="false" outlineLevel="0" collapsed="false">
      <c r="A3319" s="0" t="n">
        <v>0.00807834</v>
      </c>
      <c r="B3319" s="0" t="n">
        <v>0.0300499</v>
      </c>
    </row>
    <row r="3320" customFormat="false" ht="12.8" hidden="false" customHeight="false" outlineLevel="0" collapsed="false">
      <c r="A3320" s="0" t="n">
        <v>0.00807676</v>
      </c>
      <c r="B3320" s="0" t="n">
        <v>0.0300499</v>
      </c>
    </row>
    <row r="3321" customFormat="false" ht="12.8" hidden="false" customHeight="false" outlineLevel="0" collapsed="false">
      <c r="A3321" s="0" t="n">
        <v>0.00807519</v>
      </c>
      <c r="B3321" s="0" t="n">
        <v>0.0300499</v>
      </c>
    </row>
    <row r="3322" customFormat="false" ht="12.8" hidden="false" customHeight="false" outlineLevel="0" collapsed="false">
      <c r="A3322" s="0" t="n">
        <v>0.00807361</v>
      </c>
      <c r="B3322" s="0" t="n">
        <v>0.0300499</v>
      </c>
    </row>
    <row r="3323" customFormat="false" ht="12.8" hidden="false" customHeight="false" outlineLevel="0" collapsed="false">
      <c r="A3323" s="0" t="n">
        <v>0.00807203</v>
      </c>
      <c r="B3323" s="0" t="n">
        <v>0.0300499</v>
      </c>
    </row>
    <row r="3324" customFormat="false" ht="12.8" hidden="false" customHeight="false" outlineLevel="0" collapsed="false">
      <c r="A3324" s="0" t="n">
        <v>0.00807045</v>
      </c>
      <c r="B3324" s="0" t="n">
        <v>0.0300499</v>
      </c>
    </row>
    <row r="3325" customFormat="false" ht="12.8" hidden="false" customHeight="false" outlineLevel="0" collapsed="false">
      <c r="A3325" s="0" t="n">
        <v>0.00806887</v>
      </c>
      <c r="B3325" s="0" t="n">
        <v>0.0300499</v>
      </c>
    </row>
    <row r="3326" customFormat="false" ht="12.8" hidden="false" customHeight="false" outlineLevel="0" collapsed="false">
      <c r="A3326" s="0" t="n">
        <v>0.00806729</v>
      </c>
      <c r="B3326" s="0" t="n">
        <v>0.0300499</v>
      </c>
    </row>
    <row r="3327" customFormat="false" ht="12.8" hidden="false" customHeight="false" outlineLevel="0" collapsed="false">
      <c r="A3327" s="0" t="n">
        <v>0.00806571</v>
      </c>
      <c r="B3327" s="0" t="n">
        <v>0.0300499</v>
      </c>
    </row>
    <row r="3328" customFormat="false" ht="12.8" hidden="false" customHeight="false" outlineLevel="0" collapsed="false">
      <c r="A3328" s="0" t="n">
        <v>0.00806413</v>
      </c>
      <c r="B3328" s="0" t="n">
        <v>0.0300499</v>
      </c>
    </row>
    <row r="3329" customFormat="false" ht="12.8" hidden="false" customHeight="false" outlineLevel="0" collapsed="false">
      <c r="A3329" s="0" t="n">
        <v>0.00806255</v>
      </c>
      <c r="B3329" s="0" t="n">
        <v>0.0300499</v>
      </c>
    </row>
    <row r="3330" customFormat="false" ht="12.8" hidden="false" customHeight="false" outlineLevel="0" collapsed="false">
      <c r="A3330" s="0" t="n">
        <v>0.00806098</v>
      </c>
      <c r="B3330" s="0" t="n">
        <v>0.0300499</v>
      </c>
    </row>
    <row r="3331" customFormat="false" ht="12.8" hidden="false" customHeight="false" outlineLevel="0" collapsed="false">
      <c r="A3331" s="0" t="n">
        <v>0.0080594</v>
      </c>
      <c r="B3331" s="0" t="n">
        <v>0.0300499</v>
      </c>
    </row>
    <row r="3332" customFormat="false" ht="12.8" hidden="false" customHeight="false" outlineLevel="0" collapsed="false">
      <c r="A3332" s="0" t="n">
        <v>0.00805782</v>
      </c>
      <c r="B3332" s="0" t="n">
        <v>0.0300499</v>
      </c>
    </row>
    <row r="3333" customFormat="false" ht="12.8" hidden="false" customHeight="false" outlineLevel="0" collapsed="false">
      <c r="A3333" s="0" t="n">
        <v>0.00805624</v>
      </c>
      <c r="B3333" s="0" t="n">
        <v>0.0300499</v>
      </c>
    </row>
    <row r="3334" customFormat="false" ht="12.8" hidden="false" customHeight="false" outlineLevel="0" collapsed="false">
      <c r="A3334" s="0" t="n">
        <v>0.00805466</v>
      </c>
      <c r="B3334" s="0" t="n">
        <v>0.0300499</v>
      </c>
    </row>
    <row r="3335" customFormat="false" ht="12.8" hidden="false" customHeight="false" outlineLevel="0" collapsed="false">
      <c r="A3335" s="0" t="n">
        <v>0.00805308</v>
      </c>
      <c r="B3335" s="0" t="n">
        <v>0.0300499</v>
      </c>
    </row>
    <row r="3336" customFormat="false" ht="12.8" hidden="false" customHeight="false" outlineLevel="0" collapsed="false">
      <c r="A3336" s="0" t="n">
        <v>0.0080515</v>
      </c>
      <c r="B3336" s="0" t="n">
        <v>0.0300499</v>
      </c>
    </row>
    <row r="3337" customFormat="false" ht="12.8" hidden="false" customHeight="false" outlineLevel="0" collapsed="false">
      <c r="A3337" s="0" t="n">
        <v>0.00804992</v>
      </c>
      <c r="B3337" s="0" t="n">
        <v>0.0300499</v>
      </c>
    </row>
    <row r="3338" customFormat="false" ht="12.8" hidden="false" customHeight="false" outlineLevel="0" collapsed="false">
      <c r="A3338" s="0" t="n">
        <v>0.00804834</v>
      </c>
      <c r="B3338" s="0" t="n">
        <v>0.0300499</v>
      </c>
    </row>
    <row r="3339" customFormat="false" ht="12.8" hidden="false" customHeight="false" outlineLevel="0" collapsed="false">
      <c r="A3339" s="0" t="n">
        <v>0.00804677</v>
      </c>
      <c r="B3339" s="0" t="n">
        <v>0.0300499</v>
      </c>
    </row>
    <row r="3340" customFormat="false" ht="12.8" hidden="false" customHeight="false" outlineLevel="0" collapsed="false">
      <c r="A3340" s="0" t="n">
        <v>0.00804519</v>
      </c>
      <c r="B3340" s="0" t="n">
        <v>0.0300499</v>
      </c>
    </row>
    <row r="3341" customFormat="false" ht="12.8" hidden="false" customHeight="false" outlineLevel="0" collapsed="false">
      <c r="A3341" s="0" t="n">
        <v>0.00804361</v>
      </c>
      <c r="B3341" s="0" t="n">
        <v>0.0300499</v>
      </c>
    </row>
    <row r="3342" customFormat="false" ht="12.8" hidden="false" customHeight="false" outlineLevel="0" collapsed="false">
      <c r="A3342" s="0" t="n">
        <v>0.00804203</v>
      </c>
      <c r="B3342" s="0" t="n">
        <v>0.0300499</v>
      </c>
    </row>
    <row r="3343" customFormat="false" ht="12.8" hidden="false" customHeight="false" outlineLevel="0" collapsed="false">
      <c r="A3343" s="0" t="n">
        <v>0.00804045</v>
      </c>
      <c r="B3343" s="0" t="n">
        <v>0.0300499</v>
      </c>
    </row>
    <row r="3344" customFormat="false" ht="12.8" hidden="false" customHeight="false" outlineLevel="0" collapsed="false">
      <c r="A3344" s="0" t="n">
        <v>0.00803887</v>
      </c>
      <c r="B3344" s="0" t="n">
        <v>0.0300499</v>
      </c>
    </row>
    <row r="3345" customFormat="false" ht="12.8" hidden="false" customHeight="false" outlineLevel="0" collapsed="false">
      <c r="A3345" s="0" t="n">
        <v>0.00803729</v>
      </c>
      <c r="B3345" s="0" t="n">
        <v>0.0300499</v>
      </c>
    </row>
    <row r="3346" customFormat="false" ht="12.8" hidden="false" customHeight="false" outlineLevel="0" collapsed="false">
      <c r="A3346" s="0" t="n">
        <v>0.00803571</v>
      </c>
      <c r="B3346" s="0" t="n">
        <v>0.0300499</v>
      </c>
    </row>
    <row r="3347" customFormat="false" ht="12.8" hidden="false" customHeight="false" outlineLevel="0" collapsed="false">
      <c r="A3347" s="0" t="n">
        <v>0.00803414</v>
      </c>
      <c r="B3347" s="0" t="n">
        <v>0.0300499</v>
      </c>
    </row>
    <row r="3348" customFormat="false" ht="12.8" hidden="false" customHeight="false" outlineLevel="0" collapsed="false">
      <c r="A3348" s="0" t="n">
        <v>0.00803256</v>
      </c>
      <c r="B3348" s="0" t="n">
        <v>0.0300499</v>
      </c>
    </row>
    <row r="3349" customFormat="false" ht="12.8" hidden="false" customHeight="false" outlineLevel="0" collapsed="false">
      <c r="A3349" s="0" t="n">
        <v>0.00803098</v>
      </c>
      <c r="B3349" s="0" t="n">
        <v>0.0300499</v>
      </c>
    </row>
    <row r="3350" customFormat="false" ht="12.8" hidden="false" customHeight="false" outlineLevel="0" collapsed="false">
      <c r="A3350" s="0" t="n">
        <v>0.0080294</v>
      </c>
      <c r="B3350" s="0" t="n">
        <v>0.0300499</v>
      </c>
    </row>
    <row r="3351" customFormat="false" ht="12.8" hidden="false" customHeight="false" outlineLevel="0" collapsed="false">
      <c r="A3351" s="0" t="n">
        <v>0.00802782</v>
      </c>
      <c r="B3351" s="0" t="n">
        <v>0.0300499</v>
      </c>
    </row>
    <row r="3352" customFormat="false" ht="12.8" hidden="false" customHeight="false" outlineLevel="0" collapsed="false">
      <c r="A3352" s="0" t="n">
        <v>0.00802624</v>
      </c>
      <c r="B3352" s="0" t="n">
        <v>0.0300499</v>
      </c>
    </row>
    <row r="3353" customFormat="false" ht="12.8" hidden="false" customHeight="false" outlineLevel="0" collapsed="false">
      <c r="A3353" s="0" t="n">
        <v>0.00802466</v>
      </c>
      <c r="B3353" s="0" t="n">
        <v>0.0300499</v>
      </c>
    </row>
    <row r="3354" customFormat="false" ht="12.8" hidden="false" customHeight="false" outlineLevel="0" collapsed="false">
      <c r="A3354" s="0" t="n">
        <v>0.00802308</v>
      </c>
      <c r="B3354" s="0" t="n">
        <v>0.0300499</v>
      </c>
    </row>
    <row r="3355" customFormat="false" ht="12.8" hidden="false" customHeight="false" outlineLevel="0" collapsed="false">
      <c r="A3355" s="0" t="n">
        <v>0.0080215</v>
      </c>
      <c r="B3355" s="0" t="n">
        <v>0.0300499</v>
      </c>
    </row>
    <row r="3356" customFormat="false" ht="12.8" hidden="false" customHeight="false" outlineLevel="0" collapsed="false">
      <c r="A3356" s="0" t="n">
        <v>0.00801993</v>
      </c>
      <c r="B3356" s="0" t="n">
        <v>0.0300499</v>
      </c>
    </row>
    <row r="3357" customFormat="false" ht="12.8" hidden="false" customHeight="false" outlineLevel="0" collapsed="false">
      <c r="A3357" s="0" t="n">
        <v>0.00801835</v>
      </c>
      <c r="B3357" s="0" t="n">
        <v>0.0300499</v>
      </c>
    </row>
    <row r="3358" customFormat="false" ht="12.8" hidden="false" customHeight="false" outlineLevel="0" collapsed="false">
      <c r="A3358" s="0" t="n">
        <v>0.00801677</v>
      </c>
      <c r="B3358" s="0" t="n">
        <v>0.0300499</v>
      </c>
    </row>
    <row r="3359" customFormat="false" ht="12.8" hidden="false" customHeight="false" outlineLevel="0" collapsed="false">
      <c r="A3359" s="0" t="n">
        <v>0.00801519</v>
      </c>
      <c r="B3359" s="0" t="n">
        <v>0.0300499</v>
      </c>
    </row>
    <row r="3360" customFormat="false" ht="12.8" hidden="false" customHeight="false" outlineLevel="0" collapsed="false">
      <c r="A3360" s="0" t="n">
        <v>0.00801361</v>
      </c>
      <c r="B3360" s="0" t="n">
        <v>0.0300499</v>
      </c>
    </row>
    <row r="3361" customFormat="false" ht="12.8" hidden="false" customHeight="false" outlineLevel="0" collapsed="false">
      <c r="A3361" s="0" t="n">
        <v>0.00801203</v>
      </c>
      <c r="B3361" s="0" t="n">
        <v>0.0300499</v>
      </c>
    </row>
    <row r="3362" customFormat="false" ht="12.8" hidden="false" customHeight="false" outlineLevel="0" collapsed="false">
      <c r="A3362" s="0" t="n">
        <v>0.00801045</v>
      </c>
      <c r="B3362" s="0" t="n">
        <v>0.0300499</v>
      </c>
    </row>
    <row r="3363" customFormat="false" ht="12.8" hidden="false" customHeight="false" outlineLevel="0" collapsed="false">
      <c r="A3363" s="0" t="n">
        <v>0.00800887</v>
      </c>
      <c r="B3363" s="0" t="n">
        <v>0.0300499</v>
      </c>
    </row>
    <row r="3364" customFormat="false" ht="12.8" hidden="false" customHeight="false" outlineLevel="0" collapsed="false">
      <c r="A3364" s="0" t="n">
        <v>0.00800729</v>
      </c>
      <c r="B3364" s="0" t="n">
        <v>0.0300499</v>
      </c>
    </row>
    <row r="3365" customFormat="false" ht="12.8" hidden="false" customHeight="false" outlineLevel="0" collapsed="false">
      <c r="A3365" s="0" t="n">
        <v>0.00800572</v>
      </c>
      <c r="B3365" s="0" t="n">
        <v>0.0300499</v>
      </c>
    </row>
    <row r="3366" customFormat="false" ht="12.8" hidden="false" customHeight="false" outlineLevel="0" collapsed="false">
      <c r="A3366" s="0" t="n">
        <v>0.00800414</v>
      </c>
      <c r="B3366" s="0" t="n">
        <v>0.0300499</v>
      </c>
    </row>
    <row r="3367" customFormat="false" ht="12.8" hidden="false" customHeight="false" outlineLevel="0" collapsed="false">
      <c r="A3367" s="0" t="n">
        <v>0.00800256</v>
      </c>
      <c r="B3367" s="0" t="n">
        <v>0.0300499</v>
      </c>
    </row>
    <row r="3368" customFormat="false" ht="12.8" hidden="false" customHeight="false" outlineLevel="0" collapsed="false">
      <c r="A3368" s="0" t="n">
        <v>0.00800098</v>
      </c>
      <c r="B3368" s="0" t="n">
        <v>0.0300499</v>
      </c>
    </row>
    <row r="3369" customFormat="false" ht="12.8" hidden="false" customHeight="false" outlineLevel="0" collapsed="false">
      <c r="A3369" s="0" t="n">
        <v>0.0079994</v>
      </c>
      <c r="B3369" s="0" t="n">
        <v>0.0300499</v>
      </c>
    </row>
    <row r="3370" customFormat="false" ht="12.8" hidden="false" customHeight="false" outlineLevel="0" collapsed="false">
      <c r="A3370" s="0" t="n">
        <v>0.00799782</v>
      </c>
      <c r="B3370" s="0" t="n">
        <v>0.0300499</v>
      </c>
    </row>
    <row r="3371" customFormat="false" ht="12.8" hidden="false" customHeight="false" outlineLevel="0" collapsed="false">
      <c r="A3371" s="0" t="n">
        <v>0.00799624</v>
      </c>
      <c r="B3371" s="0" t="n">
        <v>0.0300499</v>
      </c>
    </row>
    <row r="3372" customFormat="false" ht="12.8" hidden="false" customHeight="false" outlineLevel="0" collapsed="false">
      <c r="A3372" s="0" t="n">
        <v>0.00799466</v>
      </c>
      <c r="B3372" s="0" t="n">
        <v>0.0300499</v>
      </c>
    </row>
    <row r="3373" customFormat="false" ht="12.8" hidden="false" customHeight="false" outlineLevel="0" collapsed="false">
      <c r="A3373" s="0" t="n">
        <v>0.00799309</v>
      </c>
      <c r="B3373" s="0" t="n">
        <v>0.0300499</v>
      </c>
    </row>
    <row r="3374" customFormat="false" ht="12.8" hidden="false" customHeight="false" outlineLevel="0" collapsed="false">
      <c r="A3374" s="0" t="n">
        <v>0.00799151</v>
      </c>
      <c r="B3374" s="0" t="n">
        <v>0.0300499</v>
      </c>
    </row>
    <row r="3375" customFormat="false" ht="12.8" hidden="false" customHeight="false" outlineLevel="0" collapsed="false">
      <c r="A3375" s="0" t="n">
        <v>0.00798993</v>
      </c>
      <c r="B3375" s="0" t="n">
        <v>0.0300499</v>
      </c>
    </row>
    <row r="3376" customFormat="false" ht="12.8" hidden="false" customHeight="false" outlineLevel="0" collapsed="false">
      <c r="A3376" s="0" t="n">
        <v>0.00798835</v>
      </c>
      <c r="B3376" s="0" t="n">
        <v>0.0300499</v>
      </c>
    </row>
    <row r="3377" customFormat="false" ht="12.8" hidden="false" customHeight="false" outlineLevel="0" collapsed="false">
      <c r="A3377" s="0" t="n">
        <v>0.00798677</v>
      </c>
      <c r="B3377" s="0" t="n">
        <v>0.0300499</v>
      </c>
    </row>
    <row r="3378" customFormat="false" ht="12.8" hidden="false" customHeight="false" outlineLevel="0" collapsed="false">
      <c r="A3378" s="0" t="n">
        <v>0.00798519</v>
      </c>
      <c r="B3378" s="0" t="n">
        <v>0.0300499</v>
      </c>
    </row>
    <row r="3379" customFormat="false" ht="12.8" hidden="false" customHeight="false" outlineLevel="0" collapsed="false">
      <c r="A3379" s="0" t="n">
        <v>0.00798361</v>
      </c>
      <c r="B3379" s="0" t="n">
        <v>0.0300499</v>
      </c>
    </row>
    <row r="3380" customFormat="false" ht="12.8" hidden="false" customHeight="false" outlineLevel="0" collapsed="false">
      <c r="A3380" s="0" t="n">
        <v>0.00798203</v>
      </c>
      <c r="B3380" s="0" t="n">
        <v>0.0300499</v>
      </c>
    </row>
    <row r="3381" customFormat="false" ht="12.8" hidden="false" customHeight="false" outlineLevel="0" collapsed="false">
      <c r="A3381" s="0" t="n">
        <v>0.00798045</v>
      </c>
      <c r="B3381" s="0" t="n">
        <v>0.0300499</v>
      </c>
    </row>
    <row r="3382" customFormat="false" ht="12.8" hidden="false" customHeight="false" outlineLevel="0" collapsed="false">
      <c r="A3382" s="0" t="n">
        <v>0.00797888</v>
      </c>
      <c r="B3382" s="0" t="n">
        <v>0.0300499</v>
      </c>
    </row>
    <row r="3383" customFormat="false" ht="12.8" hidden="false" customHeight="false" outlineLevel="0" collapsed="false">
      <c r="A3383" s="0" t="n">
        <v>0.0079773</v>
      </c>
      <c r="B3383" s="0" t="n">
        <v>0.0300499</v>
      </c>
    </row>
    <row r="3384" customFormat="false" ht="12.8" hidden="false" customHeight="false" outlineLevel="0" collapsed="false">
      <c r="A3384" s="0" t="n">
        <v>0.00797572</v>
      </c>
      <c r="B3384" s="0" t="n">
        <v>0.0300499</v>
      </c>
    </row>
    <row r="3385" customFormat="false" ht="12.8" hidden="false" customHeight="false" outlineLevel="0" collapsed="false">
      <c r="A3385" s="0" t="n">
        <v>0.00797414</v>
      </c>
      <c r="B3385" s="0" t="n">
        <v>0.0300499</v>
      </c>
    </row>
    <row r="3386" customFormat="false" ht="12.8" hidden="false" customHeight="false" outlineLevel="0" collapsed="false">
      <c r="A3386" s="0" t="n">
        <v>0.00797256</v>
      </c>
      <c r="B3386" s="0" t="n">
        <v>0.0300499</v>
      </c>
    </row>
    <row r="3387" customFormat="false" ht="12.8" hidden="false" customHeight="false" outlineLevel="0" collapsed="false">
      <c r="A3387" s="0" t="n">
        <v>0.00797098</v>
      </c>
      <c r="B3387" s="0" t="n">
        <v>0.0300499</v>
      </c>
    </row>
    <row r="3388" customFormat="false" ht="12.8" hidden="false" customHeight="false" outlineLevel="0" collapsed="false">
      <c r="A3388" s="0" t="n">
        <v>0.0079694</v>
      </c>
      <c r="B3388" s="0" t="n">
        <v>0.0300499</v>
      </c>
    </row>
    <row r="3389" customFormat="false" ht="12.8" hidden="false" customHeight="false" outlineLevel="0" collapsed="false">
      <c r="A3389" s="0" t="n">
        <v>0.00796782</v>
      </c>
      <c r="B3389" s="0" t="n">
        <v>0.0300499</v>
      </c>
    </row>
    <row r="3390" customFormat="false" ht="12.8" hidden="false" customHeight="false" outlineLevel="0" collapsed="false">
      <c r="A3390" s="0" t="n">
        <v>0.00796624</v>
      </c>
      <c r="B3390" s="0" t="n">
        <v>0.0300499</v>
      </c>
    </row>
    <row r="3391" customFormat="false" ht="12.8" hidden="false" customHeight="false" outlineLevel="0" collapsed="false">
      <c r="A3391" s="0" t="n">
        <v>0.00796467</v>
      </c>
      <c r="B3391" s="0" t="n">
        <v>0.0300499</v>
      </c>
    </row>
    <row r="3392" customFormat="false" ht="12.8" hidden="false" customHeight="false" outlineLevel="0" collapsed="false">
      <c r="A3392" s="0" t="n">
        <v>0.00796309</v>
      </c>
      <c r="B3392" s="0" t="n">
        <v>0.0300499</v>
      </c>
    </row>
    <row r="3393" customFormat="false" ht="12.8" hidden="false" customHeight="false" outlineLevel="0" collapsed="false">
      <c r="A3393" s="0" t="n">
        <v>0.00796151</v>
      </c>
      <c r="B3393" s="0" t="n">
        <v>0.0300499</v>
      </c>
    </row>
    <row r="3394" customFormat="false" ht="12.8" hidden="false" customHeight="false" outlineLevel="0" collapsed="false">
      <c r="A3394" s="0" t="n">
        <v>0.00795993</v>
      </c>
      <c r="B3394" s="0" t="n">
        <v>0.0300499</v>
      </c>
    </row>
    <row r="3395" customFormat="false" ht="12.8" hidden="false" customHeight="false" outlineLevel="0" collapsed="false">
      <c r="A3395" s="0" t="n">
        <v>0.00795835</v>
      </c>
      <c r="B3395" s="0" t="n">
        <v>0.0300499</v>
      </c>
    </row>
    <row r="3396" customFormat="false" ht="12.8" hidden="false" customHeight="false" outlineLevel="0" collapsed="false">
      <c r="A3396" s="0" t="n">
        <v>0.00795677</v>
      </c>
      <c r="B3396" s="0" t="n">
        <v>0.0300499</v>
      </c>
    </row>
    <row r="3397" customFormat="false" ht="12.8" hidden="false" customHeight="false" outlineLevel="0" collapsed="false">
      <c r="A3397" s="0" t="n">
        <v>0.00795519</v>
      </c>
      <c r="B3397" s="0" t="n">
        <v>0.0300499</v>
      </c>
    </row>
    <row r="3398" customFormat="false" ht="12.8" hidden="false" customHeight="false" outlineLevel="0" collapsed="false">
      <c r="A3398" s="0" t="n">
        <v>0.00795361</v>
      </c>
      <c r="B3398" s="0" t="n">
        <v>0.0300499</v>
      </c>
    </row>
    <row r="3399" customFormat="false" ht="12.8" hidden="false" customHeight="false" outlineLevel="0" collapsed="false">
      <c r="A3399" s="0" t="n">
        <v>0.00795204</v>
      </c>
      <c r="B3399" s="0" t="n">
        <v>0.0300499</v>
      </c>
    </row>
    <row r="3400" customFormat="false" ht="12.8" hidden="false" customHeight="false" outlineLevel="0" collapsed="false">
      <c r="A3400" s="0" t="n">
        <v>0.00795046</v>
      </c>
      <c r="B3400" s="0" t="n">
        <v>0.0300499</v>
      </c>
    </row>
    <row r="3401" customFormat="false" ht="12.8" hidden="false" customHeight="false" outlineLevel="0" collapsed="false">
      <c r="A3401" s="0" t="n">
        <v>0.00794888</v>
      </c>
      <c r="B3401" s="0" t="n">
        <v>0.0300499</v>
      </c>
    </row>
    <row r="3402" customFormat="false" ht="12.8" hidden="false" customHeight="false" outlineLevel="0" collapsed="false">
      <c r="A3402" s="0" t="n">
        <v>0.0079473</v>
      </c>
      <c r="B3402" s="0" t="n">
        <v>0.0300499</v>
      </c>
    </row>
    <row r="3403" customFormat="false" ht="12.8" hidden="false" customHeight="false" outlineLevel="0" collapsed="false">
      <c r="A3403" s="0" t="n">
        <v>0.00794572</v>
      </c>
      <c r="B3403" s="0" t="n">
        <v>0.0300499</v>
      </c>
    </row>
    <row r="3404" customFormat="false" ht="12.8" hidden="false" customHeight="false" outlineLevel="0" collapsed="false">
      <c r="A3404" s="0" t="n">
        <v>0.00794414</v>
      </c>
      <c r="B3404" s="0" t="n">
        <v>0.0300499</v>
      </c>
    </row>
    <row r="3405" customFormat="false" ht="12.8" hidden="false" customHeight="false" outlineLevel="0" collapsed="false">
      <c r="A3405" s="0" t="n">
        <v>0.00794256</v>
      </c>
      <c r="B3405" s="0" t="n">
        <v>0.0300499</v>
      </c>
    </row>
    <row r="3406" customFormat="false" ht="12.8" hidden="false" customHeight="false" outlineLevel="0" collapsed="false">
      <c r="A3406" s="0" t="n">
        <v>0.00794098</v>
      </c>
      <c r="B3406" s="0" t="n">
        <v>0.0300499</v>
      </c>
    </row>
    <row r="3407" customFormat="false" ht="12.8" hidden="false" customHeight="false" outlineLevel="0" collapsed="false">
      <c r="A3407" s="0" t="n">
        <v>0.0079394</v>
      </c>
      <c r="B3407" s="0" t="n">
        <v>0.0300499</v>
      </c>
    </row>
    <row r="3408" customFormat="false" ht="12.8" hidden="false" customHeight="false" outlineLevel="0" collapsed="false">
      <c r="A3408" s="0" t="n">
        <v>0.00793783</v>
      </c>
      <c r="B3408" s="0" t="n">
        <v>0.0300499</v>
      </c>
    </row>
    <row r="3409" customFormat="false" ht="12.8" hidden="false" customHeight="false" outlineLevel="0" collapsed="false">
      <c r="A3409" s="0" t="n">
        <v>0.00793625</v>
      </c>
      <c r="B3409" s="0" t="n">
        <v>0.0300499</v>
      </c>
    </row>
    <row r="3410" customFormat="false" ht="12.8" hidden="false" customHeight="false" outlineLevel="0" collapsed="false">
      <c r="A3410" s="0" t="n">
        <v>0.00793467</v>
      </c>
      <c r="B3410" s="0" t="n">
        <v>0.0300499</v>
      </c>
    </row>
    <row r="3411" customFormat="false" ht="12.8" hidden="false" customHeight="false" outlineLevel="0" collapsed="false">
      <c r="A3411" s="0" t="n">
        <v>0.00793309</v>
      </c>
      <c r="B3411" s="0" t="n">
        <v>0.0300499</v>
      </c>
    </row>
    <row r="3412" customFormat="false" ht="12.8" hidden="false" customHeight="false" outlineLevel="0" collapsed="false">
      <c r="A3412" s="0" t="n">
        <v>0.00793151</v>
      </c>
      <c r="B3412" s="0" t="n">
        <v>0.0300499</v>
      </c>
    </row>
    <row r="3413" customFormat="false" ht="12.8" hidden="false" customHeight="false" outlineLevel="0" collapsed="false">
      <c r="A3413" s="0" t="n">
        <v>0.00792993</v>
      </c>
      <c r="B3413" s="0" t="n">
        <v>0.0300499</v>
      </c>
    </row>
    <row r="3414" customFormat="false" ht="12.8" hidden="false" customHeight="false" outlineLevel="0" collapsed="false">
      <c r="A3414" s="0" t="n">
        <v>0.00792835</v>
      </c>
      <c r="B3414" s="0" t="n">
        <v>0.0300499</v>
      </c>
    </row>
    <row r="3415" customFormat="false" ht="12.8" hidden="false" customHeight="false" outlineLevel="0" collapsed="false">
      <c r="A3415" s="0" t="n">
        <v>0.00792677</v>
      </c>
      <c r="B3415" s="0" t="n">
        <v>0.0300499</v>
      </c>
    </row>
    <row r="3416" customFormat="false" ht="12.8" hidden="false" customHeight="false" outlineLevel="0" collapsed="false">
      <c r="A3416" s="0" t="n">
        <v>0.00792519</v>
      </c>
      <c r="B3416" s="0" t="n">
        <v>0.0300499</v>
      </c>
    </row>
    <row r="3417" customFormat="false" ht="12.8" hidden="false" customHeight="false" outlineLevel="0" collapsed="false">
      <c r="A3417" s="0" t="n">
        <v>0.00792362</v>
      </c>
      <c r="B3417" s="0" t="n">
        <v>0.0300499</v>
      </c>
    </row>
    <row r="3418" customFormat="false" ht="12.8" hidden="false" customHeight="false" outlineLevel="0" collapsed="false">
      <c r="A3418" s="0" t="n">
        <v>0.00792204</v>
      </c>
      <c r="B3418" s="0" t="n">
        <v>0.0300499</v>
      </c>
    </row>
    <row r="3419" customFormat="false" ht="12.8" hidden="false" customHeight="false" outlineLevel="0" collapsed="false">
      <c r="A3419" s="0" t="n">
        <v>0.00792046</v>
      </c>
      <c r="B3419" s="0" t="n">
        <v>0.0300499</v>
      </c>
    </row>
    <row r="3420" customFormat="false" ht="12.8" hidden="false" customHeight="false" outlineLevel="0" collapsed="false">
      <c r="A3420" s="0" t="n">
        <v>0.00791888</v>
      </c>
      <c r="B3420" s="0" t="n">
        <v>0.0300499</v>
      </c>
    </row>
    <row r="3421" customFormat="false" ht="12.8" hidden="false" customHeight="false" outlineLevel="0" collapsed="false">
      <c r="A3421" s="0" t="n">
        <v>0.0079173</v>
      </c>
      <c r="B3421" s="0" t="n">
        <v>0.0300499</v>
      </c>
    </row>
    <row r="3422" customFormat="false" ht="12.8" hidden="false" customHeight="false" outlineLevel="0" collapsed="false">
      <c r="A3422" s="0" t="n">
        <v>0.00791572</v>
      </c>
      <c r="B3422" s="0" t="n">
        <v>0.0300499</v>
      </c>
    </row>
    <row r="3423" customFormat="false" ht="12.8" hidden="false" customHeight="false" outlineLevel="0" collapsed="false">
      <c r="A3423" s="0" t="n">
        <v>0.00791414</v>
      </c>
      <c r="B3423" s="0" t="n">
        <v>0.0300499</v>
      </c>
    </row>
    <row r="3424" customFormat="false" ht="12.8" hidden="false" customHeight="false" outlineLevel="0" collapsed="false">
      <c r="A3424" s="0" t="n">
        <v>0.00791256</v>
      </c>
      <c r="B3424" s="0" t="n">
        <v>0.0300499</v>
      </c>
    </row>
    <row r="3425" customFormat="false" ht="12.8" hidden="false" customHeight="false" outlineLevel="0" collapsed="false">
      <c r="A3425" s="0" t="n">
        <v>0.00791099</v>
      </c>
      <c r="B3425" s="0" t="n">
        <v>0.0300499</v>
      </c>
    </row>
    <row r="3426" customFormat="false" ht="12.8" hidden="false" customHeight="false" outlineLevel="0" collapsed="false">
      <c r="A3426" s="0" t="n">
        <v>0.00790941</v>
      </c>
      <c r="B3426" s="0" t="n">
        <v>0.0300499</v>
      </c>
    </row>
    <row r="3427" customFormat="false" ht="12.8" hidden="false" customHeight="false" outlineLevel="0" collapsed="false">
      <c r="A3427" s="0" t="n">
        <v>0.00790783</v>
      </c>
      <c r="B3427" s="0" t="n">
        <v>0.0300499</v>
      </c>
    </row>
    <row r="3428" customFormat="false" ht="12.8" hidden="false" customHeight="false" outlineLevel="0" collapsed="false">
      <c r="A3428" s="0" t="n">
        <v>0.00790625</v>
      </c>
      <c r="B3428" s="0" t="n">
        <v>0.0300499</v>
      </c>
    </row>
    <row r="3429" customFormat="false" ht="12.8" hidden="false" customHeight="false" outlineLevel="0" collapsed="false">
      <c r="A3429" s="0" t="n">
        <v>0.00790467</v>
      </c>
      <c r="B3429" s="0" t="n">
        <v>0.0300499</v>
      </c>
    </row>
    <row r="3430" customFormat="false" ht="12.8" hidden="false" customHeight="false" outlineLevel="0" collapsed="false">
      <c r="A3430" s="0" t="n">
        <v>0.00790309</v>
      </c>
      <c r="B3430" s="0" t="n">
        <v>0.0300499</v>
      </c>
    </row>
    <row r="3431" customFormat="false" ht="12.8" hidden="false" customHeight="false" outlineLevel="0" collapsed="false">
      <c r="A3431" s="0" t="n">
        <v>0.00790151</v>
      </c>
      <c r="B3431" s="0" t="n">
        <v>0.0300499</v>
      </c>
    </row>
    <row r="3432" customFormat="false" ht="12.8" hidden="false" customHeight="false" outlineLevel="0" collapsed="false">
      <c r="A3432" s="0" t="n">
        <v>0.00789993</v>
      </c>
      <c r="B3432" s="0" t="n">
        <v>0.0300499</v>
      </c>
    </row>
    <row r="3433" customFormat="false" ht="12.8" hidden="false" customHeight="false" outlineLevel="0" collapsed="false">
      <c r="A3433" s="0" t="n">
        <v>0.00789835</v>
      </c>
      <c r="B3433" s="0" t="n">
        <v>0.0300499</v>
      </c>
    </row>
    <row r="3434" customFormat="false" ht="12.8" hidden="false" customHeight="false" outlineLevel="0" collapsed="false">
      <c r="A3434" s="0" t="n">
        <v>0.00789678</v>
      </c>
      <c r="B3434" s="0" t="n">
        <v>0.0300499</v>
      </c>
    </row>
    <row r="3435" customFormat="false" ht="12.8" hidden="false" customHeight="false" outlineLevel="0" collapsed="false">
      <c r="A3435" s="0" t="n">
        <v>0.0078952</v>
      </c>
      <c r="B3435" s="0" t="n">
        <v>0.0300499</v>
      </c>
    </row>
    <row r="3436" customFormat="false" ht="12.8" hidden="false" customHeight="false" outlineLevel="0" collapsed="false">
      <c r="A3436" s="0" t="n">
        <v>0.00789362</v>
      </c>
      <c r="B3436" s="0" t="n">
        <v>0.0300499</v>
      </c>
    </row>
    <row r="3437" customFormat="false" ht="12.8" hidden="false" customHeight="false" outlineLevel="0" collapsed="false">
      <c r="A3437" s="0" t="n">
        <v>0.00789204</v>
      </c>
      <c r="B3437" s="0" t="n">
        <v>0.0300499</v>
      </c>
    </row>
    <row r="3438" customFormat="false" ht="12.8" hidden="false" customHeight="false" outlineLevel="0" collapsed="false">
      <c r="A3438" s="0" t="n">
        <v>0.00789046</v>
      </c>
      <c r="B3438" s="0" t="n">
        <v>0.0300499</v>
      </c>
    </row>
    <row r="3439" customFormat="false" ht="12.8" hidden="false" customHeight="false" outlineLevel="0" collapsed="false">
      <c r="A3439" s="0" t="n">
        <v>0.00788888</v>
      </c>
      <c r="B3439" s="0" t="n">
        <v>0.0300499</v>
      </c>
    </row>
    <row r="3440" customFormat="false" ht="12.8" hidden="false" customHeight="false" outlineLevel="0" collapsed="false">
      <c r="A3440" s="0" t="n">
        <v>0.0078873</v>
      </c>
      <c r="B3440" s="0" t="n">
        <v>0.0300499</v>
      </c>
    </row>
    <row r="3441" customFormat="false" ht="12.8" hidden="false" customHeight="false" outlineLevel="0" collapsed="false">
      <c r="A3441" s="0" t="n">
        <v>0.00788572</v>
      </c>
      <c r="B3441" s="0" t="n">
        <v>0.0300499</v>
      </c>
    </row>
    <row r="3442" customFormat="false" ht="12.8" hidden="false" customHeight="false" outlineLevel="0" collapsed="false">
      <c r="A3442" s="0" t="n">
        <v>0.00788414</v>
      </c>
      <c r="B3442" s="0" t="n">
        <v>0.0300499</v>
      </c>
    </row>
    <row r="3443" customFormat="false" ht="12.8" hidden="false" customHeight="false" outlineLevel="0" collapsed="false">
      <c r="A3443" s="0" t="n">
        <v>0.00788257</v>
      </c>
      <c r="B3443" s="0" t="n">
        <v>0.0300499</v>
      </c>
    </row>
    <row r="3444" customFormat="false" ht="12.8" hidden="false" customHeight="false" outlineLevel="0" collapsed="false">
      <c r="A3444" s="0" t="n">
        <v>0.00788099</v>
      </c>
      <c r="B3444" s="0" t="n">
        <v>0.0300499</v>
      </c>
    </row>
    <row r="3445" customFormat="false" ht="12.8" hidden="false" customHeight="false" outlineLevel="0" collapsed="false">
      <c r="A3445" s="0" t="n">
        <v>0.00787941</v>
      </c>
      <c r="B3445" s="0" t="n">
        <v>0.0300499</v>
      </c>
    </row>
    <row r="3446" customFormat="false" ht="12.8" hidden="false" customHeight="false" outlineLevel="0" collapsed="false">
      <c r="A3446" s="0" t="n">
        <v>0.00787783</v>
      </c>
      <c r="B3446" s="0" t="n">
        <v>0.0300499</v>
      </c>
    </row>
    <row r="3447" customFormat="false" ht="12.8" hidden="false" customHeight="false" outlineLevel="0" collapsed="false">
      <c r="A3447" s="0" t="n">
        <v>0.00787625</v>
      </c>
      <c r="B3447" s="0" t="n">
        <v>0.0300499</v>
      </c>
    </row>
    <row r="3448" customFormat="false" ht="12.8" hidden="false" customHeight="false" outlineLevel="0" collapsed="false">
      <c r="A3448" s="0" t="n">
        <v>0.00787467</v>
      </c>
      <c r="B3448" s="0" t="n">
        <v>0.0300499</v>
      </c>
    </row>
    <row r="3449" customFormat="false" ht="12.8" hidden="false" customHeight="false" outlineLevel="0" collapsed="false">
      <c r="A3449" s="0" t="n">
        <v>0.00787309</v>
      </c>
      <c r="B3449" s="0" t="n">
        <v>0.0300499</v>
      </c>
    </row>
    <row r="3450" customFormat="false" ht="12.8" hidden="false" customHeight="false" outlineLevel="0" collapsed="false">
      <c r="A3450" s="0" t="n">
        <v>0.00787151</v>
      </c>
      <c r="B3450" s="0" t="n">
        <v>0.0300499</v>
      </c>
    </row>
    <row r="3451" customFormat="false" ht="12.8" hidden="false" customHeight="false" outlineLevel="0" collapsed="false">
      <c r="A3451" s="0" t="n">
        <v>0.00786994</v>
      </c>
      <c r="B3451" s="0" t="n">
        <v>0.0300499</v>
      </c>
    </row>
    <row r="3452" customFormat="false" ht="12.8" hidden="false" customHeight="false" outlineLevel="0" collapsed="false">
      <c r="A3452" s="0" t="n">
        <v>0.00786836</v>
      </c>
      <c r="B3452" s="0" t="n">
        <v>0.0300499</v>
      </c>
    </row>
    <row r="3453" customFormat="false" ht="12.8" hidden="false" customHeight="false" outlineLevel="0" collapsed="false">
      <c r="A3453" s="0" t="n">
        <v>0.00786678</v>
      </c>
      <c r="B3453" s="0" t="n">
        <v>0.0300499</v>
      </c>
    </row>
    <row r="3454" customFormat="false" ht="12.8" hidden="false" customHeight="false" outlineLevel="0" collapsed="false">
      <c r="A3454" s="0" t="n">
        <v>0.0078652</v>
      </c>
      <c r="B3454" s="0" t="n">
        <v>0.0300499</v>
      </c>
    </row>
    <row r="3455" customFormat="false" ht="12.8" hidden="false" customHeight="false" outlineLevel="0" collapsed="false">
      <c r="A3455" s="0" t="n">
        <v>0.00786362</v>
      </c>
      <c r="B3455" s="0" t="n">
        <v>0.0300499</v>
      </c>
    </row>
    <row r="3456" customFormat="false" ht="12.8" hidden="false" customHeight="false" outlineLevel="0" collapsed="false">
      <c r="A3456" s="0" t="n">
        <v>0.00786204</v>
      </c>
      <c r="B3456" s="0" t="n">
        <v>0.0300499</v>
      </c>
    </row>
    <row r="3457" customFormat="false" ht="12.8" hidden="false" customHeight="false" outlineLevel="0" collapsed="false">
      <c r="A3457" s="0" t="n">
        <v>0.00786046</v>
      </c>
      <c r="B3457" s="0" t="n">
        <v>0.0300499</v>
      </c>
    </row>
    <row r="3458" customFormat="false" ht="12.8" hidden="false" customHeight="false" outlineLevel="0" collapsed="false">
      <c r="A3458" s="0" t="n">
        <v>0.00785888</v>
      </c>
      <c r="B3458" s="0" t="n">
        <v>0.0300499</v>
      </c>
    </row>
    <row r="3459" customFormat="false" ht="12.8" hidden="false" customHeight="false" outlineLevel="0" collapsed="false">
      <c r="A3459" s="0" t="n">
        <v>0.0078573</v>
      </c>
      <c r="B3459" s="0" t="n">
        <v>0.0300499</v>
      </c>
    </row>
    <row r="3460" customFormat="false" ht="12.8" hidden="false" customHeight="false" outlineLevel="0" collapsed="false">
      <c r="A3460" s="0" t="n">
        <v>0.00785573</v>
      </c>
      <c r="B3460" s="0" t="n">
        <v>0.0300499</v>
      </c>
    </row>
    <row r="3461" customFormat="false" ht="12.8" hidden="false" customHeight="false" outlineLevel="0" collapsed="false">
      <c r="A3461" s="0" t="n">
        <v>0.00785415</v>
      </c>
      <c r="B3461" s="0" t="n">
        <v>0.0300499</v>
      </c>
    </row>
    <row r="3462" customFormat="false" ht="12.8" hidden="false" customHeight="false" outlineLevel="0" collapsed="false">
      <c r="A3462" s="0" t="n">
        <v>0.00785257</v>
      </c>
      <c r="B3462" s="0" t="n">
        <v>0.0300499</v>
      </c>
    </row>
    <row r="3463" customFormat="false" ht="12.8" hidden="false" customHeight="false" outlineLevel="0" collapsed="false">
      <c r="A3463" s="0" t="n">
        <v>0.00785099</v>
      </c>
      <c r="B3463" s="0" t="n">
        <v>0.0300499</v>
      </c>
    </row>
    <row r="3464" customFormat="false" ht="12.8" hidden="false" customHeight="false" outlineLevel="0" collapsed="false">
      <c r="A3464" s="0" t="n">
        <v>0.00784941</v>
      </c>
      <c r="B3464" s="0" t="n">
        <v>0.0300499</v>
      </c>
    </row>
    <row r="3465" customFormat="false" ht="12.8" hidden="false" customHeight="false" outlineLevel="0" collapsed="false">
      <c r="A3465" s="0" t="n">
        <v>0.00784783</v>
      </c>
      <c r="B3465" s="0" t="n">
        <v>0.0300499</v>
      </c>
    </row>
    <row r="3466" customFormat="false" ht="12.8" hidden="false" customHeight="false" outlineLevel="0" collapsed="false">
      <c r="A3466" s="0" t="n">
        <v>0.00784625</v>
      </c>
      <c r="B3466" s="0" t="n">
        <v>0.0300499</v>
      </c>
    </row>
    <row r="3467" customFormat="false" ht="12.8" hidden="false" customHeight="false" outlineLevel="0" collapsed="false">
      <c r="A3467" s="0" t="n">
        <v>0.00784467</v>
      </c>
      <c r="B3467" s="0" t="n">
        <v>0.0300499</v>
      </c>
    </row>
    <row r="3468" customFormat="false" ht="12.8" hidden="false" customHeight="false" outlineLevel="0" collapsed="false">
      <c r="A3468" s="0" t="n">
        <v>0.00784309</v>
      </c>
      <c r="B3468" s="0" t="n">
        <v>0.0300499</v>
      </c>
    </row>
    <row r="3469" customFormat="false" ht="12.8" hidden="false" customHeight="false" outlineLevel="0" collapsed="false">
      <c r="A3469" s="0" t="n">
        <v>0.00784152</v>
      </c>
      <c r="B3469" s="0" t="n">
        <v>0.0300499</v>
      </c>
    </row>
    <row r="3470" customFormat="false" ht="12.8" hidden="false" customHeight="false" outlineLevel="0" collapsed="false">
      <c r="A3470" s="0" t="n">
        <v>0.00783994</v>
      </c>
      <c r="B3470" s="0" t="n">
        <v>0.0300499</v>
      </c>
    </row>
    <row r="3471" customFormat="false" ht="12.8" hidden="false" customHeight="false" outlineLevel="0" collapsed="false">
      <c r="A3471" s="0" t="n">
        <v>0.00783836</v>
      </c>
      <c r="B3471" s="0" t="n">
        <v>0.0300499</v>
      </c>
    </row>
    <row r="3472" customFormat="false" ht="12.8" hidden="false" customHeight="false" outlineLevel="0" collapsed="false">
      <c r="A3472" s="0" t="n">
        <v>0.00783678</v>
      </c>
      <c r="B3472" s="0" t="n">
        <v>0.0300499</v>
      </c>
    </row>
    <row r="3473" customFormat="false" ht="12.8" hidden="false" customHeight="false" outlineLevel="0" collapsed="false">
      <c r="A3473" s="0" t="n">
        <v>0.0078352</v>
      </c>
      <c r="B3473" s="0" t="n">
        <v>0.0300499</v>
      </c>
    </row>
    <row r="3474" customFormat="false" ht="12.8" hidden="false" customHeight="false" outlineLevel="0" collapsed="false">
      <c r="A3474" s="0" t="n">
        <v>0.00783362</v>
      </c>
      <c r="B3474" s="0" t="n">
        <v>0.0300499</v>
      </c>
    </row>
    <row r="3475" customFormat="false" ht="12.8" hidden="false" customHeight="false" outlineLevel="0" collapsed="false">
      <c r="A3475" s="0" t="n">
        <v>0.00783204</v>
      </c>
      <c r="B3475" s="0" t="n">
        <v>0.0300499</v>
      </c>
    </row>
    <row r="3476" customFormat="false" ht="12.8" hidden="false" customHeight="false" outlineLevel="0" collapsed="false">
      <c r="A3476" s="0" t="n">
        <v>0.00783046</v>
      </c>
      <c r="B3476" s="0" t="n">
        <v>0.0300499</v>
      </c>
    </row>
    <row r="3477" customFormat="false" ht="12.8" hidden="false" customHeight="false" outlineLevel="0" collapsed="false">
      <c r="A3477" s="0" t="n">
        <v>0.00782889</v>
      </c>
      <c r="B3477" s="0" t="n">
        <v>0.0300499</v>
      </c>
    </row>
    <row r="3478" customFormat="false" ht="12.8" hidden="false" customHeight="false" outlineLevel="0" collapsed="false">
      <c r="A3478" s="0" t="n">
        <v>0.00782731</v>
      </c>
      <c r="B3478" s="0" t="n">
        <v>0.0300499</v>
      </c>
    </row>
    <row r="3479" customFormat="false" ht="12.8" hidden="false" customHeight="false" outlineLevel="0" collapsed="false">
      <c r="A3479" s="0" t="n">
        <v>0.00782573</v>
      </c>
      <c r="B3479" s="0" t="n">
        <v>0.0300499</v>
      </c>
    </row>
    <row r="3480" customFormat="false" ht="12.8" hidden="false" customHeight="false" outlineLevel="0" collapsed="false">
      <c r="A3480" s="0" t="n">
        <v>0.00782415</v>
      </c>
      <c r="B3480" s="0" t="n">
        <v>0.0300499</v>
      </c>
    </row>
    <row r="3481" customFormat="false" ht="12.8" hidden="false" customHeight="false" outlineLevel="0" collapsed="false">
      <c r="A3481" s="0" t="n">
        <v>0.00782257</v>
      </c>
      <c r="B3481" s="0" t="n">
        <v>0.0300499</v>
      </c>
    </row>
    <row r="3482" customFormat="false" ht="12.8" hidden="false" customHeight="false" outlineLevel="0" collapsed="false">
      <c r="A3482" s="0" t="n">
        <v>0.00782099</v>
      </c>
      <c r="B3482" s="0" t="n">
        <v>0.0300499</v>
      </c>
    </row>
    <row r="3483" customFormat="false" ht="12.8" hidden="false" customHeight="false" outlineLevel="0" collapsed="false">
      <c r="A3483" s="0" t="n">
        <v>0.00781941</v>
      </c>
      <c r="B3483" s="0" t="n">
        <v>0.0300499</v>
      </c>
    </row>
    <row r="3484" customFormat="false" ht="12.8" hidden="false" customHeight="false" outlineLevel="0" collapsed="false">
      <c r="A3484" s="0" t="n">
        <v>0.00781783</v>
      </c>
      <c r="B3484" s="0" t="n">
        <v>0.0300499</v>
      </c>
    </row>
    <row r="3485" customFormat="false" ht="12.8" hidden="false" customHeight="false" outlineLevel="0" collapsed="false">
      <c r="A3485" s="0" t="n">
        <v>0.00781625</v>
      </c>
      <c r="B3485" s="0" t="n">
        <v>0.0300499</v>
      </c>
    </row>
    <row r="3486" customFormat="false" ht="12.8" hidden="false" customHeight="false" outlineLevel="0" collapsed="false">
      <c r="A3486" s="0" t="n">
        <v>0.00781468</v>
      </c>
      <c r="B3486" s="0" t="n">
        <v>0.0300499</v>
      </c>
    </row>
    <row r="3487" customFormat="false" ht="12.8" hidden="false" customHeight="false" outlineLevel="0" collapsed="false">
      <c r="A3487" s="0" t="n">
        <v>0.0078131</v>
      </c>
      <c r="B3487" s="0" t="n">
        <v>0.0300499</v>
      </c>
    </row>
    <row r="3488" customFormat="false" ht="12.8" hidden="false" customHeight="false" outlineLevel="0" collapsed="false">
      <c r="A3488" s="0" t="n">
        <v>0.00781152</v>
      </c>
      <c r="B3488" s="0" t="n">
        <v>0.0300499</v>
      </c>
    </row>
    <row r="3489" customFormat="false" ht="12.8" hidden="false" customHeight="false" outlineLevel="0" collapsed="false">
      <c r="A3489" s="0" t="n">
        <v>0.00780994</v>
      </c>
      <c r="B3489" s="0" t="n">
        <v>0.0300499</v>
      </c>
    </row>
    <row r="3490" customFormat="false" ht="12.8" hidden="false" customHeight="false" outlineLevel="0" collapsed="false">
      <c r="A3490" s="0" t="n">
        <v>0.00780836</v>
      </c>
      <c r="B3490" s="0" t="n">
        <v>0.0300499</v>
      </c>
    </row>
    <row r="3491" customFormat="false" ht="12.8" hidden="false" customHeight="false" outlineLevel="0" collapsed="false">
      <c r="A3491" s="0" t="n">
        <v>0.00780678</v>
      </c>
      <c r="B3491" s="0" t="n">
        <v>0.0300499</v>
      </c>
    </row>
    <row r="3492" customFormat="false" ht="12.8" hidden="false" customHeight="false" outlineLevel="0" collapsed="false">
      <c r="A3492" s="0" t="n">
        <v>0.0078052</v>
      </c>
      <c r="B3492" s="0" t="n">
        <v>0.0300499</v>
      </c>
    </row>
    <row r="3493" customFormat="false" ht="12.8" hidden="false" customHeight="false" outlineLevel="0" collapsed="false">
      <c r="A3493" s="0" t="n">
        <v>0.00780362</v>
      </c>
      <c r="B3493" s="0" t="n">
        <v>0.0300499</v>
      </c>
    </row>
    <row r="3494" customFormat="false" ht="12.8" hidden="false" customHeight="false" outlineLevel="0" collapsed="false">
      <c r="A3494" s="0" t="n">
        <v>0.00780204</v>
      </c>
      <c r="B3494" s="0" t="n">
        <v>0.0300499</v>
      </c>
    </row>
    <row r="3495" customFormat="false" ht="12.8" hidden="false" customHeight="false" outlineLevel="0" collapsed="false">
      <c r="A3495" s="0" t="n">
        <v>0.00780047</v>
      </c>
      <c r="B3495" s="0" t="n">
        <v>0.0300499</v>
      </c>
    </row>
    <row r="3496" customFormat="false" ht="12.8" hidden="false" customHeight="false" outlineLevel="0" collapsed="false">
      <c r="A3496" s="0" t="n">
        <v>0.00779889</v>
      </c>
      <c r="B3496" s="0" t="n">
        <v>0.0300499</v>
      </c>
    </row>
    <row r="3497" customFormat="false" ht="12.8" hidden="false" customHeight="false" outlineLevel="0" collapsed="false">
      <c r="A3497" s="0" t="n">
        <v>0.00779731</v>
      </c>
      <c r="B3497" s="0" t="n">
        <v>0.0300499</v>
      </c>
    </row>
    <row r="3498" customFormat="false" ht="12.8" hidden="false" customHeight="false" outlineLevel="0" collapsed="false">
      <c r="A3498" s="0" t="n">
        <v>0.00779573</v>
      </c>
      <c r="B3498" s="0" t="n">
        <v>0.0300499</v>
      </c>
    </row>
    <row r="3499" customFormat="false" ht="12.8" hidden="false" customHeight="false" outlineLevel="0" collapsed="false">
      <c r="A3499" s="0" t="n">
        <v>0.00779415</v>
      </c>
      <c r="B3499" s="0" t="n">
        <v>0.0300499</v>
      </c>
    </row>
    <row r="3500" customFormat="false" ht="12.8" hidden="false" customHeight="false" outlineLevel="0" collapsed="false">
      <c r="A3500" s="0" t="n">
        <v>0.00779257</v>
      </c>
      <c r="B3500" s="0" t="n">
        <v>0.0300499</v>
      </c>
    </row>
    <row r="3501" customFormat="false" ht="12.8" hidden="false" customHeight="false" outlineLevel="0" collapsed="false">
      <c r="A3501" s="0" t="n">
        <v>0.00779099</v>
      </c>
      <c r="B3501" s="0" t="n">
        <v>0.0300499</v>
      </c>
    </row>
    <row r="3502" customFormat="false" ht="12.8" hidden="false" customHeight="false" outlineLevel="0" collapsed="false">
      <c r="A3502" s="0" t="n">
        <v>0.00778941</v>
      </c>
      <c r="B3502" s="0" t="n">
        <v>0.0300499</v>
      </c>
    </row>
    <row r="3503" customFormat="false" ht="12.8" hidden="false" customHeight="false" outlineLevel="0" collapsed="false">
      <c r="A3503" s="0" t="n">
        <v>0.00778784</v>
      </c>
      <c r="B3503" s="0" t="n">
        <v>0.0300499</v>
      </c>
    </row>
    <row r="3504" customFormat="false" ht="12.8" hidden="false" customHeight="false" outlineLevel="0" collapsed="false">
      <c r="A3504" s="0" t="n">
        <v>0.00778626</v>
      </c>
      <c r="B3504" s="0" t="n">
        <v>0.0300499</v>
      </c>
    </row>
    <row r="3505" customFormat="false" ht="12.8" hidden="false" customHeight="false" outlineLevel="0" collapsed="false">
      <c r="A3505" s="0" t="n">
        <v>0.00778468</v>
      </c>
      <c r="B3505" s="0" t="n">
        <v>0.0300499</v>
      </c>
    </row>
    <row r="3506" customFormat="false" ht="12.8" hidden="false" customHeight="false" outlineLevel="0" collapsed="false">
      <c r="A3506" s="0" t="n">
        <v>0.0077831</v>
      </c>
      <c r="B3506" s="0" t="n">
        <v>0.0300499</v>
      </c>
    </row>
    <row r="3507" customFormat="false" ht="12.8" hidden="false" customHeight="false" outlineLevel="0" collapsed="false">
      <c r="A3507" s="0" t="n">
        <v>0.00778152</v>
      </c>
      <c r="B3507" s="0" t="n">
        <v>0.0300499</v>
      </c>
    </row>
    <row r="3508" customFormat="false" ht="12.8" hidden="false" customHeight="false" outlineLevel="0" collapsed="false">
      <c r="A3508" s="0" t="n">
        <v>0.00777994</v>
      </c>
      <c r="B3508" s="0" t="n">
        <v>0.0300499</v>
      </c>
    </row>
    <row r="3509" customFormat="false" ht="12.8" hidden="false" customHeight="false" outlineLevel="0" collapsed="false">
      <c r="A3509" s="0" t="n">
        <v>0.00777836</v>
      </c>
      <c r="B3509" s="0" t="n">
        <v>0.0300499</v>
      </c>
    </row>
    <row r="3510" customFormat="false" ht="12.8" hidden="false" customHeight="false" outlineLevel="0" collapsed="false">
      <c r="A3510" s="0" t="n">
        <v>0.00777678</v>
      </c>
      <c r="B3510" s="0" t="n">
        <v>0.0300499</v>
      </c>
    </row>
    <row r="3511" customFormat="false" ht="12.8" hidden="false" customHeight="false" outlineLevel="0" collapsed="false">
      <c r="A3511" s="0" t="n">
        <v>0.0077752</v>
      </c>
      <c r="B3511" s="0" t="n">
        <v>0.0300499</v>
      </c>
    </row>
    <row r="3512" customFormat="false" ht="12.8" hidden="false" customHeight="false" outlineLevel="0" collapsed="false">
      <c r="A3512" s="0" t="n">
        <v>0.00777363</v>
      </c>
      <c r="B3512" s="0" t="n">
        <v>0.0300499</v>
      </c>
    </row>
    <row r="3513" customFormat="false" ht="12.8" hidden="false" customHeight="false" outlineLevel="0" collapsed="false">
      <c r="A3513" s="0" t="n">
        <v>0.00777205</v>
      </c>
      <c r="B3513" s="0" t="n">
        <v>0.0300499</v>
      </c>
    </row>
    <row r="3514" customFormat="false" ht="12.8" hidden="false" customHeight="false" outlineLevel="0" collapsed="false">
      <c r="A3514" s="0" t="n">
        <v>0.00777047</v>
      </c>
      <c r="B3514" s="0" t="n">
        <v>0.0300499</v>
      </c>
    </row>
    <row r="3515" customFormat="false" ht="12.8" hidden="false" customHeight="false" outlineLevel="0" collapsed="false">
      <c r="A3515" s="0" t="n">
        <v>0.00776889</v>
      </c>
      <c r="B3515" s="0" t="n">
        <v>0.0300499</v>
      </c>
    </row>
    <row r="3516" customFormat="false" ht="12.8" hidden="false" customHeight="false" outlineLevel="0" collapsed="false">
      <c r="A3516" s="0" t="n">
        <v>0.00776731</v>
      </c>
      <c r="B3516" s="0" t="n">
        <v>0.0300499</v>
      </c>
    </row>
    <row r="3517" customFormat="false" ht="12.8" hidden="false" customHeight="false" outlineLevel="0" collapsed="false">
      <c r="A3517" s="0" t="n">
        <v>0.00776573</v>
      </c>
      <c r="B3517" s="0" t="n">
        <v>0.0300499</v>
      </c>
    </row>
    <row r="3518" customFormat="false" ht="12.8" hidden="false" customHeight="false" outlineLevel="0" collapsed="false">
      <c r="A3518" s="0" t="n">
        <v>0.00776415</v>
      </c>
      <c r="B3518" s="0" t="n">
        <v>0.0300499</v>
      </c>
    </row>
    <row r="3519" customFormat="false" ht="12.8" hidden="false" customHeight="false" outlineLevel="0" collapsed="false">
      <c r="A3519" s="0" t="n">
        <v>0.00776257</v>
      </c>
      <c r="B3519" s="0" t="n">
        <v>0.0300499</v>
      </c>
    </row>
    <row r="3520" customFormat="false" ht="12.8" hidden="false" customHeight="false" outlineLevel="0" collapsed="false">
      <c r="A3520" s="0" t="n">
        <v>0.00776099</v>
      </c>
      <c r="B3520" s="0" t="n">
        <v>0.0300499</v>
      </c>
    </row>
    <row r="3521" customFormat="false" ht="12.8" hidden="false" customHeight="false" outlineLevel="0" collapsed="false">
      <c r="A3521" s="0" t="n">
        <v>0.00775942</v>
      </c>
      <c r="B3521" s="0" t="n">
        <v>0.0300499</v>
      </c>
    </row>
    <row r="3522" customFormat="false" ht="12.8" hidden="false" customHeight="false" outlineLevel="0" collapsed="false">
      <c r="A3522" s="0" t="n">
        <v>0.00775784</v>
      </c>
      <c r="B3522" s="0" t="n">
        <v>0.0300499</v>
      </c>
    </row>
    <row r="3523" customFormat="false" ht="12.8" hidden="false" customHeight="false" outlineLevel="0" collapsed="false">
      <c r="A3523" s="0" t="n">
        <v>0.00775626</v>
      </c>
      <c r="B3523" s="0" t="n">
        <v>0.0300499</v>
      </c>
    </row>
    <row r="3524" customFormat="false" ht="12.8" hidden="false" customHeight="false" outlineLevel="0" collapsed="false">
      <c r="A3524" s="0" t="n">
        <v>0.00775468</v>
      </c>
      <c r="B3524" s="0" t="n">
        <v>0.0300499</v>
      </c>
    </row>
    <row r="3525" customFormat="false" ht="12.8" hidden="false" customHeight="false" outlineLevel="0" collapsed="false">
      <c r="A3525" s="0" t="n">
        <v>0.0077531</v>
      </c>
      <c r="B3525" s="0" t="n">
        <v>0.0300499</v>
      </c>
    </row>
    <row r="3526" customFormat="false" ht="12.8" hidden="false" customHeight="false" outlineLevel="0" collapsed="false">
      <c r="A3526" s="0" t="n">
        <v>0.00775152</v>
      </c>
      <c r="B3526" s="0" t="n">
        <v>0.0300499</v>
      </c>
    </row>
    <row r="3527" customFormat="false" ht="12.8" hidden="false" customHeight="false" outlineLevel="0" collapsed="false">
      <c r="A3527" s="0" t="n">
        <v>0.00774994</v>
      </c>
      <c r="B3527" s="0" t="n">
        <v>0.0300499</v>
      </c>
    </row>
    <row r="3528" customFormat="false" ht="12.8" hidden="false" customHeight="false" outlineLevel="0" collapsed="false">
      <c r="A3528" s="0" t="n">
        <v>0.00774836</v>
      </c>
      <c r="B3528" s="0" t="n">
        <v>0.0300499</v>
      </c>
    </row>
    <row r="3529" customFormat="false" ht="12.8" hidden="false" customHeight="false" outlineLevel="0" collapsed="false">
      <c r="A3529" s="0" t="n">
        <v>0.00774679</v>
      </c>
      <c r="B3529" s="0" t="n">
        <v>0.0300499</v>
      </c>
    </row>
    <row r="3530" customFormat="false" ht="12.8" hidden="false" customHeight="false" outlineLevel="0" collapsed="false">
      <c r="A3530" s="0" t="n">
        <v>0.00774521</v>
      </c>
      <c r="B3530" s="0" t="n">
        <v>0.0300499</v>
      </c>
    </row>
    <row r="3531" customFormat="false" ht="12.8" hidden="false" customHeight="false" outlineLevel="0" collapsed="false">
      <c r="A3531" s="0" t="n">
        <v>0.00774363</v>
      </c>
      <c r="B3531" s="0" t="n">
        <v>0.0300499</v>
      </c>
    </row>
    <row r="3532" customFormat="false" ht="12.8" hidden="false" customHeight="false" outlineLevel="0" collapsed="false">
      <c r="A3532" s="0" t="n">
        <v>0.00774205</v>
      </c>
      <c r="B3532" s="0" t="n">
        <v>0.0300499</v>
      </c>
    </row>
    <row r="3533" customFormat="false" ht="12.8" hidden="false" customHeight="false" outlineLevel="0" collapsed="false">
      <c r="A3533" s="0" t="n">
        <v>0.00774047</v>
      </c>
      <c r="B3533" s="0" t="n">
        <v>0.0300499</v>
      </c>
    </row>
    <row r="3534" customFormat="false" ht="12.8" hidden="false" customHeight="false" outlineLevel="0" collapsed="false">
      <c r="A3534" s="0" t="n">
        <v>0.00773889</v>
      </c>
      <c r="B3534" s="0" t="n">
        <v>0.0300499</v>
      </c>
    </row>
    <row r="3535" customFormat="false" ht="12.8" hidden="false" customHeight="false" outlineLevel="0" collapsed="false">
      <c r="A3535" s="0" t="n">
        <v>0.00773731</v>
      </c>
      <c r="B3535" s="0" t="n">
        <v>0.0300499</v>
      </c>
    </row>
    <row r="3536" customFormat="false" ht="12.8" hidden="false" customHeight="false" outlineLevel="0" collapsed="false">
      <c r="A3536" s="0" t="n">
        <v>0.00773573</v>
      </c>
      <c r="B3536" s="0" t="n">
        <v>0.0300499</v>
      </c>
    </row>
    <row r="3537" customFormat="false" ht="12.8" hidden="false" customHeight="false" outlineLevel="0" collapsed="false">
      <c r="A3537" s="0" t="n">
        <v>0.00773415</v>
      </c>
      <c r="B3537" s="0" t="n">
        <v>0.0300499</v>
      </c>
    </row>
    <row r="3538" customFormat="false" ht="12.8" hidden="false" customHeight="false" outlineLevel="0" collapsed="false">
      <c r="A3538" s="0" t="n">
        <v>0.00773258</v>
      </c>
      <c r="B3538" s="0" t="n">
        <v>0.0300499</v>
      </c>
    </row>
    <row r="3539" customFormat="false" ht="12.8" hidden="false" customHeight="false" outlineLevel="0" collapsed="false">
      <c r="A3539" s="0" t="n">
        <v>0.007731</v>
      </c>
      <c r="B3539" s="0" t="n">
        <v>0.0300499</v>
      </c>
    </row>
    <row r="3540" customFormat="false" ht="12.8" hidden="false" customHeight="false" outlineLevel="0" collapsed="false">
      <c r="A3540" s="0" t="n">
        <v>0.00772942</v>
      </c>
      <c r="B3540" s="0" t="n">
        <v>0.0300499</v>
      </c>
    </row>
    <row r="3541" customFormat="false" ht="12.8" hidden="false" customHeight="false" outlineLevel="0" collapsed="false">
      <c r="A3541" s="0" t="n">
        <v>0.00772784</v>
      </c>
      <c r="B3541" s="0" t="n">
        <v>0.0300499</v>
      </c>
    </row>
    <row r="3542" customFormat="false" ht="12.8" hidden="false" customHeight="false" outlineLevel="0" collapsed="false">
      <c r="A3542" s="0" t="n">
        <v>0.00772626</v>
      </c>
      <c r="B3542" s="0" t="n">
        <v>0.0300499</v>
      </c>
    </row>
    <row r="3543" customFormat="false" ht="12.8" hidden="false" customHeight="false" outlineLevel="0" collapsed="false">
      <c r="A3543" s="0" t="n">
        <v>0.00772468</v>
      </c>
      <c r="B3543" s="0" t="n">
        <v>0.0300499</v>
      </c>
    </row>
    <row r="3544" customFormat="false" ht="12.8" hidden="false" customHeight="false" outlineLevel="0" collapsed="false">
      <c r="A3544" s="0" t="n">
        <v>0.0077231</v>
      </c>
      <c r="B3544" s="0" t="n">
        <v>0.0300499</v>
      </c>
    </row>
    <row r="3545" customFormat="false" ht="12.8" hidden="false" customHeight="false" outlineLevel="0" collapsed="false">
      <c r="A3545" s="0" t="n">
        <v>0.00772152</v>
      </c>
      <c r="B3545" s="0" t="n">
        <v>0.0300499</v>
      </c>
    </row>
    <row r="3546" customFormat="false" ht="12.8" hidden="false" customHeight="false" outlineLevel="0" collapsed="false">
      <c r="A3546" s="0" t="n">
        <v>0.00771994</v>
      </c>
      <c r="B3546" s="0" t="n">
        <v>0.0300499</v>
      </c>
    </row>
    <row r="3547" customFormat="false" ht="12.8" hidden="false" customHeight="false" outlineLevel="0" collapsed="false">
      <c r="A3547" s="0" t="n">
        <v>0.00771837</v>
      </c>
      <c r="B3547" s="0" t="n">
        <v>0.0300499</v>
      </c>
    </row>
    <row r="3548" customFormat="false" ht="12.8" hidden="false" customHeight="false" outlineLevel="0" collapsed="false">
      <c r="A3548" s="0" t="n">
        <v>0.00771679</v>
      </c>
      <c r="B3548" s="0" t="n">
        <v>0.0300499</v>
      </c>
    </row>
    <row r="3549" customFormat="false" ht="12.8" hidden="false" customHeight="false" outlineLevel="0" collapsed="false">
      <c r="A3549" s="0" t="n">
        <v>0.00771521</v>
      </c>
      <c r="B3549" s="0" t="n">
        <v>0.0300499</v>
      </c>
    </row>
    <row r="3550" customFormat="false" ht="12.8" hidden="false" customHeight="false" outlineLevel="0" collapsed="false">
      <c r="A3550" s="0" t="n">
        <v>0.00771363</v>
      </c>
      <c r="B3550" s="0" t="n">
        <v>0.0300499</v>
      </c>
    </row>
    <row r="3551" customFormat="false" ht="12.8" hidden="false" customHeight="false" outlineLevel="0" collapsed="false">
      <c r="A3551" s="0" t="n">
        <v>0.00771205</v>
      </c>
      <c r="B3551" s="0" t="n">
        <v>0.0300499</v>
      </c>
    </row>
    <row r="3552" customFormat="false" ht="12.8" hidden="false" customHeight="false" outlineLevel="0" collapsed="false">
      <c r="A3552" s="0" t="n">
        <v>0.00771047</v>
      </c>
      <c r="B3552" s="0" t="n">
        <v>0.0300499</v>
      </c>
    </row>
    <row r="3553" customFormat="false" ht="12.8" hidden="false" customHeight="false" outlineLevel="0" collapsed="false">
      <c r="A3553" s="0" t="n">
        <v>0.00770889</v>
      </c>
      <c r="B3553" s="0" t="n">
        <v>0.0300499</v>
      </c>
    </row>
    <row r="3554" customFormat="false" ht="12.8" hidden="false" customHeight="false" outlineLevel="0" collapsed="false">
      <c r="A3554" s="0" t="n">
        <v>0.00770731</v>
      </c>
      <c r="B3554" s="0" t="n">
        <v>0.0300499</v>
      </c>
    </row>
    <row r="3555" customFormat="false" ht="12.8" hidden="false" customHeight="false" outlineLevel="0" collapsed="false">
      <c r="A3555" s="0" t="n">
        <v>0.00770574</v>
      </c>
      <c r="B3555" s="0" t="n">
        <v>0.0300499</v>
      </c>
    </row>
    <row r="3556" customFormat="false" ht="12.8" hidden="false" customHeight="false" outlineLevel="0" collapsed="false">
      <c r="A3556" s="0" t="n">
        <v>0.00770416</v>
      </c>
      <c r="B3556" s="0" t="n">
        <v>0.0300499</v>
      </c>
    </row>
    <row r="3557" customFormat="false" ht="12.8" hidden="false" customHeight="false" outlineLevel="0" collapsed="false">
      <c r="A3557" s="0" t="n">
        <v>0.00770258</v>
      </c>
      <c r="B3557" s="0" t="n">
        <v>0.0300499</v>
      </c>
    </row>
    <row r="3558" customFormat="false" ht="12.8" hidden="false" customHeight="false" outlineLevel="0" collapsed="false">
      <c r="A3558" s="0" t="n">
        <v>0.007701</v>
      </c>
      <c r="B3558" s="0" t="n">
        <v>0.0300499</v>
      </c>
    </row>
    <row r="3559" customFormat="false" ht="12.8" hidden="false" customHeight="false" outlineLevel="0" collapsed="false">
      <c r="A3559" s="0" t="n">
        <v>0.00769942</v>
      </c>
      <c r="B3559" s="0" t="n">
        <v>0.0300499</v>
      </c>
    </row>
    <row r="3560" customFormat="false" ht="12.8" hidden="false" customHeight="false" outlineLevel="0" collapsed="false">
      <c r="A3560" s="0" t="n">
        <v>0.00769784</v>
      </c>
      <c r="B3560" s="0" t="n">
        <v>0.0300499</v>
      </c>
    </row>
    <row r="3561" customFormat="false" ht="12.8" hidden="false" customHeight="false" outlineLevel="0" collapsed="false">
      <c r="A3561" s="0" t="n">
        <v>0.00769626</v>
      </c>
      <c r="B3561" s="0" t="n">
        <v>0.0300499</v>
      </c>
    </row>
    <row r="3562" customFormat="false" ht="12.8" hidden="false" customHeight="false" outlineLevel="0" collapsed="false">
      <c r="A3562" s="0" t="n">
        <v>0.00769468</v>
      </c>
      <c r="B3562" s="0" t="n">
        <v>0.0300499</v>
      </c>
    </row>
    <row r="3563" customFormat="false" ht="12.8" hidden="false" customHeight="false" outlineLevel="0" collapsed="false">
      <c r="A3563" s="0" t="n">
        <v>0.0076931</v>
      </c>
      <c r="B3563" s="0" t="n">
        <v>0.0300499</v>
      </c>
    </row>
    <row r="3564" customFormat="false" ht="12.8" hidden="false" customHeight="false" outlineLevel="0" collapsed="false">
      <c r="A3564" s="0" t="n">
        <v>0.00769153</v>
      </c>
      <c r="B3564" s="0" t="n">
        <v>0.0300499</v>
      </c>
    </row>
    <row r="3565" customFormat="false" ht="12.8" hidden="false" customHeight="false" outlineLevel="0" collapsed="false">
      <c r="A3565" s="0" t="n">
        <v>0.00768995</v>
      </c>
      <c r="B3565" s="0" t="n">
        <v>0.0300499</v>
      </c>
    </row>
    <row r="3566" customFormat="false" ht="12.8" hidden="false" customHeight="false" outlineLevel="0" collapsed="false">
      <c r="A3566" s="0" t="n">
        <v>0.00768837</v>
      </c>
      <c r="B3566" s="0" t="n">
        <v>0.0300499</v>
      </c>
    </row>
    <row r="3567" customFormat="false" ht="12.8" hidden="false" customHeight="false" outlineLevel="0" collapsed="false">
      <c r="A3567" s="0" t="n">
        <v>0.00768679</v>
      </c>
      <c r="B3567" s="0" t="n">
        <v>0.0300499</v>
      </c>
    </row>
    <row r="3568" customFormat="false" ht="12.8" hidden="false" customHeight="false" outlineLevel="0" collapsed="false">
      <c r="A3568" s="0" t="n">
        <v>0.00768521</v>
      </c>
      <c r="B3568" s="0" t="n">
        <v>0.0300499</v>
      </c>
    </row>
    <row r="3569" customFormat="false" ht="12.8" hidden="false" customHeight="false" outlineLevel="0" collapsed="false">
      <c r="A3569" s="0" t="n">
        <v>0.00768363</v>
      </c>
      <c r="B3569" s="0" t="n">
        <v>0.0300499</v>
      </c>
    </row>
    <row r="3570" customFormat="false" ht="12.8" hidden="false" customHeight="false" outlineLevel="0" collapsed="false">
      <c r="A3570" s="0" t="n">
        <v>0.00768205</v>
      </c>
      <c r="B3570" s="0" t="n">
        <v>0.0300499</v>
      </c>
    </row>
    <row r="3571" customFormat="false" ht="12.8" hidden="false" customHeight="false" outlineLevel="0" collapsed="false">
      <c r="A3571" s="0" t="n">
        <v>0.00768047</v>
      </c>
      <c r="B3571" s="0" t="n">
        <v>0.0300499</v>
      </c>
    </row>
    <row r="3572" customFormat="false" ht="12.8" hidden="false" customHeight="false" outlineLevel="0" collapsed="false">
      <c r="A3572" s="0" t="n">
        <v>0.00767889</v>
      </c>
      <c r="B3572" s="0" t="n">
        <v>0.0300499</v>
      </c>
    </row>
    <row r="3573" customFormat="false" ht="12.8" hidden="false" customHeight="false" outlineLevel="0" collapsed="false">
      <c r="A3573" s="0" t="n">
        <v>0.00767732</v>
      </c>
      <c r="B3573" s="0" t="n">
        <v>0.0300499</v>
      </c>
    </row>
    <row r="3574" customFormat="false" ht="12.8" hidden="false" customHeight="false" outlineLevel="0" collapsed="false">
      <c r="A3574" s="0" t="n">
        <v>0.00767574</v>
      </c>
      <c r="B3574" s="0" t="n">
        <v>0.0300499</v>
      </c>
    </row>
    <row r="3575" customFormat="false" ht="12.8" hidden="false" customHeight="false" outlineLevel="0" collapsed="false">
      <c r="A3575" s="0" t="n">
        <v>0.00767416</v>
      </c>
      <c r="B3575" s="0" t="n">
        <v>0.0300499</v>
      </c>
    </row>
    <row r="3576" customFormat="false" ht="12.8" hidden="false" customHeight="false" outlineLevel="0" collapsed="false">
      <c r="A3576" s="0" t="n">
        <v>0.00767258</v>
      </c>
      <c r="B3576" s="0" t="n">
        <v>0.0300499</v>
      </c>
    </row>
    <row r="3577" customFormat="false" ht="12.8" hidden="false" customHeight="false" outlineLevel="0" collapsed="false">
      <c r="A3577" s="0" t="n">
        <v>0.007671</v>
      </c>
      <c r="B3577" s="0" t="n">
        <v>0.0300499</v>
      </c>
    </row>
    <row r="3578" customFormat="false" ht="12.8" hidden="false" customHeight="false" outlineLevel="0" collapsed="false">
      <c r="A3578" s="0" t="n">
        <v>0.00766942</v>
      </c>
      <c r="B3578" s="0" t="n">
        <v>0.0300499</v>
      </c>
    </row>
    <row r="3579" customFormat="false" ht="12.8" hidden="false" customHeight="false" outlineLevel="0" collapsed="false">
      <c r="A3579" s="0" t="n">
        <v>0.00766784</v>
      </c>
      <c r="B3579" s="0" t="n">
        <v>0.0300499</v>
      </c>
    </row>
    <row r="3580" customFormat="false" ht="12.8" hidden="false" customHeight="false" outlineLevel="0" collapsed="false">
      <c r="A3580" s="0" t="n">
        <v>0.00766626</v>
      </c>
      <c r="B3580" s="0" t="n">
        <v>0.0300499</v>
      </c>
    </row>
    <row r="3581" customFormat="false" ht="12.8" hidden="false" customHeight="false" outlineLevel="0" collapsed="false">
      <c r="A3581" s="0" t="n">
        <v>0.00766469</v>
      </c>
      <c r="B3581" s="0" t="n">
        <v>0.0300499</v>
      </c>
    </row>
    <row r="3582" customFormat="false" ht="12.8" hidden="false" customHeight="false" outlineLevel="0" collapsed="false">
      <c r="A3582" s="0" t="n">
        <v>0.00766311</v>
      </c>
      <c r="B3582" s="0" t="n">
        <v>0.0300499</v>
      </c>
    </row>
    <row r="3583" customFormat="false" ht="12.8" hidden="false" customHeight="false" outlineLevel="0" collapsed="false">
      <c r="A3583" s="0" t="n">
        <v>0.00766153</v>
      </c>
      <c r="B3583" s="0" t="n">
        <v>0.0300499</v>
      </c>
    </row>
    <row r="3584" customFormat="false" ht="12.8" hidden="false" customHeight="false" outlineLevel="0" collapsed="false">
      <c r="A3584" s="0" t="n">
        <v>0.00765995</v>
      </c>
      <c r="B3584" s="0" t="n">
        <v>0.0300499</v>
      </c>
    </row>
    <row r="3585" customFormat="false" ht="12.8" hidden="false" customHeight="false" outlineLevel="0" collapsed="false">
      <c r="A3585" s="0" t="n">
        <v>0.00765837</v>
      </c>
      <c r="B3585" s="0" t="n">
        <v>0.0300499</v>
      </c>
    </row>
    <row r="3586" customFormat="false" ht="12.8" hidden="false" customHeight="false" outlineLevel="0" collapsed="false">
      <c r="A3586" s="0" t="n">
        <v>0.00765679</v>
      </c>
      <c r="B3586" s="0" t="n">
        <v>0.0300499</v>
      </c>
    </row>
    <row r="3587" customFormat="false" ht="12.8" hidden="false" customHeight="false" outlineLevel="0" collapsed="false">
      <c r="A3587" s="0" t="n">
        <v>0.00765521</v>
      </c>
      <c r="B3587" s="0" t="n">
        <v>0.0300499</v>
      </c>
    </row>
    <row r="3588" customFormat="false" ht="12.8" hidden="false" customHeight="false" outlineLevel="0" collapsed="false">
      <c r="A3588" s="0" t="n">
        <v>0.00765363</v>
      </c>
      <c r="B3588" s="0" t="n">
        <v>0.0300499</v>
      </c>
    </row>
    <row r="3589" customFormat="false" ht="12.8" hidden="false" customHeight="false" outlineLevel="0" collapsed="false">
      <c r="A3589" s="0" t="n">
        <v>0.00765205</v>
      </c>
      <c r="B3589" s="0" t="n">
        <v>0.0300499</v>
      </c>
    </row>
    <row r="3590" customFormat="false" ht="12.8" hidden="false" customHeight="false" outlineLevel="0" collapsed="false">
      <c r="A3590" s="0" t="n">
        <v>0.00765048</v>
      </c>
      <c r="B3590" s="0" t="n">
        <v>0.0300499</v>
      </c>
    </row>
    <row r="3591" customFormat="false" ht="12.8" hidden="false" customHeight="false" outlineLevel="0" collapsed="false">
      <c r="A3591" s="0" t="n">
        <v>0.0076489</v>
      </c>
      <c r="B3591" s="0" t="n">
        <v>0.0300499</v>
      </c>
    </row>
    <row r="3592" customFormat="false" ht="12.8" hidden="false" customHeight="false" outlineLevel="0" collapsed="false">
      <c r="A3592" s="0" t="n">
        <v>0.00764732</v>
      </c>
      <c r="B3592" s="0" t="n">
        <v>0.0300499</v>
      </c>
    </row>
    <row r="3593" customFormat="false" ht="12.8" hidden="false" customHeight="false" outlineLevel="0" collapsed="false">
      <c r="A3593" s="0" t="n">
        <v>0.00764574</v>
      </c>
      <c r="B3593" s="0" t="n">
        <v>0.0300499</v>
      </c>
    </row>
    <row r="3594" customFormat="false" ht="12.8" hidden="false" customHeight="false" outlineLevel="0" collapsed="false">
      <c r="A3594" s="0" t="n">
        <v>0.00764416</v>
      </c>
      <c r="B3594" s="0" t="n">
        <v>0.0300499</v>
      </c>
    </row>
    <row r="3595" customFormat="false" ht="12.8" hidden="false" customHeight="false" outlineLevel="0" collapsed="false">
      <c r="A3595" s="0" t="n">
        <v>0.00764258</v>
      </c>
      <c r="B3595" s="0" t="n">
        <v>0.0300499</v>
      </c>
    </row>
    <row r="3596" customFormat="false" ht="12.8" hidden="false" customHeight="false" outlineLevel="0" collapsed="false">
      <c r="A3596" s="0" t="n">
        <v>0.007641</v>
      </c>
      <c r="B3596" s="0" t="n">
        <v>0.0300499</v>
      </c>
    </row>
    <row r="3597" customFormat="false" ht="12.8" hidden="false" customHeight="false" outlineLevel="0" collapsed="false">
      <c r="A3597" s="0" t="n">
        <v>0.00763942</v>
      </c>
      <c r="B3597" s="0" t="n">
        <v>0.0300499</v>
      </c>
    </row>
    <row r="3598" customFormat="false" ht="12.8" hidden="false" customHeight="false" outlineLevel="0" collapsed="false">
      <c r="A3598" s="0" t="n">
        <v>0.00763784</v>
      </c>
      <c r="B3598" s="0" t="n">
        <v>0.0300499</v>
      </c>
    </row>
    <row r="3599" customFormat="false" ht="12.8" hidden="false" customHeight="false" outlineLevel="0" collapsed="false">
      <c r="A3599" s="0" t="n">
        <v>0.00763627</v>
      </c>
      <c r="B3599" s="0" t="n">
        <v>0.0300499</v>
      </c>
    </row>
    <row r="3600" customFormat="false" ht="12.8" hidden="false" customHeight="false" outlineLevel="0" collapsed="false">
      <c r="A3600" s="0" t="n">
        <v>0.00763469</v>
      </c>
      <c r="B3600" s="0" t="n">
        <v>0.0300499</v>
      </c>
    </row>
    <row r="3601" customFormat="false" ht="12.8" hidden="false" customHeight="false" outlineLevel="0" collapsed="false">
      <c r="A3601" s="0" t="n">
        <v>0.00763311</v>
      </c>
      <c r="B3601" s="0" t="n">
        <v>0.0300499</v>
      </c>
    </row>
    <row r="3602" customFormat="false" ht="12.8" hidden="false" customHeight="false" outlineLevel="0" collapsed="false">
      <c r="A3602" s="0" t="n">
        <v>0.00763153</v>
      </c>
      <c r="B3602" s="0" t="n">
        <v>0.0300499</v>
      </c>
    </row>
    <row r="3603" customFormat="false" ht="12.8" hidden="false" customHeight="false" outlineLevel="0" collapsed="false">
      <c r="A3603" s="0" t="n">
        <v>0.00762995</v>
      </c>
      <c r="B3603" s="0" t="n">
        <v>0.0300499</v>
      </c>
    </row>
    <row r="3604" customFormat="false" ht="12.8" hidden="false" customHeight="false" outlineLevel="0" collapsed="false">
      <c r="A3604" s="0" t="n">
        <v>0.00762837</v>
      </c>
      <c r="B3604" s="0" t="n">
        <v>0.0300499</v>
      </c>
    </row>
    <row r="3605" customFormat="false" ht="12.8" hidden="false" customHeight="false" outlineLevel="0" collapsed="false">
      <c r="A3605" s="0" t="n">
        <v>0.00762679</v>
      </c>
      <c r="B3605" s="0" t="n">
        <v>0.0300499</v>
      </c>
    </row>
    <row r="3606" customFormat="false" ht="12.8" hidden="false" customHeight="false" outlineLevel="0" collapsed="false">
      <c r="A3606" s="0" t="n">
        <v>0.00762521</v>
      </c>
      <c r="B3606" s="0" t="n">
        <v>0.0300499</v>
      </c>
    </row>
    <row r="3607" customFormat="false" ht="12.8" hidden="false" customHeight="false" outlineLevel="0" collapsed="false">
      <c r="A3607" s="0" t="n">
        <v>0.00762364</v>
      </c>
      <c r="B3607" s="0" t="n">
        <v>0.0300499</v>
      </c>
    </row>
    <row r="3608" customFormat="false" ht="12.8" hidden="false" customHeight="false" outlineLevel="0" collapsed="false">
      <c r="A3608" s="0" t="n">
        <v>0.00762206</v>
      </c>
      <c r="B3608" s="0" t="n">
        <v>0.0300499</v>
      </c>
    </row>
    <row r="3609" customFormat="false" ht="12.8" hidden="false" customHeight="false" outlineLevel="0" collapsed="false">
      <c r="A3609" s="0" t="n">
        <v>0.00762048</v>
      </c>
      <c r="B3609" s="0" t="n">
        <v>0.0300499</v>
      </c>
    </row>
    <row r="3610" customFormat="false" ht="12.8" hidden="false" customHeight="false" outlineLevel="0" collapsed="false">
      <c r="A3610" s="0" t="n">
        <v>0.0076189</v>
      </c>
      <c r="B3610" s="0" t="n">
        <v>0.0300499</v>
      </c>
    </row>
    <row r="3611" customFormat="false" ht="12.8" hidden="false" customHeight="false" outlineLevel="0" collapsed="false">
      <c r="A3611" s="0" t="n">
        <v>0.00761732</v>
      </c>
      <c r="B3611" s="0" t="n">
        <v>0.0300499</v>
      </c>
    </row>
    <row r="3612" customFormat="false" ht="12.8" hidden="false" customHeight="false" outlineLevel="0" collapsed="false">
      <c r="A3612" s="0" t="n">
        <v>0.00761574</v>
      </c>
      <c r="B3612" s="0" t="n">
        <v>0.0300499</v>
      </c>
    </row>
    <row r="3613" customFormat="false" ht="12.8" hidden="false" customHeight="false" outlineLevel="0" collapsed="false">
      <c r="A3613" s="0" t="n">
        <v>0.00761416</v>
      </c>
      <c r="B3613" s="0" t="n">
        <v>0.0300499</v>
      </c>
    </row>
    <row r="3614" customFormat="false" ht="12.8" hidden="false" customHeight="false" outlineLevel="0" collapsed="false">
      <c r="A3614" s="0" t="n">
        <v>0.00761258</v>
      </c>
      <c r="B3614" s="0" t="n">
        <v>0.0300499</v>
      </c>
    </row>
    <row r="3615" customFormat="false" ht="12.8" hidden="false" customHeight="false" outlineLevel="0" collapsed="false">
      <c r="A3615" s="0" t="n">
        <v>0.007611</v>
      </c>
      <c r="B3615" s="0" t="n">
        <v>0.0300499</v>
      </c>
    </row>
    <row r="3616" customFormat="false" ht="12.8" hidden="false" customHeight="false" outlineLevel="0" collapsed="false">
      <c r="A3616" s="0" t="n">
        <v>0.00760943</v>
      </c>
      <c r="B3616" s="0" t="n">
        <v>0.0300499</v>
      </c>
    </row>
    <row r="3617" customFormat="false" ht="12.8" hidden="false" customHeight="false" outlineLevel="0" collapsed="false">
      <c r="A3617" s="0" t="n">
        <v>0.00760785</v>
      </c>
      <c r="B3617" s="0" t="n">
        <v>0.0300499</v>
      </c>
    </row>
    <row r="3618" customFormat="false" ht="12.8" hidden="false" customHeight="false" outlineLevel="0" collapsed="false">
      <c r="A3618" s="0" t="n">
        <v>0.00760627</v>
      </c>
      <c r="B3618" s="0" t="n">
        <v>0.0300499</v>
      </c>
    </row>
    <row r="3619" customFormat="false" ht="12.8" hidden="false" customHeight="false" outlineLevel="0" collapsed="false">
      <c r="A3619" s="0" t="n">
        <v>0.00760469</v>
      </c>
      <c r="B3619" s="0" t="n">
        <v>0.0300499</v>
      </c>
    </row>
    <row r="3620" customFormat="false" ht="12.8" hidden="false" customHeight="false" outlineLevel="0" collapsed="false">
      <c r="A3620" s="0" t="n">
        <v>0.00760311</v>
      </c>
      <c r="B3620" s="0" t="n">
        <v>0.0300499</v>
      </c>
    </row>
    <row r="3621" customFormat="false" ht="12.8" hidden="false" customHeight="false" outlineLevel="0" collapsed="false">
      <c r="A3621" s="0" t="n">
        <v>0.00760153</v>
      </c>
      <c r="B3621" s="0" t="n">
        <v>0.0300499</v>
      </c>
    </row>
    <row r="3622" customFormat="false" ht="12.8" hidden="false" customHeight="false" outlineLevel="0" collapsed="false">
      <c r="A3622" s="0" t="n">
        <v>0.00759995</v>
      </c>
      <c r="B3622" s="0" t="n">
        <v>0.0300499</v>
      </c>
    </row>
    <row r="3623" customFormat="false" ht="12.8" hidden="false" customHeight="false" outlineLevel="0" collapsed="false">
      <c r="A3623" s="0" t="n">
        <v>0.00759837</v>
      </c>
      <c r="B3623" s="0" t="n">
        <v>0.0300499</v>
      </c>
    </row>
    <row r="3624" customFormat="false" ht="12.8" hidden="false" customHeight="false" outlineLevel="0" collapsed="false">
      <c r="A3624" s="0" t="n">
        <v>0.00759679</v>
      </c>
      <c r="B3624" s="0" t="n">
        <v>0.0300499</v>
      </c>
    </row>
    <row r="3625" customFormat="false" ht="12.8" hidden="false" customHeight="false" outlineLevel="0" collapsed="false">
      <c r="A3625" s="0" t="n">
        <v>0.00759522</v>
      </c>
      <c r="B3625" s="0" t="n">
        <v>0.0300499</v>
      </c>
    </row>
    <row r="3626" customFormat="false" ht="12.8" hidden="false" customHeight="false" outlineLevel="0" collapsed="false">
      <c r="A3626" s="0" t="n">
        <v>0.00759364</v>
      </c>
      <c r="B3626" s="0" t="n">
        <v>0.0300499</v>
      </c>
    </row>
    <row r="3627" customFormat="false" ht="12.8" hidden="false" customHeight="false" outlineLevel="0" collapsed="false">
      <c r="A3627" s="0" t="n">
        <v>0.00759206</v>
      </c>
      <c r="B3627" s="0" t="n">
        <v>0.0300499</v>
      </c>
    </row>
    <row r="3628" customFormat="false" ht="12.8" hidden="false" customHeight="false" outlineLevel="0" collapsed="false">
      <c r="A3628" s="0" t="n">
        <v>0.00759048</v>
      </c>
      <c r="B3628" s="0" t="n">
        <v>0.0300499</v>
      </c>
    </row>
    <row r="3629" customFormat="false" ht="12.8" hidden="false" customHeight="false" outlineLevel="0" collapsed="false">
      <c r="A3629" s="0" t="n">
        <v>0.0075889</v>
      </c>
      <c r="B3629" s="0" t="n">
        <v>0.0300499</v>
      </c>
    </row>
    <row r="3630" customFormat="false" ht="12.8" hidden="false" customHeight="false" outlineLevel="0" collapsed="false">
      <c r="A3630" s="0" t="n">
        <v>0.00758732</v>
      </c>
      <c r="B3630" s="0" t="n">
        <v>0.0300499</v>
      </c>
    </row>
    <row r="3631" customFormat="false" ht="12.8" hidden="false" customHeight="false" outlineLevel="0" collapsed="false">
      <c r="A3631" s="0" t="n">
        <v>0.00758574</v>
      </c>
      <c r="B3631" s="0" t="n">
        <v>0.0300499</v>
      </c>
    </row>
    <row r="3632" customFormat="false" ht="12.8" hidden="false" customHeight="false" outlineLevel="0" collapsed="false">
      <c r="A3632" s="0" t="n">
        <v>0.00758416</v>
      </c>
      <c r="B3632" s="0" t="n">
        <v>0.0300499</v>
      </c>
    </row>
    <row r="3633" customFormat="false" ht="12.8" hidden="false" customHeight="false" outlineLevel="0" collapsed="false">
      <c r="A3633" s="0" t="n">
        <v>0.00758259</v>
      </c>
      <c r="B3633" s="0" t="n">
        <v>0.0300499</v>
      </c>
    </row>
    <row r="3634" customFormat="false" ht="12.8" hidden="false" customHeight="false" outlineLevel="0" collapsed="false">
      <c r="A3634" s="0" t="n">
        <v>0.00758101</v>
      </c>
      <c r="B3634" s="0" t="n">
        <v>0.0300499</v>
      </c>
    </row>
    <row r="3635" customFormat="false" ht="12.8" hidden="false" customHeight="false" outlineLevel="0" collapsed="false">
      <c r="A3635" s="0" t="n">
        <v>0.00757943</v>
      </c>
      <c r="B3635" s="0" t="n">
        <v>0.0300499</v>
      </c>
    </row>
    <row r="3636" customFormat="false" ht="12.8" hidden="false" customHeight="false" outlineLevel="0" collapsed="false">
      <c r="A3636" s="0" t="n">
        <v>0.00757785</v>
      </c>
      <c r="B3636" s="0" t="n">
        <v>0.0300499</v>
      </c>
    </row>
    <row r="3637" customFormat="false" ht="12.8" hidden="false" customHeight="false" outlineLevel="0" collapsed="false">
      <c r="A3637" s="0" t="n">
        <v>0.00757627</v>
      </c>
      <c r="B3637" s="0" t="n">
        <v>0.0300499</v>
      </c>
    </row>
    <row r="3638" customFormat="false" ht="12.8" hidden="false" customHeight="false" outlineLevel="0" collapsed="false">
      <c r="A3638" s="0" t="n">
        <v>0.00757469</v>
      </c>
      <c r="B3638" s="0" t="n">
        <v>0.0300499</v>
      </c>
    </row>
    <row r="3639" customFormat="false" ht="12.8" hidden="false" customHeight="false" outlineLevel="0" collapsed="false">
      <c r="A3639" s="0" t="n">
        <v>0.00757311</v>
      </c>
      <c r="B3639" s="0" t="n">
        <v>0.0300499</v>
      </c>
    </row>
    <row r="3640" customFormat="false" ht="12.8" hidden="false" customHeight="false" outlineLevel="0" collapsed="false">
      <c r="A3640" s="0" t="n">
        <v>0.00757153</v>
      </c>
      <c r="B3640" s="0" t="n">
        <v>0.0300499</v>
      </c>
    </row>
    <row r="3641" customFormat="false" ht="12.8" hidden="false" customHeight="false" outlineLevel="0" collapsed="false">
      <c r="A3641" s="0" t="n">
        <v>0.00756995</v>
      </c>
      <c r="B3641" s="0" t="n">
        <v>0.0300499</v>
      </c>
    </row>
    <row r="3642" customFormat="false" ht="12.8" hidden="false" customHeight="false" outlineLevel="0" collapsed="false">
      <c r="A3642" s="0" t="n">
        <v>0.00756838</v>
      </c>
      <c r="B3642" s="0" t="n">
        <v>0.0300499</v>
      </c>
    </row>
    <row r="3643" customFormat="false" ht="12.8" hidden="false" customHeight="false" outlineLevel="0" collapsed="false">
      <c r="A3643" s="0" t="n">
        <v>0.0075668</v>
      </c>
      <c r="B3643" s="0" t="n">
        <v>0.0300499</v>
      </c>
    </row>
    <row r="3644" customFormat="false" ht="12.8" hidden="false" customHeight="false" outlineLevel="0" collapsed="false">
      <c r="A3644" s="0" t="n">
        <v>0.00756522</v>
      </c>
      <c r="B3644" s="0" t="n">
        <v>0.0300499</v>
      </c>
    </row>
    <row r="3645" customFormat="false" ht="12.8" hidden="false" customHeight="false" outlineLevel="0" collapsed="false">
      <c r="A3645" s="0" t="n">
        <v>0.00756364</v>
      </c>
      <c r="B3645" s="0" t="n">
        <v>0.0300499</v>
      </c>
    </row>
    <row r="3646" customFormat="false" ht="12.8" hidden="false" customHeight="false" outlineLevel="0" collapsed="false">
      <c r="A3646" s="0" t="n">
        <v>0.00756206</v>
      </c>
      <c r="B3646" s="0" t="n">
        <v>0.0300499</v>
      </c>
    </row>
    <row r="3647" customFormat="false" ht="12.8" hidden="false" customHeight="false" outlineLevel="0" collapsed="false">
      <c r="A3647" s="0" t="n">
        <v>0.00756048</v>
      </c>
      <c r="B3647" s="0" t="n">
        <v>0.0300499</v>
      </c>
    </row>
    <row r="3648" customFormat="false" ht="12.8" hidden="false" customHeight="false" outlineLevel="0" collapsed="false">
      <c r="A3648" s="0" t="n">
        <v>0.0075589</v>
      </c>
      <c r="B3648" s="0" t="n">
        <v>0.0300499</v>
      </c>
    </row>
    <row r="3649" customFormat="false" ht="12.8" hidden="false" customHeight="false" outlineLevel="0" collapsed="false">
      <c r="A3649" s="0" t="n">
        <v>0.00755732</v>
      </c>
      <c r="B3649" s="0" t="n">
        <v>0.0300499</v>
      </c>
    </row>
    <row r="3650" customFormat="false" ht="12.8" hidden="false" customHeight="false" outlineLevel="0" collapsed="false">
      <c r="A3650" s="0" t="n">
        <v>0.00755574</v>
      </c>
      <c r="B3650" s="0" t="n">
        <v>0.0300499</v>
      </c>
    </row>
    <row r="3651" customFormat="false" ht="12.8" hidden="false" customHeight="false" outlineLevel="0" collapsed="false">
      <c r="A3651" s="0" t="n">
        <v>0.00755417</v>
      </c>
      <c r="B3651" s="0" t="n">
        <v>0.0300499</v>
      </c>
    </row>
    <row r="3652" customFormat="false" ht="12.8" hidden="false" customHeight="false" outlineLevel="0" collapsed="false">
      <c r="A3652" s="0" t="n">
        <v>0.00755259</v>
      </c>
      <c r="B3652" s="0" t="n">
        <v>0.0300499</v>
      </c>
    </row>
    <row r="3653" customFormat="false" ht="12.8" hidden="false" customHeight="false" outlineLevel="0" collapsed="false">
      <c r="A3653" s="0" t="n">
        <v>0.00755101</v>
      </c>
      <c r="B3653" s="0" t="n">
        <v>0.0300499</v>
      </c>
    </row>
    <row r="3654" customFormat="false" ht="12.8" hidden="false" customHeight="false" outlineLevel="0" collapsed="false">
      <c r="A3654" s="0" t="n">
        <v>0.00754943</v>
      </c>
      <c r="B3654" s="0" t="n">
        <v>0.0300499</v>
      </c>
    </row>
    <row r="3655" customFormat="false" ht="12.8" hidden="false" customHeight="false" outlineLevel="0" collapsed="false">
      <c r="A3655" s="0" t="n">
        <v>0.00754785</v>
      </c>
      <c r="B3655" s="0" t="n">
        <v>0.0300499</v>
      </c>
    </row>
    <row r="3656" customFormat="false" ht="12.8" hidden="false" customHeight="false" outlineLevel="0" collapsed="false">
      <c r="A3656" s="0" t="n">
        <v>0.00754627</v>
      </c>
      <c r="B3656" s="0" t="n">
        <v>0.0300499</v>
      </c>
    </row>
    <row r="3657" customFormat="false" ht="12.8" hidden="false" customHeight="false" outlineLevel="0" collapsed="false">
      <c r="A3657" s="0" t="n">
        <v>0.00754469</v>
      </c>
      <c r="B3657" s="0" t="n">
        <v>0.0300499</v>
      </c>
    </row>
    <row r="3658" customFormat="false" ht="12.8" hidden="false" customHeight="false" outlineLevel="0" collapsed="false">
      <c r="A3658" s="0" t="n">
        <v>0.00754311</v>
      </c>
      <c r="B3658" s="0" t="n">
        <v>0.0300499</v>
      </c>
    </row>
    <row r="3659" customFormat="false" ht="12.8" hidden="false" customHeight="false" outlineLevel="0" collapsed="false">
      <c r="A3659" s="0" t="n">
        <v>0.00754154</v>
      </c>
      <c r="B3659" s="0" t="n">
        <v>0.0300499</v>
      </c>
    </row>
    <row r="3660" customFormat="false" ht="12.8" hidden="false" customHeight="false" outlineLevel="0" collapsed="false">
      <c r="A3660" s="0" t="n">
        <v>0.00753996</v>
      </c>
      <c r="B3660" s="0" t="n">
        <v>0.0300499</v>
      </c>
    </row>
    <row r="3661" customFormat="false" ht="12.8" hidden="false" customHeight="false" outlineLevel="0" collapsed="false">
      <c r="A3661" s="0" t="n">
        <v>0.00753838</v>
      </c>
      <c r="B3661" s="0" t="n">
        <v>0.0300499</v>
      </c>
    </row>
    <row r="3662" customFormat="false" ht="12.8" hidden="false" customHeight="false" outlineLevel="0" collapsed="false">
      <c r="A3662" s="0" t="n">
        <v>0.0075368</v>
      </c>
      <c r="B3662" s="0" t="n">
        <v>0.0300499</v>
      </c>
    </row>
    <row r="3663" customFormat="false" ht="12.8" hidden="false" customHeight="false" outlineLevel="0" collapsed="false">
      <c r="A3663" s="0" t="n">
        <v>0.00753522</v>
      </c>
      <c r="B3663" s="0" t="n">
        <v>0.0300499</v>
      </c>
    </row>
    <row r="3664" customFormat="false" ht="12.8" hidden="false" customHeight="false" outlineLevel="0" collapsed="false">
      <c r="A3664" s="0" t="n">
        <v>0.00753364</v>
      </c>
      <c r="B3664" s="0" t="n">
        <v>0.0300499</v>
      </c>
    </row>
    <row r="3665" customFormat="false" ht="12.8" hidden="false" customHeight="false" outlineLevel="0" collapsed="false">
      <c r="A3665" s="0" t="n">
        <v>0.00753206</v>
      </c>
      <c r="B3665" s="0" t="n">
        <v>0.0300499</v>
      </c>
    </row>
    <row r="3666" customFormat="false" ht="12.8" hidden="false" customHeight="false" outlineLevel="0" collapsed="false">
      <c r="A3666" s="0" t="n">
        <v>0.00753048</v>
      </c>
      <c r="B3666" s="0" t="n">
        <v>0.0300499</v>
      </c>
    </row>
    <row r="3667" customFormat="false" ht="12.8" hidden="false" customHeight="false" outlineLevel="0" collapsed="false">
      <c r="A3667" s="0" t="n">
        <v>0.0075289</v>
      </c>
      <c r="B3667" s="0" t="n">
        <v>0.0300499</v>
      </c>
    </row>
    <row r="3668" customFormat="false" ht="12.8" hidden="false" customHeight="false" outlineLevel="0" collapsed="false">
      <c r="A3668" s="0" t="n">
        <v>0.00752733</v>
      </c>
      <c r="B3668" s="0" t="n">
        <v>0.0300499</v>
      </c>
    </row>
    <row r="3669" customFormat="false" ht="12.8" hidden="false" customHeight="false" outlineLevel="0" collapsed="false">
      <c r="A3669" s="0" t="n">
        <v>0.00752575</v>
      </c>
      <c r="B3669" s="0" t="n">
        <v>0.0300499</v>
      </c>
    </row>
    <row r="3670" customFormat="false" ht="12.8" hidden="false" customHeight="false" outlineLevel="0" collapsed="false">
      <c r="A3670" s="0" t="n">
        <v>0.00752417</v>
      </c>
      <c r="B3670" s="0" t="n">
        <v>0.0300499</v>
      </c>
    </row>
    <row r="3671" customFormat="false" ht="12.8" hidden="false" customHeight="false" outlineLevel="0" collapsed="false">
      <c r="A3671" s="0" t="n">
        <v>0.00752259</v>
      </c>
      <c r="B3671" s="0" t="n">
        <v>0.0300499</v>
      </c>
    </row>
    <row r="3672" customFormat="false" ht="12.8" hidden="false" customHeight="false" outlineLevel="0" collapsed="false">
      <c r="A3672" s="0" t="n">
        <v>0.00752101</v>
      </c>
      <c r="B3672" s="0" t="n">
        <v>0.0300499</v>
      </c>
    </row>
    <row r="3673" customFormat="false" ht="12.8" hidden="false" customHeight="false" outlineLevel="0" collapsed="false">
      <c r="A3673" s="0" t="n">
        <v>0.00751943</v>
      </c>
      <c r="B3673" s="0" t="n">
        <v>0.0300499</v>
      </c>
    </row>
    <row r="3674" customFormat="false" ht="12.8" hidden="false" customHeight="false" outlineLevel="0" collapsed="false">
      <c r="A3674" s="0" t="n">
        <v>0.00751785</v>
      </c>
      <c r="B3674" s="0" t="n">
        <v>0.0300499</v>
      </c>
    </row>
    <row r="3675" customFormat="false" ht="12.8" hidden="false" customHeight="false" outlineLevel="0" collapsed="false">
      <c r="A3675" s="0" t="n">
        <v>0.00751627</v>
      </c>
      <c r="B3675" s="0" t="n">
        <v>0.0300499</v>
      </c>
    </row>
    <row r="3676" customFormat="false" ht="12.8" hidden="false" customHeight="false" outlineLevel="0" collapsed="false">
      <c r="A3676" s="0" t="n">
        <v>0.00751469</v>
      </c>
      <c r="B3676" s="0" t="n">
        <v>0.0300499</v>
      </c>
    </row>
    <row r="3677" customFormat="false" ht="12.8" hidden="false" customHeight="false" outlineLevel="0" collapsed="false">
      <c r="A3677" s="0" t="n">
        <v>0.00751312</v>
      </c>
      <c r="B3677" s="0" t="n">
        <v>0.0300499</v>
      </c>
    </row>
    <row r="3678" customFormat="false" ht="12.8" hidden="false" customHeight="false" outlineLevel="0" collapsed="false">
      <c r="A3678" s="0" t="n">
        <v>0.00751154</v>
      </c>
      <c r="B3678" s="0" t="n">
        <v>0.0300499</v>
      </c>
    </row>
    <row r="3679" customFormat="false" ht="12.8" hidden="false" customHeight="false" outlineLevel="0" collapsed="false">
      <c r="A3679" s="0" t="n">
        <v>0.00750996</v>
      </c>
      <c r="B3679" s="0" t="n">
        <v>0.0300499</v>
      </c>
    </row>
    <row r="3680" customFormat="false" ht="12.8" hidden="false" customHeight="false" outlineLevel="0" collapsed="false">
      <c r="A3680" s="0" t="n">
        <v>0.00750838</v>
      </c>
      <c r="B3680" s="0" t="n">
        <v>0.0300499</v>
      </c>
    </row>
    <row r="3681" customFormat="false" ht="12.8" hidden="false" customHeight="false" outlineLevel="0" collapsed="false">
      <c r="A3681" s="0" t="n">
        <v>0.0075068</v>
      </c>
      <c r="B3681" s="0" t="n">
        <v>0.0300499</v>
      </c>
    </row>
    <row r="3682" customFormat="false" ht="12.8" hidden="false" customHeight="false" outlineLevel="0" collapsed="false">
      <c r="A3682" s="0" t="n">
        <v>0.00750522</v>
      </c>
      <c r="B3682" s="0" t="n">
        <v>0.0300499</v>
      </c>
    </row>
    <row r="3683" customFormat="false" ht="12.8" hidden="false" customHeight="false" outlineLevel="0" collapsed="false">
      <c r="A3683" s="0" t="n">
        <v>0.00750364</v>
      </c>
      <c r="B3683" s="0" t="n">
        <v>0.0300499</v>
      </c>
    </row>
    <row r="3684" customFormat="false" ht="12.8" hidden="false" customHeight="false" outlineLevel="0" collapsed="false">
      <c r="A3684" s="0" t="n">
        <v>0.00750206</v>
      </c>
      <c r="B3684" s="0" t="n">
        <v>0.0300499</v>
      </c>
    </row>
    <row r="3685" customFormat="false" ht="12.8" hidden="false" customHeight="false" outlineLevel="0" collapsed="false">
      <c r="A3685" s="0" t="n">
        <v>0.00750049</v>
      </c>
      <c r="B3685" s="0" t="n">
        <v>0.0300499</v>
      </c>
    </row>
    <row r="3686" customFormat="false" ht="12.8" hidden="false" customHeight="false" outlineLevel="0" collapsed="false">
      <c r="A3686" s="0" t="n">
        <v>0.00749891</v>
      </c>
      <c r="B3686" s="0" t="n">
        <v>0.0300499</v>
      </c>
    </row>
    <row r="3687" customFormat="false" ht="12.8" hidden="false" customHeight="false" outlineLevel="0" collapsed="false">
      <c r="A3687" s="0" t="n">
        <v>0.00749733</v>
      </c>
      <c r="B3687" s="0" t="n">
        <v>0.0300499</v>
      </c>
    </row>
    <row r="3688" customFormat="false" ht="12.8" hidden="false" customHeight="false" outlineLevel="0" collapsed="false">
      <c r="A3688" s="0" t="n">
        <v>0.00749575</v>
      </c>
      <c r="B3688" s="0" t="n">
        <v>0.0300499</v>
      </c>
    </row>
    <row r="3689" customFormat="false" ht="12.8" hidden="false" customHeight="false" outlineLevel="0" collapsed="false">
      <c r="A3689" s="0" t="n">
        <v>0.00749417</v>
      </c>
      <c r="B3689" s="0" t="n">
        <v>0.0300499</v>
      </c>
    </row>
    <row r="3690" customFormat="false" ht="12.8" hidden="false" customHeight="false" outlineLevel="0" collapsed="false">
      <c r="A3690" s="0" t="n">
        <v>0.00749259</v>
      </c>
      <c r="B3690" s="0" t="n">
        <v>0.0300499</v>
      </c>
    </row>
    <row r="3691" customFormat="false" ht="12.8" hidden="false" customHeight="false" outlineLevel="0" collapsed="false">
      <c r="A3691" s="0" t="n">
        <v>0.00749101</v>
      </c>
      <c r="B3691" s="0" t="n">
        <v>0.0300499</v>
      </c>
    </row>
    <row r="3692" customFormat="false" ht="12.8" hidden="false" customHeight="false" outlineLevel="0" collapsed="false">
      <c r="A3692" s="0" t="n">
        <v>0.00748943</v>
      </c>
      <c r="B3692" s="0" t="n">
        <v>0.0300499</v>
      </c>
    </row>
    <row r="3693" customFormat="false" ht="12.8" hidden="false" customHeight="false" outlineLevel="0" collapsed="false">
      <c r="A3693" s="0" t="n">
        <v>0.00748785</v>
      </c>
      <c r="B3693" s="0" t="n">
        <v>0.0300499</v>
      </c>
    </row>
    <row r="3694" customFormat="false" ht="12.8" hidden="false" customHeight="false" outlineLevel="0" collapsed="false">
      <c r="A3694" s="0" t="n">
        <v>0.00748628</v>
      </c>
      <c r="B3694" s="0" t="n">
        <v>0.0300499</v>
      </c>
    </row>
    <row r="3695" customFormat="false" ht="12.8" hidden="false" customHeight="false" outlineLevel="0" collapsed="false">
      <c r="A3695" s="0" t="n">
        <v>0.0074847</v>
      </c>
      <c r="B3695" s="0" t="n">
        <v>0.0300499</v>
      </c>
    </row>
    <row r="3696" customFormat="false" ht="12.8" hidden="false" customHeight="false" outlineLevel="0" collapsed="false">
      <c r="A3696" s="0" t="n">
        <v>0.00748312</v>
      </c>
      <c r="B3696" s="0" t="n">
        <v>0.0300499</v>
      </c>
    </row>
    <row r="3697" customFormat="false" ht="12.8" hidden="false" customHeight="false" outlineLevel="0" collapsed="false">
      <c r="A3697" s="0" t="n">
        <v>0.00748154</v>
      </c>
      <c r="B3697" s="0" t="n">
        <v>0.0300499</v>
      </c>
    </row>
    <row r="3698" customFormat="false" ht="12.8" hidden="false" customHeight="false" outlineLevel="0" collapsed="false">
      <c r="A3698" s="0" t="n">
        <v>0.00747996</v>
      </c>
      <c r="B3698" s="0" t="n">
        <v>0.0300499</v>
      </c>
    </row>
    <row r="3699" customFormat="false" ht="12.8" hidden="false" customHeight="false" outlineLevel="0" collapsed="false">
      <c r="A3699" s="0" t="n">
        <v>0.00747838</v>
      </c>
      <c r="B3699" s="0" t="n">
        <v>0.0300499</v>
      </c>
    </row>
    <row r="3700" customFormat="false" ht="12.8" hidden="false" customHeight="false" outlineLevel="0" collapsed="false">
      <c r="A3700" s="0" t="n">
        <v>0.0074768</v>
      </c>
      <c r="B3700" s="0" t="n">
        <v>0.0300499</v>
      </c>
    </row>
    <row r="3701" customFormat="false" ht="12.8" hidden="false" customHeight="false" outlineLevel="0" collapsed="false">
      <c r="A3701" s="0" t="n">
        <v>0.00747522</v>
      </c>
      <c r="B3701" s="0" t="n">
        <v>0.0300499</v>
      </c>
    </row>
    <row r="3702" customFormat="false" ht="12.8" hidden="false" customHeight="false" outlineLevel="0" collapsed="false">
      <c r="A3702" s="0" t="n">
        <v>0.00747364</v>
      </c>
      <c r="B3702" s="0" t="n">
        <v>0.0300499</v>
      </c>
    </row>
    <row r="3703" customFormat="false" ht="12.8" hidden="false" customHeight="false" outlineLevel="0" collapsed="false">
      <c r="A3703" s="0" t="n">
        <v>0.00747207</v>
      </c>
      <c r="B3703" s="0" t="n">
        <v>0.0300499</v>
      </c>
    </row>
    <row r="3704" customFormat="false" ht="12.8" hidden="false" customHeight="false" outlineLevel="0" collapsed="false">
      <c r="A3704" s="0" t="n">
        <v>0.00747049</v>
      </c>
      <c r="B3704" s="0" t="n">
        <v>0.0300499</v>
      </c>
    </row>
    <row r="3705" customFormat="false" ht="12.8" hidden="false" customHeight="false" outlineLevel="0" collapsed="false">
      <c r="A3705" s="0" t="n">
        <v>0.00746891</v>
      </c>
      <c r="B3705" s="0" t="n">
        <v>0.0300499</v>
      </c>
    </row>
    <row r="3706" customFormat="false" ht="12.8" hidden="false" customHeight="false" outlineLevel="0" collapsed="false">
      <c r="A3706" s="0" t="n">
        <v>0.00746733</v>
      </c>
      <c r="B3706" s="0" t="n">
        <v>0.0300499</v>
      </c>
    </row>
    <row r="3707" customFormat="false" ht="12.8" hidden="false" customHeight="false" outlineLevel="0" collapsed="false">
      <c r="A3707" s="0" t="n">
        <v>0.00746575</v>
      </c>
      <c r="B3707" s="0" t="n">
        <v>0.0300499</v>
      </c>
    </row>
    <row r="3708" customFormat="false" ht="12.8" hidden="false" customHeight="false" outlineLevel="0" collapsed="false">
      <c r="A3708" s="0" t="n">
        <v>0.00746417</v>
      </c>
      <c r="B3708" s="0" t="n">
        <v>0.0300499</v>
      </c>
    </row>
    <row r="3709" customFormat="false" ht="12.8" hidden="false" customHeight="false" outlineLevel="0" collapsed="false">
      <c r="A3709" s="0" t="n">
        <v>0.00746259</v>
      </c>
      <c r="B3709" s="0" t="n">
        <v>0.0300499</v>
      </c>
    </row>
    <row r="3710" customFormat="false" ht="12.8" hidden="false" customHeight="false" outlineLevel="0" collapsed="false">
      <c r="A3710" s="0" t="n">
        <v>0.00746101</v>
      </c>
      <c r="B3710" s="0" t="n">
        <v>0.0300499</v>
      </c>
    </row>
    <row r="3711" customFormat="false" ht="12.8" hidden="false" customHeight="false" outlineLevel="0" collapsed="false">
      <c r="A3711" s="0" t="n">
        <v>0.00745944</v>
      </c>
      <c r="B3711" s="0" t="n">
        <v>0.0300499</v>
      </c>
    </row>
    <row r="3712" customFormat="false" ht="12.8" hidden="false" customHeight="false" outlineLevel="0" collapsed="false">
      <c r="A3712" s="0" t="n">
        <v>0.00745786</v>
      </c>
      <c r="B3712" s="0" t="n">
        <v>0.0300499</v>
      </c>
    </row>
    <row r="3713" customFormat="false" ht="12.8" hidden="false" customHeight="false" outlineLevel="0" collapsed="false">
      <c r="A3713" s="0" t="n">
        <v>0.00745628</v>
      </c>
      <c r="B3713" s="0" t="n">
        <v>0.0300499</v>
      </c>
    </row>
    <row r="3714" customFormat="false" ht="12.8" hidden="false" customHeight="false" outlineLevel="0" collapsed="false">
      <c r="A3714" s="0" t="n">
        <v>0.0074547</v>
      </c>
      <c r="B3714" s="0" t="n">
        <v>0.0300499</v>
      </c>
    </row>
    <row r="3715" customFormat="false" ht="12.8" hidden="false" customHeight="false" outlineLevel="0" collapsed="false">
      <c r="A3715" s="0" t="n">
        <v>0.00745312</v>
      </c>
      <c r="B3715" s="0" t="n">
        <v>0.0300499</v>
      </c>
    </row>
    <row r="3716" customFormat="false" ht="12.8" hidden="false" customHeight="false" outlineLevel="0" collapsed="false">
      <c r="A3716" s="0" t="n">
        <v>0.00745154</v>
      </c>
      <c r="B3716" s="0" t="n">
        <v>0.0300499</v>
      </c>
    </row>
    <row r="3717" customFormat="false" ht="12.8" hidden="false" customHeight="false" outlineLevel="0" collapsed="false">
      <c r="A3717" s="0" t="n">
        <v>0.00744996</v>
      </c>
      <c r="B3717" s="0" t="n">
        <v>0.0300499</v>
      </c>
    </row>
    <row r="3718" customFormat="false" ht="12.8" hidden="false" customHeight="false" outlineLevel="0" collapsed="false">
      <c r="A3718" s="0" t="n">
        <v>0.00744838</v>
      </c>
      <c r="B3718" s="0" t="n">
        <v>0.0300499</v>
      </c>
    </row>
    <row r="3719" customFormat="false" ht="12.8" hidden="false" customHeight="false" outlineLevel="0" collapsed="false">
      <c r="A3719" s="0" t="n">
        <v>0.0074468</v>
      </c>
      <c r="B3719" s="0" t="n">
        <v>0.0300499</v>
      </c>
    </row>
    <row r="3720" customFormat="false" ht="12.8" hidden="false" customHeight="false" outlineLevel="0" collapsed="false">
      <c r="A3720" s="0" t="n">
        <v>0.00744523</v>
      </c>
      <c r="B3720" s="0" t="n">
        <v>0.0300499</v>
      </c>
    </row>
    <row r="3721" customFormat="false" ht="12.8" hidden="false" customHeight="false" outlineLevel="0" collapsed="false">
      <c r="A3721" s="0" t="n">
        <v>0.00744365</v>
      </c>
      <c r="B3721" s="0" t="n">
        <v>0.0300499</v>
      </c>
    </row>
    <row r="3722" customFormat="false" ht="12.8" hidden="false" customHeight="false" outlineLevel="0" collapsed="false">
      <c r="A3722" s="0" t="n">
        <v>0.00744207</v>
      </c>
      <c r="B3722" s="0" t="n">
        <v>0.0300499</v>
      </c>
    </row>
    <row r="3723" customFormat="false" ht="12.8" hidden="false" customHeight="false" outlineLevel="0" collapsed="false">
      <c r="A3723" s="0" t="n">
        <v>0.00744049</v>
      </c>
      <c r="B3723" s="0" t="n">
        <v>0.0300499</v>
      </c>
    </row>
    <row r="3724" customFormat="false" ht="12.8" hidden="false" customHeight="false" outlineLevel="0" collapsed="false">
      <c r="A3724" s="0" t="n">
        <v>0.00743891</v>
      </c>
      <c r="B3724" s="0" t="n">
        <v>0.0300499</v>
      </c>
    </row>
    <row r="3725" customFormat="false" ht="12.8" hidden="false" customHeight="false" outlineLevel="0" collapsed="false">
      <c r="A3725" s="0" t="n">
        <v>0.00743733</v>
      </c>
      <c r="B3725" s="0" t="n">
        <v>0.0300499</v>
      </c>
    </row>
    <row r="3726" customFormat="false" ht="12.8" hidden="false" customHeight="false" outlineLevel="0" collapsed="false">
      <c r="A3726" s="0" t="n">
        <v>0.00743575</v>
      </c>
      <c r="B3726" s="0" t="n">
        <v>0.0300499</v>
      </c>
    </row>
    <row r="3727" customFormat="false" ht="12.8" hidden="false" customHeight="false" outlineLevel="0" collapsed="false">
      <c r="A3727" s="0" t="n">
        <v>0.00743417</v>
      </c>
      <c r="B3727" s="0" t="n">
        <v>0.0300499</v>
      </c>
    </row>
    <row r="3728" customFormat="false" ht="12.8" hidden="false" customHeight="false" outlineLevel="0" collapsed="false">
      <c r="A3728" s="0" t="n">
        <v>0.00743259</v>
      </c>
      <c r="B3728" s="0" t="n">
        <v>0.0300499</v>
      </c>
    </row>
    <row r="3729" customFormat="false" ht="12.8" hidden="false" customHeight="false" outlineLevel="0" collapsed="false">
      <c r="A3729" s="0" t="n">
        <v>0.00743102</v>
      </c>
      <c r="B3729" s="0" t="n">
        <v>0.0300499</v>
      </c>
    </row>
    <row r="3730" customFormat="false" ht="12.8" hidden="false" customHeight="false" outlineLevel="0" collapsed="false">
      <c r="A3730" s="0" t="n">
        <v>0.00742944</v>
      </c>
      <c r="B3730" s="0" t="n">
        <v>0.0300499</v>
      </c>
    </row>
    <row r="3731" customFormat="false" ht="12.8" hidden="false" customHeight="false" outlineLevel="0" collapsed="false">
      <c r="A3731" s="0" t="n">
        <v>0.00742786</v>
      </c>
      <c r="B3731" s="0" t="n">
        <v>0.0300499</v>
      </c>
    </row>
    <row r="3732" customFormat="false" ht="12.8" hidden="false" customHeight="false" outlineLevel="0" collapsed="false">
      <c r="A3732" s="0" t="n">
        <v>0.00742628</v>
      </c>
      <c r="B3732" s="0" t="n">
        <v>0.0300499</v>
      </c>
    </row>
    <row r="3733" customFormat="false" ht="12.8" hidden="false" customHeight="false" outlineLevel="0" collapsed="false">
      <c r="A3733" s="0" t="n">
        <v>0.0074247</v>
      </c>
      <c r="B3733" s="0" t="n">
        <v>0.0300499</v>
      </c>
    </row>
    <row r="3734" customFormat="false" ht="12.8" hidden="false" customHeight="false" outlineLevel="0" collapsed="false">
      <c r="A3734" s="0" t="n">
        <v>0.00742312</v>
      </c>
      <c r="B3734" s="0" t="n">
        <v>0.0300499</v>
      </c>
    </row>
    <row r="3735" customFormat="false" ht="12.8" hidden="false" customHeight="false" outlineLevel="0" collapsed="false">
      <c r="A3735" s="0" t="n">
        <v>0.00742154</v>
      </c>
      <c r="B3735" s="0" t="n">
        <v>0.0300499</v>
      </c>
    </row>
    <row r="3736" customFormat="false" ht="12.8" hidden="false" customHeight="false" outlineLevel="0" collapsed="false">
      <c r="A3736" s="0" t="n">
        <v>0.00741996</v>
      </c>
      <c r="B3736" s="0" t="n">
        <v>0.0300499</v>
      </c>
    </row>
    <row r="3737" customFormat="false" ht="12.8" hidden="false" customHeight="false" outlineLevel="0" collapsed="false">
      <c r="A3737" s="0" t="n">
        <v>0.00741839</v>
      </c>
      <c r="B3737" s="0" t="n">
        <v>0.0300499</v>
      </c>
    </row>
    <row r="3738" customFormat="false" ht="12.8" hidden="false" customHeight="false" outlineLevel="0" collapsed="false">
      <c r="A3738" s="0" t="n">
        <v>0.00741681</v>
      </c>
      <c r="B3738" s="0" t="n">
        <v>0.0300499</v>
      </c>
    </row>
    <row r="3739" customFormat="false" ht="12.8" hidden="false" customHeight="false" outlineLevel="0" collapsed="false">
      <c r="A3739" s="0" t="n">
        <v>0.00741523</v>
      </c>
      <c r="B3739" s="0" t="n">
        <v>0.0300499</v>
      </c>
    </row>
    <row r="3740" customFormat="false" ht="12.8" hidden="false" customHeight="false" outlineLevel="0" collapsed="false">
      <c r="A3740" s="0" t="n">
        <v>0.00741365</v>
      </c>
      <c r="B3740" s="0" t="n">
        <v>0.0300499</v>
      </c>
    </row>
    <row r="3741" customFormat="false" ht="12.8" hidden="false" customHeight="false" outlineLevel="0" collapsed="false">
      <c r="A3741" s="0" t="n">
        <v>0.00741207</v>
      </c>
      <c r="B3741" s="0" t="n">
        <v>0.0300499</v>
      </c>
    </row>
    <row r="3742" customFormat="false" ht="12.8" hidden="false" customHeight="false" outlineLevel="0" collapsed="false">
      <c r="A3742" s="0" t="n">
        <v>0.00741049</v>
      </c>
      <c r="B3742" s="0" t="n">
        <v>0.0300499</v>
      </c>
    </row>
    <row r="3743" customFormat="false" ht="12.8" hidden="false" customHeight="false" outlineLevel="0" collapsed="false">
      <c r="A3743" s="0" t="n">
        <v>0.00740891</v>
      </c>
      <c r="B3743" s="0" t="n">
        <v>0.0300499</v>
      </c>
    </row>
    <row r="3744" customFormat="false" ht="12.8" hidden="false" customHeight="false" outlineLevel="0" collapsed="false">
      <c r="A3744" s="0" t="n">
        <v>0.00740733</v>
      </c>
      <c r="B3744" s="0" t="n">
        <v>0.0300499</v>
      </c>
    </row>
    <row r="3745" customFormat="false" ht="12.8" hidden="false" customHeight="false" outlineLevel="0" collapsed="false">
      <c r="A3745" s="0" t="n">
        <v>0.00740575</v>
      </c>
      <c r="B3745" s="0" t="n">
        <v>0.0300499</v>
      </c>
    </row>
    <row r="3746" customFormat="false" ht="12.8" hidden="false" customHeight="false" outlineLevel="0" collapsed="false">
      <c r="A3746" s="0" t="n">
        <v>0.00740418</v>
      </c>
      <c r="B3746" s="0" t="n">
        <v>0.0300499</v>
      </c>
    </row>
    <row r="3747" customFormat="false" ht="12.8" hidden="false" customHeight="false" outlineLevel="0" collapsed="false">
      <c r="A3747" s="0" t="n">
        <v>0.0074026</v>
      </c>
      <c r="B3747" s="0" t="n">
        <v>0.0300499</v>
      </c>
    </row>
    <row r="3748" customFormat="false" ht="12.8" hidden="false" customHeight="false" outlineLevel="0" collapsed="false">
      <c r="A3748" s="0" t="n">
        <v>0.00740102</v>
      </c>
      <c r="B3748" s="0" t="n">
        <v>0.0300499</v>
      </c>
    </row>
    <row r="3749" customFormat="false" ht="12.8" hidden="false" customHeight="false" outlineLevel="0" collapsed="false">
      <c r="A3749" s="0" t="n">
        <v>0.00739944</v>
      </c>
      <c r="B3749" s="0" t="n">
        <v>0.0300499</v>
      </c>
    </row>
    <row r="3750" customFormat="false" ht="12.8" hidden="false" customHeight="false" outlineLevel="0" collapsed="false">
      <c r="A3750" s="0" t="n">
        <v>0.00739786</v>
      </c>
      <c r="B3750" s="0" t="n">
        <v>0.0300499</v>
      </c>
    </row>
    <row r="3751" customFormat="false" ht="12.8" hidden="false" customHeight="false" outlineLevel="0" collapsed="false">
      <c r="A3751" s="0" t="n">
        <v>0.00739628</v>
      </c>
      <c r="B3751" s="0" t="n">
        <v>0.0300499</v>
      </c>
    </row>
    <row r="3752" customFormat="false" ht="12.8" hidden="false" customHeight="false" outlineLevel="0" collapsed="false">
      <c r="A3752" s="0" t="n">
        <v>0.0073947</v>
      </c>
      <c r="B3752" s="0" t="n">
        <v>0.0300499</v>
      </c>
    </row>
    <row r="3753" customFormat="false" ht="12.8" hidden="false" customHeight="false" outlineLevel="0" collapsed="false">
      <c r="A3753" s="0" t="n">
        <v>0.00739312</v>
      </c>
      <c r="B3753" s="0" t="n">
        <v>0.0300499</v>
      </c>
    </row>
    <row r="3754" customFormat="false" ht="12.8" hidden="false" customHeight="false" outlineLevel="0" collapsed="false">
      <c r="A3754" s="0" t="n">
        <v>0.00739155</v>
      </c>
      <c r="B3754" s="0" t="n">
        <v>0.0300499</v>
      </c>
    </row>
    <row r="3755" customFormat="false" ht="12.8" hidden="false" customHeight="false" outlineLevel="0" collapsed="false">
      <c r="A3755" s="0" t="n">
        <v>0.00738997</v>
      </c>
      <c r="B3755" s="0" t="n">
        <v>0.0300499</v>
      </c>
    </row>
    <row r="3756" customFormat="false" ht="12.8" hidden="false" customHeight="false" outlineLevel="0" collapsed="false">
      <c r="A3756" s="0" t="n">
        <v>0.00738839</v>
      </c>
      <c r="B3756" s="0" t="n">
        <v>0.0300499</v>
      </c>
    </row>
    <row r="3757" customFormat="false" ht="12.8" hidden="false" customHeight="false" outlineLevel="0" collapsed="false">
      <c r="A3757" s="0" t="n">
        <v>0.00738681</v>
      </c>
      <c r="B3757" s="0" t="n">
        <v>0.0300499</v>
      </c>
    </row>
    <row r="3758" customFormat="false" ht="12.8" hidden="false" customHeight="false" outlineLevel="0" collapsed="false">
      <c r="A3758" s="0" t="n">
        <v>0.00738523</v>
      </c>
      <c r="B3758" s="0" t="n">
        <v>0.0300499</v>
      </c>
    </row>
    <row r="3759" customFormat="false" ht="12.8" hidden="false" customHeight="false" outlineLevel="0" collapsed="false">
      <c r="A3759" s="0" t="n">
        <v>0.00738365</v>
      </c>
      <c r="B3759" s="0" t="n">
        <v>0.0300499</v>
      </c>
    </row>
    <row r="3760" customFormat="false" ht="12.8" hidden="false" customHeight="false" outlineLevel="0" collapsed="false">
      <c r="A3760" s="0" t="n">
        <v>0.00738207</v>
      </c>
      <c r="B3760" s="0" t="n">
        <v>0.0300499</v>
      </c>
    </row>
    <row r="3761" customFormat="false" ht="12.8" hidden="false" customHeight="false" outlineLevel="0" collapsed="false">
      <c r="A3761" s="0" t="n">
        <v>0.00738049</v>
      </c>
      <c r="B3761" s="0" t="n">
        <v>0.0300499</v>
      </c>
    </row>
    <row r="3762" customFormat="false" ht="12.8" hidden="false" customHeight="false" outlineLevel="0" collapsed="false">
      <c r="A3762" s="0" t="n">
        <v>0.00737891</v>
      </c>
      <c r="B3762" s="0" t="n">
        <v>0.0300499</v>
      </c>
    </row>
    <row r="3763" customFormat="false" ht="12.8" hidden="false" customHeight="false" outlineLevel="0" collapsed="false">
      <c r="A3763" s="0" t="n">
        <v>0.00737734</v>
      </c>
      <c r="B3763" s="0" t="n">
        <v>0.0300499</v>
      </c>
    </row>
    <row r="3764" customFormat="false" ht="12.8" hidden="false" customHeight="false" outlineLevel="0" collapsed="false">
      <c r="A3764" s="0" t="n">
        <v>0.00737576</v>
      </c>
      <c r="B3764" s="0" t="n">
        <v>0.0300499</v>
      </c>
    </row>
    <row r="3765" customFormat="false" ht="12.8" hidden="false" customHeight="false" outlineLevel="0" collapsed="false">
      <c r="A3765" s="0" t="n">
        <v>0.00737418</v>
      </c>
      <c r="B3765" s="0" t="n">
        <v>0.0300499</v>
      </c>
    </row>
    <row r="3766" customFormat="false" ht="12.8" hidden="false" customHeight="false" outlineLevel="0" collapsed="false">
      <c r="A3766" s="0" t="n">
        <v>0.0073726</v>
      </c>
      <c r="B3766" s="0" t="n">
        <v>0.0300499</v>
      </c>
    </row>
    <row r="3767" customFormat="false" ht="12.8" hidden="false" customHeight="false" outlineLevel="0" collapsed="false">
      <c r="A3767" s="0" t="n">
        <v>0.00737102</v>
      </c>
      <c r="B3767" s="0" t="n">
        <v>0.0300499</v>
      </c>
    </row>
    <row r="3768" customFormat="false" ht="12.8" hidden="false" customHeight="false" outlineLevel="0" collapsed="false">
      <c r="A3768" s="0" t="n">
        <v>0.00736944</v>
      </c>
      <c r="B3768" s="0" t="n">
        <v>0.0300499</v>
      </c>
    </row>
    <row r="3769" customFormat="false" ht="12.8" hidden="false" customHeight="false" outlineLevel="0" collapsed="false">
      <c r="A3769" s="0" t="n">
        <v>0.00736786</v>
      </c>
      <c r="B3769" s="0" t="n">
        <v>0.0300499</v>
      </c>
    </row>
    <row r="3770" customFormat="false" ht="12.8" hidden="false" customHeight="false" outlineLevel="0" collapsed="false">
      <c r="A3770" s="0" t="n">
        <v>0.00736628</v>
      </c>
      <c r="B3770" s="0" t="n">
        <v>0.0300499</v>
      </c>
    </row>
    <row r="3771" customFormat="false" ht="12.8" hidden="false" customHeight="false" outlineLevel="0" collapsed="false">
      <c r="A3771" s="0" t="n">
        <v>0.0073647</v>
      </c>
      <c r="B3771" s="0" t="n">
        <v>0.0300499</v>
      </c>
    </row>
    <row r="3772" customFormat="false" ht="12.8" hidden="false" customHeight="false" outlineLevel="0" collapsed="false">
      <c r="A3772" s="0" t="n">
        <v>0.00736313</v>
      </c>
      <c r="B3772" s="0" t="n">
        <v>0.0300499</v>
      </c>
    </row>
    <row r="3773" customFormat="false" ht="12.8" hidden="false" customHeight="false" outlineLevel="0" collapsed="false">
      <c r="A3773" s="0" t="n">
        <v>0.00736155</v>
      </c>
      <c r="B3773" s="0" t="n">
        <v>0.0300499</v>
      </c>
    </row>
    <row r="3774" customFormat="false" ht="12.8" hidden="false" customHeight="false" outlineLevel="0" collapsed="false">
      <c r="A3774" s="0" t="n">
        <v>0.00735997</v>
      </c>
      <c r="B3774" s="0" t="n">
        <v>0.0300499</v>
      </c>
    </row>
    <row r="3775" customFormat="false" ht="12.8" hidden="false" customHeight="false" outlineLevel="0" collapsed="false">
      <c r="A3775" s="0" t="n">
        <v>0.00735839</v>
      </c>
      <c r="B3775" s="0" t="n">
        <v>0.0300499</v>
      </c>
    </row>
    <row r="3776" customFormat="false" ht="12.8" hidden="false" customHeight="false" outlineLevel="0" collapsed="false">
      <c r="A3776" s="0" t="n">
        <v>0.00735681</v>
      </c>
      <c r="B3776" s="0" t="n">
        <v>0.0300499</v>
      </c>
    </row>
    <row r="3777" customFormat="false" ht="12.8" hidden="false" customHeight="false" outlineLevel="0" collapsed="false">
      <c r="A3777" s="0" t="n">
        <v>0.00735523</v>
      </c>
      <c r="B3777" s="0" t="n">
        <v>0.0300499</v>
      </c>
    </row>
    <row r="3778" customFormat="false" ht="12.8" hidden="false" customHeight="false" outlineLevel="0" collapsed="false">
      <c r="A3778" s="0" t="n">
        <v>0.00735365</v>
      </c>
      <c r="B3778" s="0" t="n">
        <v>0.0300499</v>
      </c>
    </row>
    <row r="3779" customFormat="false" ht="12.8" hidden="false" customHeight="false" outlineLevel="0" collapsed="false">
      <c r="A3779" s="0" t="n">
        <v>0.00735207</v>
      </c>
      <c r="B3779" s="0" t="n">
        <v>0.0300499</v>
      </c>
    </row>
    <row r="3780" customFormat="false" ht="12.8" hidden="false" customHeight="false" outlineLevel="0" collapsed="false">
      <c r="A3780" s="0" t="n">
        <v>0.0073505</v>
      </c>
      <c r="B3780" s="0" t="n">
        <v>0.0300499</v>
      </c>
    </row>
    <row r="3781" customFormat="false" ht="12.8" hidden="false" customHeight="false" outlineLevel="0" collapsed="false">
      <c r="A3781" s="0" t="n">
        <v>0.00734892</v>
      </c>
      <c r="B3781" s="0" t="n">
        <v>0.0300499</v>
      </c>
    </row>
    <row r="3782" customFormat="false" ht="12.8" hidden="false" customHeight="false" outlineLevel="0" collapsed="false">
      <c r="A3782" s="0" t="n">
        <v>0.00734734</v>
      </c>
      <c r="B3782" s="0" t="n">
        <v>0.0300499</v>
      </c>
    </row>
    <row r="3783" customFormat="false" ht="12.8" hidden="false" customHeight="false" outlineLevel="0" collapsed="false">
      <c r="A3783" s="0" t="n">
        <v>0.00734576</v>
      </c>
      <c r="B3783" s="0" t="n">
        <v>0.0300499</v>
      </c>
    </row>
    <row r="3784" customFormat="false" ht="12.8" hidden="false" customHeight="false" outlineLevel="0" collapsed="false">
      <c r="A3784" s="0" t="n">
        <v>0.00734418</v>
      </c>
      <c r="B3784" s="0" t="n">
        <v>0.0300499</v>
      </c>
    </row>
    <row r="3785" customFormat="false" ht="12.8" hidden="false" customHeight="false" outlineLevel="0" collapsed="false">
      <c r="A3785" s="0" t="n">
        <v>0.0073426</v>
      </c>
      <c r="B3785" s="0" t="n">
        <v>0.0300499</v>
      </c>
    </row>
    <row r="3786" customFormat="false" ht="12.8" hidden="false" customHeight="false" outlineLevel="0" collapsed="false">
      <c r="A3786" s="0" t="n">
        <v>0.00734102</v>
      </c>
      <c r="B3786" s="0" t="n">
        <v>0.0300499</v>
      </c>
    </row>
    <row r="3787" customFormat="false" ht="12.8" hidden="false" customHeight="false" outlineLevel="0" collapsed="false">
      <c r="A3787" s="0" t="n">
        <v>0.00733944</v>
      </c>
      <c r="B3787" s="0" t="n">
        <v>0.0300499</v>
      </c>
    </row>
    <row r="3788" customFormat="false" ht="12.8" hidden="false" customHeight="false" outlineLevel="0" collapsed="false">
      <c r="A3788" s="0" t="n">
        <v>0.00733786</v>
      </c>
      <c r="B3788" s="0" t="n">
        <v>0.0300499</v>
      </c>
    </row>
    <row r="3789" customFormat="false" ht="12.8" hidden="false" customHeight="false" outlineLevel="0" collapsed="false">
      <c r="A3789" s="0" t="n">
        <v>0.00733629</v>
      </c>
      <c r="B3789" s="0" t="n">
        <v>0.0300499</v>
      </c>
    </row>
    <row r="3790" customFormat="false" ht="12.8" hidden="false" customHeight="false" outlineLevel="0" collapsed="false">
      <c r="A3790" s="0" t="n">
        <v>0.00733471</v>
      </c>
      <c r="B3790" s="0" t="n">
        <v>0.0300499</v>
      </c>
    </row>
    <row r="3791" customFormat="false" ht="12.8" hidden="false" customHeight="false" outlineLevel="0" collapsed="false">
      <c r="A3791" s="0" t="n">
        <v>0.00733313</v>
      </c>
      <c r="B3791" s="0" t="n">
        <v>0.0300499</v>
      </c>
    </row>
    <row r="3792" customFormat="false" ht="12.8" hidden="false" customHeight="false" outlineLevel="0" collapsed="false">
      <c r="A3792" s="0" t="n">
        <v>0.00733155</v>
      </c>
      <c r="B3792" s="0" t="n">
        <v>0.0300499</v>
      </c>
    </row>
    <row r="3793" customFormat="false" ht="12.8" hidden="false" customHeight="false" outlineLevel="0" collapsed="false">
      <c r="A3793" s="0" t="n">
        <v>0.00732997</v>
      </c>
      <c r="B3793" s="0" t="n">
        <v>0.0300499</v>
      </c>
    </row>
    <row r="3794" customFormat="false" ht="12.8" hidden="false" customHeight="false" outlineLevel="0" collapsed="false">
      <c r="A3794" s="0" t="n">
        <v>0.00732839</v>
      </c>
      <c r="B3794" s="0" t="n">
        <v>0.0300499</v>
      </c>
    </row>
    <row r="3795" customFormat="false" ht="12.8" hidden="false" customHeight="false" outlineLevel="0" collapsed="false">
      <c r="A3795" s="0" t="n">
        <v>0.00732681</v>
      </c>
      <c r="B3795" s="0" t="n">
        <v>0.0300499</v>
      </c>
    </row>
    <row r="3796" customFormat="false" ht="12.8" hidden="false" customHeight="false" outlineLevel="0" collapsed="false">
      <c r="A3796" s="0" t="n">
        <v>0.00732523</v>
      </c>
      <c r="B3796" s="0" t="n">
        <v>0.0300499</v>
      </c>
    </row>
    <row r="3797" customFormat="false" ht="12.8" hidden="false" customHeight="false" outlineLevel="0" collapsed="false">
      <c r="A3797" s="0" t="n">
        <v>0.00732365</v>
      </c>
      <c r="B3797" s="0" t="n">
        <v>0.0300499</v>
      </c>
    </row>
    <row r="3798" customFormat="false" ht="12.8" hidden="false" customHeight="false" outlineLevel="0" collapsed="false">
      <c r="A3798" s="0" t="n">
        <v>0.00732208</v>
      </c>
      <c r="B3798" s="0" t="n">
        <v>0.0300499</v>
      </c>
    </row>
    <row r="3799" customFormat="false" ht="12.8" hidden="false" customHeight="false" outlineLevel="0" collapsed="false">
      <c r="A3799" s="0" t="n">
        <v>0.0073205</v>
      </c>
      <c r="B3799" s="0" t="n">
        <v>0.0300499</v>
      </c>
    </row>
    <row r="3800" customFormat="false" ht="12.8" hidden="false" customHeight="false" outlineLevel="0" collapsed="false">
      <c r="A3800" s="0" t="n">
        <v>0.00731892</v>
      </c>
      <c r="B3800" s="0" t="n">
        <v>0.0300499</v>
      </c>
    </row>
    <row r="3801" customFormat="false" ht="12.8" hidden="false" customHeight="false" outlineLevel="0" collapsed="false">
      <c r="A3801" s="0" t="n">
        <v>0.00731734</v>
      </c>
      <c r="B3801" s="0" t="n">
        <v>0.0300499</v>
      </c>
    </row>
    <row r="3802" customFormat="false" ht="12.8" hidden="false" customHeight="false" outlineLevel="0" collapsed="false">
      <c r="A3802" s="0" t="n">
        <v>0.00731576</v>
      </c>
      <c r="B3802" s="0" t="n">
        <v>0.0300499</v>
      </c>
    </row>
    <row r="3803" customFormat="false" ht="12.8" hidden="false" customHeight="false" outlineLevel="0" collapsed="false">
      <c r="A3803" s="0" t="n">
        <v>0.00731418</v>
      </c>
      <c r="B3803" s="0" t="n">
        <v>0.0300499</v>
      </c>
    </row>
    <row r="3804" customFormat="false" ht="12.8" hidden="false" customHeight="false" outlineLevel="0" collapsed="false">
      <c r="A3804" s="0" t="n">
        <v>0.0073126</v>
      </c>
      <c r="B3804" s="0" t="n">
        <v>0.0300499</v>
      </c>
    </row>
    <row r="3805" customFormat="false" ht="12.8" hidden="false" customHeight="false" outlineLevel="0" collapsed="false">
      <c r="A3805" s="0" t="n">
        <v>0.00731102</v>
      </c>
      <c r="B3805" s="0" t="n">
        <v>0.0300499</v>
      </c>
    </row>
    <row r="3806" customFormat="false" ht="12.8" hidden="false" customHeight="false" outlineLevel="0" collapsed="false">
      <c r="A3806" s="0" t="n">
        <v>0.00730945</v>
      </c>
      <c r="B3806" s="0" t="n">
        <v>0.0300499</v>
      </c>
    </row>
    <row r="3807" customFormat="false" ht="12.8" hidden="false" customHeight="false" outlineLevel="0" collapsed="false">
      <c r="A3807" s="0" t="n">
        <v>0.00730787</v>
      </c>
      <c r="B3807" s="0" t="n">
        <v>0.0300499</v>
      </c>
    </row>
    <row r="3808" customFormat="false" ht="12.8" hidden="false" customHeight="false" outlineLevel="0" collapsed="false">
      <c r="A3808" s="0" t="n">
        <v>0.00730629</v>
      </c>
      <c r="B3808" s="0" t="n">
        <v>0.0300499</v>
      </c>
    </row>
    <row r="3809" customFormat="false" ht="12.8" hidden="false" customHeight="false" outlineLevel="0" collapsed="false">
      <c r="A3809" s="0" t="n">
        <v>0.00730471</v>
      </c>
      <c r="B3809" s="0" t="n">
        <v>0.0300499</v>
      </c>
    </row>
    <row r="3810" customFormat="false" ht="12.8" hidden="false" customHeight="false" outlineLevel="0" collapsed="false">
      <c r="A3810" s="0" t="n">
        <v>0.00730313</v>
      </c>
      <c r="B3810" s="0" t="n">
        <v>0.0300499</v>
      </c>
    </row>
    <row r="3811" customFormat="false" ht="12.8" hidden="false" customHeight="false" outlineLevel="0" collapsed="false">
      <c r="A3811" s="0" t="n">
        <v>0.00730155</v>
      </c>
      <c r="B3811" s="0" t="n">
        <v>0.0300499</v>
      </c>
    </row>
    <row r="3812" customFormat="false" ht="12.8" hidden="false" customHeight="false" outlineLevel="0" collapsed="false">
      <c r="A3812" s="0" t="n">
        <v>0.00729997</v>
      </c>
      <c r="B3812" s="0" t="n">
        <v>0.0300499</v>
      </c>
    </row>
    <row r="3813" customFormat="false" ht="12.8" hidden="false" customHeight="false" outlineLevel="0" collapsed="false">
      <c r="A3813" s="0" t="n">
        <v>0.00729839</v>
      </c>
      <c r="B3813" s="0" t="n">
        <v>0.0300499</v>
      </c>
    </row>
    <row r="3814" customFormat="false" ht="12.8" hidden="false" customHeight="false" outlineLevel="0" collapsed="false">
      <c r="A3814" s="0" t="n">
        <v>0.00729681</v>
      </c>
      <c r="B3814" s="0" t="n">
        <v>0.0300499</v>
      </c>
    </row>
    <row r="3815" customFormat="false" ht="12.8" hidden="false" customHeight="false" outlineLevel="0" collapsed="false">
      <c r="A3815" s="0" t="n">
        <v>0.00729524</v>
      </c>
      <c r="B3815" s="0" t="n">
        <v>0.0300499</v>
      </c>
    </row>
    <row r="3816" customFormat="false" ht="12.8" hidden="false" customHeight="false" outlineLevel="0" collapsed="false">
      <c r="A3816" s="0" t="n">
        <v>0.00729366</v>
      </c>
      <c r="B3816" s="0" t="n">
        <v>0.0300499</v>
      </c>
    </row>
    <row r="3817" customFormat="false" ht="12.8" hidden="false" customHeight="false" outlineLevel="0" collapsed="false">
      <c r="A3817" s="0" t="n">
        <v>0.00729208</v>
      </c>
      <c r="B3817" s="0" t="n">
        <v>0.0300499</v>
      </c>
    </row>
    <row r="3818" customFormat="false" ht="12.8" hidden="false" customHeight="false" outlineLevel="0" collapsed="false">
      <c r="A3818" s="0" t="n">
        <v>0.0072905</v>
      </c>
      <c r="B3818" s="0" t="n">
        <v>0.0300499</v>
      </c>
    </row>
    <row r="3819" customFormat="false" ht="12.8" hidden="false" customHeight="false" outlineLevel="0" collapsed="false">
      <c r="A3819" s="0" t="n">
        <v>0.00728892</v>
      </c>
      <c r="B3819" s="0" t="n">
        <v>0.0300499</v>
      </c>
    </row>
    <row r="3820" customFormat="false" ht="12.8" hidden="false" customHeight="false" outlineLevel="0" collapsed="false">
      <c r="A3820" s="0" t="n">
        <v>0.00728734</v>
      </c>
      <c r="B3820" s="0" t="n">
        <v>0.0300499</v>
      </c>
    </row>
    <row r="3821" customFormat="false" ht="12.8" hidden="false" customHeight="false" outlineLevel="0" collapsed="false">
      <c r="A3821" s="0" t="n">
        <v>0.00728576</v>
      </c>
      <c r="B3821" s="0" t="n">
        <v>0.0300499</v>
      </c>
    </row>
    <row r="3822" customFormat="false" ht="12.8" hidden="false" customHeight="false" outlineLevel="0" collapsed="false">
      <c r="A3822" s="0" t="n">
        <v>0.00728418</v>
      </c>
      <c r="B3822" s="0" t="n">
        <v>0.0300499</v>
      </c>
    </row>
    <row r="3823" customFormat="false" ht="12.8" hidden="false" customHeight="false" outlineLevel="0" collapsed="false">
      <c r="A3823" s="0" t="n">
        <v>0.0072826</v>
      </c>
      <c r="B3823" s="0" t="n">
        <v>0.0300499</v>
      </c>
    </row>
    <row r="3824" customFormat="false" ht="12.8" hidden="false" customHeight="false" outlineLevel="0" collapsed="false">
      <c r="A3824" s="0" t="n">
        <v>0.00728103</v>
      </c>
      <c r="B3824" s="0" t="n">
        <v>0.0300499</v>
      </c>
    </row>
    <row r="3825" customFormat="false" ht="12.8" hidden="false" customHeight="false" outlineLevel="0" collapsed="false">
      <c r="A3825" s="0" t="n">
        <v>0.00727945</v>
      </c>
      <c r="B3825" s="0" t="n">
        <v>0.0300499</v>
      </c>
    </row>
    <row r="3826" customFormat="false" ht="12.8" hidden="false" customHeight="false" outlineLevel="0" collapsed="false">
      <c r="A3826" s="0" t="n">
        <v>0.00727787</v>
      </c>
      <c r="B3826" s="0" t="n">
        <v>0.0300499</v>
      </c>
    </row>
    <row r="3827" customFormat="false" ht="12.8" hidden="false" customHeight="false" outlineLevel="0" collapsed="false">
      <c r="A3827" s="0" t="n">
        <v>0.00727629</v>
      </c>
      <c r="B3827" s="0" t="n">
        <v>0.0300499</v>
      </c>
    </row>
    <row r="3828" customFormat="false" ht="12.8" hidden="false" customHeight="false" outlineLevel="0" collapsed="false">
      <c r="A3828" s="0" t="n">
        <v>0.00727471</v>
      </c>
      <c r="B3828" s="0" t="n">
        <v>0.0300499</v>
      </c>
    </row>
    <row r="3829" customFormat="false" ht="12.8" hidden="false" customHeight="false" outlineLevel="0" collapsed="false">
      <c r="A3829" s="0" t="n">
        <v>0.00727313</v>
      </c>
      <c r="B3829" s="0" t="n">
        <v>0.0300499</v>
      </c>
    </row>
    <row r="3830" customFormat="false" ht="12.8" hidden="false" customHeight="false" outlineLevel="0" collapsed="false">
      <c r="A3830" s="0" t="n">
        <v>0.00727155</v>
      </c>
      <c r="B3830" s="0" t="n">
        <v>0.0300499</v>
      </c>
    </row>
    <row r="3831" customFormat="false" ht="12.8" hidden="false" customHeight="false" outlineLevel="0" collapsed="false">
      <c r="A3831" s="0" t="n">
        <v>0.00726997</v>
      </c>
      <c r="B3831" s="0" t="n">
        <v>0.0300499</v>
      </c>
    </row>
    <row r="3832" customFormat="false" ht="12.8" hidden="false" customHeight="false" outlineLevel="0" collapsed="false">
      <c r="A3832" s="0" t="n">
        <v>0.0072684</v>
      </c>
      <c r="B3832" s="0" t="n">
        <v>0.0300499</v>
      </c>
    </row>
    <row r="3833" customFormat="false" ht="12.8" hidden="false" customHeight="false" outlineLevel="0" collapsed="false">
      <c r="A3833" s="0" t="n">
        <v>0.00726682</v>
      </c>
      <c r="B3833" s="0" t="n">
        <v>0.0300499</v>
      </c>
    </row>
    <row r="3834" customFormat="false" ht="12.8" hidden="false" customHeight="false" outlineLevel="0" collapsed="false">
      <c r="A3834" s="0" t="n">
        <v>0.00726524</v>
      </c>
      <c r="B3834" s="0" t="n">
        <v>0.0300499</v>
      </c>
    </row>
    <row r="3835" customFormat="false" ht="12.8" hidden="false" customHeight="false" outlineLevel="0" collapsed="false">
      <c r="A3835" s="0" t="n">
        <v>0.00726366</v>
      </c>
      <c r="B3835" s="0" t="n">
        <v>0.0300499</v>
      </c>
    </row>
    <row r="3836" customFormat="false" ht="12.8" hidden="false" customHeight="false" outlineLevel="0" collapsed="false">
      <c r="A3836" s="0" t="n">
        <v>0.00726208</v>
      </c>
      <c r="B3836" s="0" t="n">
        <v>0.0300499</v>
      </c>
    </row>
    <row r="3837" customFormat="false" ht="12.8" hidden="false" customHeight="false" outlineLevel="0" collapsed="false">
      <c r="A3837" s="0" t="n">
        <v>0.0072605</v>
      </c>
      <c r="B3837" s="0" t="n">
        <v>0.0300499</v>
      </c>
    </row>
    <row r="3838" customFormat="false" ht="12.8" hidden="false" customHeight="false" outlineLevel="0" collapsed="false">
      <c r="A3838" s="0" t="n">
        <v>0.00725892</v>
      </c>
      <c r="B3838" s="0" t="n">
        <v>0.0300499</v>
      </c>
    </row>
    <row r="3839" customFormat="false" ht="12.8" hidden="false" customHeight="false" outlineLevel="0" collapsed="false">
      <c r="A3839" s="0" t="n">
        <v>0.00725734</v>
      </c>
      <c r="B3839" s="0" t="n">
        <v>0.0300499</v>
      </c>
    </row>
    <row r="3840" customFormat="false" ht="12.8" hidden="false" customHeight="false" outlineLevel="0" collapsed="false">
      <c r="A3840" s="0" t="n">
        <v>0.00725576</v>
      </c>
      <c r="B3840" s="0" t="n">
        <v>0.0300499</v>
      </c>
    </row>
    <row r="3841" customFormat="false" ht="12.8" hidden="false" customHeight="false" outlineLevel="0" collapsed="false">
      <c r="A3841" s="0" t="n">
        <v>0.00725419</v>
      </c>
      <c r="B3841" s="0" t="n">
        <v>0.0300499</v>
      </c>
    </row>
    <row r="3842" customFormat="false" ht="12.8" hidden="false" customHeight="false" outlineLevel="0" collapsed="false">
      <c r="A3842" s="0" t="n">
        <v>0.00725261</v>
      </c>
      <c r="B3842" s="0" t="n">
        <v>0.0300499</v>
      </c>
    </row>
    <row r="3843" customFormat="false" ht="12.8" hidden="false" customHeight="false" outlineLevel="0" collapsed="false">
      <c r="A3843" s="0" t="n">
        <v>0.00725103</v>
      </c>
      <c r="B3843" s="0" t="n">
        <v>0.0300499</v>
      </c>
    </row>
    <row r="3844" customFormat="false" ht="12.8" hidden="false" customHeight="false" outlineLevel="0" collapsed="false">
      <c r="A3844" s="0" t="n">
        <v>0.00724945</v>
      </c>
      <c r="B3844" s="0" t="n">
        <v>0.0300499</v>
      </c>
    </row>
    <row r="3845" customFormat="false" ht="12.8" hidden="false" customHeight="false" outlineLevel="0" collapsed="false">
      <c r="A3845" s="0" t="n">
        <v>0.00724787</v>
      </c>
      <c r="B3845" s="0" t="n">
        <v>0.0300499</v>
      </c>
    </row>
    <row r="3846" customFormat="false" ht="12.8" hidden="false" customHeight="false" outlineLevel="0" collapsed="false">
      <c r="A3846" s="0" t="n">
        <v>0.00724629</v>
      </c>
      <c r="B3846" s="0" t="n">
        <v>0.0300499</v>
      </c>
    </row>
    <row r="3847" customFormat="false" ht="12.8" hidden="false" customHeight="false" outlineLevel="0" collapsed="false">
      <c r="A3847" s="0" t="n">
        <v>0.00724471</v>
      </c>
      <c r="B3847" s="0" t="n">
        <v>0.0300499</v>
      </c>
    </row>
    <row r="3848" customFormat="false" ht="12.8" hidden="false" customHeight="false" outlineLevel="0" collapsed="false">
      <c r="A3848" s="0" t="n">
        <v>0.00724313</v>
      </c>
      <c r="B3848" s="0" t="n">
        <v>0.0300499</v>
      </c>
    </row>
    <row r="3849" customFormat="false" ht="12.8" hidden="false" customHeight="false" outlineLevel="0" collapsed="false">
      <c r="A3849" s="0" t="n">
        <v>0.00724155</v>
      </c>
      <c r="B3849" s="0" t="n">
        <v>0.0300499</v>
      </c>
    </row>
    <row r="3850" customFormat="false" ht="12.8" hidden="false" customHeight="false" outlineLevel="0" collapsed="false">
      <c r="A3850" s="0" t="n">
        <v>0.00723998</v>
      </c>
      <c r="B3850" s="0" t="n">
        <v>0.0300499</v>
      </c>
    </row>
    <row r="3851" customFormat="false" ht="12.8" hidden="false" customHeight="false" outlineLevel="0" collapsed="false">
      <c r="A3851" s="0" t="n">
        <v>0.0072384</v>
      </c>
      <c r="B3851" s="0" t="n">
        <v>0.0300499</v>
      </c>
    </row>
    <row r="3852" customFormat="false" ht="12.8" hidden="false" customHeight="false" outlineLevel="0" collapsed="false">
      <c r="A3852" s="0" t="n">
        <v>0.00723682</v>
      </c>
      <c r="B3852" s="0" t="n">
        <v>0.0300499</v>
      </c>
    </row>
    <row r="3853" customFormat="false" ht="12.8" hidden="false" customHeight="false" outlineLevel="0" collapsed="false">
      <c r="A3853" s="0" t="n">
        <v>0.00723524</v>
      </c>
      <c r="B3853" s="0" t="n">
        <v>0.0300499</v>
      </c>
    </row>
    <row r="3854" customFormat="false" ht="12.8" hidden="false" customHeight="false" outlineLevel="0" collapsed="false">
      <c r="A3854" s="0" t="n">
        <v>0.00723366</v>
      </c>
      <c r="B3854" s="0" t="n">
        <v>0.0300499</v>
      </c>
    </row>
    <row r="3855" customFormat="false" ht="12.8" hidden="false" customHeight="false" outlineLevel="0" collapsed="false">
      <c r="A3855" s="0" t="n">
        <v>0.00723208</v>
      </c>
      <c r="B3855" s="0" t="n">
        <v>0.0300499</v>
      </c>
    </row>
    <row r="3856" customFormat="false" ht="12.8" hidden="false" customHeight="false" outlineLevel="0" collapsed="false">
      <c r="A3856" s="0" t="n">
        <v>0.0072305</v>
      </c>
      <c r="B3856" s="0" t="n">
        <v>0.0300499</v>
      </c>
    </row>
    <row r="3857" customFormat="false" ht="12.8" hidden="false" customHeight="false" outlineLevel="0" collapsed="false">
      <c r="A3857" s="0" t="n">
        <v>0.00722892</v>
      </c>
      <c r="B3857" s="0" t="n">
        <v>0.0300499</v>
      </c>
    </row>
    <row r="3858" customFormat="false" ht="12.8" hidden="false" customHeight="false" outlineLevel="0" collapsed="false">
      <c r="A3858" s="0" t="n">
        <v>0.00722735</v>
      </c>
      <c r="B3858" s="0" t="n">
        <v>0.0300499</v>
      </c>
    </row>
    <row r="3859" customFormat="false" ht="12.8" hidden="false" customHeight="false" outlineLevel="0" collapsed="false">
      <c r="A3859" s="0" t="n">
        <v>0.00722577</v>
      </c>
      <c r="B3859" s="0" t="n">
        <v>0.0300499</v>
      </c>
    </row>
    <row r="3860" customFormat="false" ht="12.8" hidden="false" customHeight="false" outlineLevel="0" collapsed="false">
      <c r="A3860" s="0" t="n">
        <v>0.00722419</v>
      </c>
      <c r="B3860" s="0" t="n">
        <v>0.0300499</v>
      </c>
    </row>
    <row r="3861" customFormat="false" ht="12.8" hidden="false" customHeight="false" outlineLevel="0" collapsed="false">
      <c r="A3861" s="0" t="n">
        <v>0.00722261</v>
      </c>
      <c r="B3861" s="0" t="n">
        <v>0.0300499</v>
      </c>
    </row>
    <row r="3862" customFormat="false" ht="12.8" hidden="false" customHeight="false" outlineLevel="0" collapsed="false">
      <c r="A3862" s="0" t="n">
        <v>0.00722103</v>
      </c>
      <c r="B3862" s="0" t="n">
        <v>0.0300499</v>
      </c>
    </row>
    <row r="3863" customFormat="false" ht="12.8" hidden="false" customHeight="false" outlineLevel="0" collapsed="false">
      <c r="A3863" s="0" t="n">
        <v>0.00721945</v>
      </c>
      <c r="B3863" s="0" t="n">
        <v>0.0300499</v>
      </c>
    </row>
    <row r="3864" customFormat="false" ht="12.8" hidden="false" customHeight="false" outlineLevel="0" collapsed="false">
      <c r="A3864" s="0" t="n">
        <v>0.00721787</v>
      </c>
      <c r="B3864" s="0" t="n">
        <v>0.0300499</v>
      </c>
    </row>
    <row r="3865" customFormat="false" ht="12.8" hidden="false" customHeight="false" outlineLevel="0" collapsed="false">
      <c r="A3865" s="0" t="n">
        <v>0.00721629</v>
      </c>
      <c r="B3865" s="0" t="n">
        <v>0.0300499</v>
      </c>
    </row>
    <row r="3866" customFormat="false" ht="12.8" hidden="false" customHeight="false" outlineLevel="0" collapsed="false">
      <c r="A3866" s="0" t="n">
        <v>0.00721471</v>
      </c>
      <c r="B3866" s="0" t="n">
        <v>0.0300499</v>
      </c>
    </row>
    <row r="3867" customFormat="false" ht="12.8" hidden="false" customHeight="false" outlineLevel="0" collapsed="false">
      <c r="A3867" s="0" t="n">
        <v>0.00721314</v>
      </c>
      <c r="B3867" s="0" t="n">
        <v>0.0300499</v>
      </c>
    </row>
    <row r="3868" customFormat="false" ht="12.8" hidden="false" customHeight="false" outlineLevel="0" collapsed="false">
      <c r="A3868" s="0" t="n">
        <v>0.00721156</v>
      </c>
      <c r="B3868" s="0" t="n">
        <v>0.0300499</v>
      </c>
    </row>
    <row r="3869" customFormat="false" ht="12.8" hidden="false" customHeight="false" outlineLevel="0" collapsed="false">
      <c r="A3869" s="0" t="n">
        <v>0.00720998</v>
      </c>
      <c r="B3869" s="0" t="n">
        <v>0.0300499</v>
      </c>
    </row>
    <row r="3870" customFormat="false" ht="12.8" hidden="false" customHeight="false" outlineLevel="0" collapsed="false">
      <c r="A3870" s="0" t="n">
        <v>0.0072084</v>
      </c>
      <c r="B3870" s="0" t="n">
        <v>0.0300499</v>
      </c>
    </row>
    <row r="3871" customFormat="false" ht="12.8" hidden="false" customHeight="false" outlineLevel="0" collapsed="false">
      <c r="A3871" s="0" t="n">
        <v>0.00720682</v>
      </c>
      <c r="B3871" s="0" t="n">
        <v>0.0300499</v>
      </c>
    </row>
    <row r="3872" customFormat="false" ht="12.8" hidden="false" customHeight="false" outlineLevel="0" collapsed="false">
      <c r="A3872" s="0" t="n">
        <v>0.00720524</v>
      </c>
      <c r="B3872" s="0" t="n">
        <v>0.0300499</v>
      </c>
    </row>
    <row r="3873" customFormat="false" ht="12.8" hidden="false" customHeight="false" outlineLevel="0" collapsed="false">
      <c r="A3873" s="0" t="n">
        <v>0.00720366</v>
      </c>
      <c r="B3873" s="0" t="n">
        <v>0.0300499</v>
      </c>
    </row>
    <row r="3874" customFormat="false" ht="12.8" hidden="false" customHeight="false" outlineLevel="0" collapsed="false">
      <c r="A3874" s="0" t="n">
        <v>0.00720208</v>
      </c>
      <c r="B3874" s="0" t="n">
        <v>0.0300499</v>
      </c>
    </row>
    <row r="3875" customFormat="false" ht="12.8" hidden="false" customHeight="false" outlineLevel="0" collapsed="false">
      <c r="A3875" s="0" t="n">
        <v>0.0072005</v>
      </c>
      <c r="B3875" s="0" t="n">
        <v>0.0300499</v>
      </c>
    </row>
    <row r="3876" customFormat="false" ht="12.8" hidden="false" customHeight="false" outlineLevel="0" collapsed="false">
      <c r="A3876" s="0" t="n">
        <v>0.00719893</v>
      </c>
      <c r="B3876" s="0" t="n">
        <v>0.0300499</v>
      </c>
    </row>
    <row r="3877" customFormat="false" ht="12.8" hidden="false" customHeight="false" outlineLevel="0" collapsed="false">
      <c r="A3877" s="0" t="n">
        <v>0.00719735</v>
      </c>
      <c r="B3877" s="0" t="n">
        <v>0.0300499</v>
      </c>
    </row>
    <row r="3878" customFormat="false" ht="12.8" hidden="false" customHeight="false" outlineLevel="0" collapsed="false">
      <c r="A3878" s="0" t="n">
        <v>0.00719577</v>
      </c>
      <c r="B3878" s="0" t="n">
        <v>0.0300499</v>
      </c>
    </row>
    <row r="3879" customFormat="false" ht="12.8" hidden="false" customHeight="false" outlineLevel="0" collapsed="false">
      <c r="A3879" s="0" t="n">
        <v>0.00719419</v>
      </c>
      <c r="B3879" s="0" t="n">
        <v>0.0300499</v>
      </c>
    </row>
    <row r="3880" customFormat="false" ht="12.8" hidden="false" customHeight="false" outlineLevel="0" collapsed="false">
      <c r="A3880" s="0" t="n">
        <v>0.00719261</v>
      </c>
      <c r="B3880" s="0" t="n">
        <v>0.0300499</v>
      </c>
    </row>
    <row r="3881" customFormat="false" ht="12.8" hidden="false" customHeight="false" outlineLevel="0" collapsed="false">
      <c r="A3881" s="0" t="n">
        <v>0.00719103</v>
      </c>
      <c r="B3881" s="0" t="n">
        <v>0.0300499</v>
      </c>
    </row>
    <row r="3882" customFormat="false" ht="12.8" hidden="false" customHeight="false" outlineLevel="0" collapsed="false">
      <c r="A3882" s="0" t="n">
        <v>0.00718945</v>
      </c>
      <c r="B3882" s="0" t="n">
        <v>0.0300499</v>
      </c>
    </row>
    <row r="3883" customFormat="false" ht="12.8" hidden="false" customHeight="false" outlineLevel="0" collapsed="false">
      <c r="A3883" s="0" t="n">
        <v>0.00718787</v>
      </c>
      <c r="B3883" s="0" t="n">
        <v>0.0300499</v>
      </c>
    </row>
    <row r="3884" customFormat="false" ht="12.8" hidden="false" customHeight="false" outlineLevel="0" collapsed="false">
      <c r="A3884" s="0" t="n">
        <v>0.0071863</v>
      </c>
      <c r="B3884" s="0" t="n">
        <v>0.0300499</v>
      </c>
    </row>
    <row r="3885" customFormat="false" ht="12.8" hidden="false" customHeight="false" outlineLevel="0" collapsed="false">
      <c r="A3885" s="0" t="n">
        <v>0.00718472</v>
      </c>
      <c r="B3885" s="0" t="n">
        <v>0.0300499</v>
      </c>
    </row>
    <row r="3886" customFormat="false" ht="12.8" hidden="false" customHeight="false" outlineLevel="0" collapsed="false">
      <c r="A3886" s="0" t="n">
        <v>0.00718314</v>
      </c>
      <c r="B3886" s="0" t="n">
        <v>0.0300499</v>
      </c>
    </row>
    <row r="3887" customFormat="false" ht="12.8" hidden="false" customHeight="false" outlineLevel="0" collapsed="false">
      <c r="A3887" s="0" t="n">
        <v>0.00718156</v>
      </c>
      <c r="B3887" s="0" t="n">
        <v>0.0300499</v>
      </c>
    </row>
    <row r="3888" customFormat="false" ht="12.8" hidden="false" customHeight="false" outlineLevel="0" collapsed="false">
      <c r="A3888" s="0" t="n">
        <v>0.00717998</v>
      </c>
      <c r="B3888" s="0" t="n">
        <v>0.0300499</v>
      </c>
    </row>
    <row r="3889" customFormat="false" ht="12.8" hidden="false" customHeight="false" outlineLevel="0" collapsed="false">
      <c r="A3889" s="0" t="n">
        <v>0.0071784</v>
      </c>
      <c r="B3889" s="0" t="n">
        <v>0.0300499</v>
      </c>
    </row>
    <row r="3890" customFormat="false" ht="12.8" hidden="false" customHeight="false" outlineLevel="0" collapsed="false">
      <c r="A3890" s="0" t="n">
        <v>0.00717682</v>
      </c>
      <c r="B3890" s="0" t="n">
        <v>0.0300499</v>
      </c>
    </row>
    <row r="3891" customFormat="false" ht="12.8" hidden="false" customHeight="false" outlineLevel="0" collapsed="false">
      <c r="A3891" s="0" t="n">
        <v>0.00717524</v>
      </c>
      <c r="B3891" s="0" t="n">
        <v>0.0300499</v>
      </c>
    </row>
    <row r="3892" customFormat="false" ht="12.8" hidden="false" customHeight="false" outlineLevel="0" collapsed="false">
      <c r="A3892" s="0" t="n">
        <v>0.00717366</v>
      </c>
      <c r="B3892" s="0" t="n">
        <v>0.0300499</v>
      </c>
    </row>
    <row r="3893" customFormat="false" ht="12.8" hidden="false" customHeight="false" outlineLevel="0" collapsed="false">
      <c r="A3893" s="0" t="n">
        <v>0.00717209</v>
      </c>
      <c r="B3893" s="0" t="n">
        <v>0.0300499</v>
      </c>
    </row>
    <row r="3894" customFormat="false" ht="12.8" hidden="false" customHeight="false" outlineLevel="0" collapsed="false">
      <c r="A3894" s="0" t="n">
        <v>0.00717051</v>
      </c>
      <c r="B3894" s="0" t="n">
        <v>0.0300499</v>
      </c>
    </row>
    <row r="3895" customFormat="false" ht="12.8" hidden="false" customHeight="false" outlineLevel="0" collapsed="false">
      <c r="A3895" s="0" t="n">
        <v>0.00716893</v>
      </c>
      <c r="B3895" s="0" t="n">
        <v>0.0300499</v>
      </c>
    </row>
    <row r="3896" customFormat="false" ht="12.8" hidden="false" customHeight="false" outlineLevel="0" collapsed="false">
      <c r="A3896" s="0" t="n">
        <v>0.00716735</v>
      </c>
      <c r="B3896" s="0" t="n">
        <v>0.0300499</v>
      </c>
    </row>
    <row r="3897" customFormat="false" ht="12.8" hidden="false" customHeight="false" outlineLevel="0" collapsed="false">
      <c r="A3897" s="0" t="n">
        <v>0.00716577</v>
      </c>
      <c r="B3897" s="0" t="n">
        <v>0.0300499</v>
      </c>
    </row>
    <row r="3898" customFormat="false" ht="12.8" hidden="false" customHeight="false" outlineLevel="0" collapsed="false">
      <c r="A3898" s="0" t="n">
        <v>0.00716419</v>
      </c>
      <c r="B3898" s="0" t="n">
        <v>0.0300499</v>
      </c>
    </row>
    <row r="3899" customFormat="false" ht="12.8" hidden="false" customHeight="false" outlineLevel="0" collapsed="false">
      <c r="A3899" s="0" t="n">
        <v>0.00716261</v>
      </c>
      <c r="B3899" s="0" t="n">
        <v>0.0300499</v>
      </c>
    </row>
    <row r="3900" customFormat="false" ht="12.8" hidden="false" customHeight="false" outlineLevel="0" collapsed="false">
      <c r="A3900" s="0" t="n">
        <v>0.00716103</v>
      </c>
      <c r="B3900" s="0" t="n">
        <v>0.0300499</v>
      </c>
    </row>
    <row r="3901" customFormat="false" ht="12.8" hidden="false" customHeight="false" outlineLevel="0" collapsed="false">
      <c r="A3901" s="0" t="n">
        <v>0.00715945</v>
      </c>
      <c r="B3901" s="0" t="n">
        <v>0.0300499</v>
      </c>
    </row>
    <row r="3902" customFormat="false" ht="12.8" hidden="false" customHeight="false" outlineLevel="0" collapsed="false">
      <c r="A3902" s="0" t="n">
        <v>0.00715788</v>
      </c>
      <c r="B3902" s="0" t="n">
        <v>0.0300499</v>
      </c>
    </row>
    <row r="3903" customFormat="false" ht="12.8" hidden="false" customHeight="false" outlineLevel="0" collapsed="false">
      <c r="A3903" s="0" t="n">
        <v>0.0071563</v>
      </c>
      <c r="B3903" s="0" t="n">
        <v>0.0300499</v>
      </c>
    </row>
    <row r="3904" customFormat="false" ht="12.8" hidden="false" customHeight="false" outlineLevel="0" collapsed="false">
      <c r="A3904" s="0" t="n">
        <v>0.00715472</v>
      </c>
      <c r="B3904" s="0" t="n">
        <v>0.0300499</v>
      </c>
    </row>
    <row r="3905" customFormat="false" ht="12.8" hidden="false" customHeight="false" outlineLevel="0" collapsed="false">
      <c r="A3905" s="0" t="n">
        <v>0.00715314</v>
      </c>
      <c r="B3905" s="0" t="n">
        <v>0.0300499</v>
      </c>
    </row>
    <row r="3906" customFormat="false" ht="12.8" hidden="false" customHeight="false" outlineLevel="0" collapsed="false">
      <c r="A3906" s="0" t="n">
        <v>0.00715156</v>
      </c>
      <c r="B3906" s="0" t="n">
        <v>0.0300499</v>
      </c>
    </row>
    <row r="3907" customFormat="false" ht="12.8" hidden="false" customHeight="false" outlineLevel="0" collapsed="false">
      <c r="A3907" s="0" t="n">
        <v>0.00714998</v>
      </c>
      <c r="B3907" s="0" t="n">
        <v>0.0300499</v>
      </c>
    </row>
    <row r="3908" customFormat="false" ht="12.8" hidden="false" customHeight="false" outlineLevel="0" collapsed="false">
      <c r="A3908" s="0" t="n">
        <v>0.0071484</v>
      </c>
      <c r="B3908" s="0" t="n">
        <v>0.0300499</v>
      </c>
    </row>
    <row r="3909" customFormat="false" ht="12.8" hidden="false" customHeight="false" outlineLevel="0" collapsed="false">
      <c r="A3909" s="0" t="n">
        <v>0.00714682</v>
      </c>
      <c r="B3909" s="0" t="n">
        <v>0.0300499</v>
      </c>
    </row>
    <row r="3910" customFormat="false" ht="12.8" hidden="false" customHeight="false" outlineLevel="0" collapsed="false">
      <c r="A3910" s="0" t="n">
        <v>0.00714525</v>
      </c>
      <c r="B3910" s="0" t="n">
        <v>0.0300499</v>
      </c>
    </row>
    <row r="3911" customFormat="false" ht="12.8" hidden="false" customHeight="false" outlineLevel="0" collapsed="false">
      <c r="A3911" s="0" t="n">
        <v>0.00714367</v>
      </c>
      <c r="B3911" s="0" t="n">
        <v>0.0300499</v>
      </c>
    </row>
    <row r="3912" customFormat="false" ht="12.8" hidden="false" customHeight="false" outlineLevel="0" collapsed="false">
      <c r="A3912" s="0" t="n">
        <v>0.00714209</v>
      </c>
      <c r="B3912" s="0" t="n">
        <v>0.0300499</v>
      </c>
    </row>
    <row r="3913" customFormat="false" ht="12.8" hidden="false" customHeight="false" outlineLevel="0" collapsed="false">
      <c r="A3913" s="0" t="n">
        <v>0.00714051</v>
      </c>
      <c r="B3913" s="0" t="n">
        <v>0.0300499</v>
      </c>
    </row>
    <row r="3914" customFormat="false" ht="12.8" hidden="false" customHeight="false" outlineLevel="0" collapsed="false">
      <c r="A3914" s="0" t="n">
        <v>0.00713893</v>
      </c>
      <c r="B3914" s="0" t="n">
        <v>0.0300499</v>
      </c>
    </row>
    <row r="3915" customFormat="false" ht="12.8" hidden="false" customHeight="false" outlineLevel="0" collapsed="false">
      <c r="A3915" s="0" t="n">
        <v>0.00713735</v>
      </c>
      <c r="B3915" s="0" t="n">
        <v>0.0300499</v>
      </c>
    </row>
    <row r="3916" customFormat="false" ht="12.8" hidden="false" customHeight="false" outlineLevel="0" collapsed="false">
      <c r="A3916" s="0" t="n">
        <v>0.00713577</v>
      </c>
      <c r="B3916" s="0" t="n">
        <v>0.0300499</v>
      </c>
    </row>
    <row r="3917" customFormat="false" ht="12.8" hidden="false" customHeight="false" outlineLevel="0" collapsed="false">
      <c r="A3917" s="0" t="n">
        <v>0.00713419</v>
      </c>
      <c r="B3917" s="0" t="n">
        <v>0.0300499</v>
      </c>
    </row>
    <row r="3918" customFormat="false" ht="12.8" hidden="false" customHeight="false" outlineLevel="0" collapsed="false">
      <c r="A3918" s="0" t="n">
        <v>0.00713261</v>
      </c>
      <c r="B3918" s="0" t="n">
        <v>0.0300499</v>
      </c>
    </row>
    <row r="3919" customFormat="false" ht="12.8" hidden="false" customHeight="false" outlineLevel="0" collapsed="false">
      <c r="A3919" s="0" t="n">
        <v>0.00713104</v>
      </c>
      <c r="B3919" s="0" t="n">
        <v>0.0300499</v>
      </c>
    </row>
    <row r="3920" customFormat="false" ht="12.8" hidden="false" customHeight="false" outlineLevel="0" collapsed="false">
      <c r="A3920" s="0" t="n">
        <v>0.00712946</v>
      </c>
      <c r="B3920" s="0" t="n">
        <v>0.0300499</v>
      </c>
    </row>
    <row r="3921" customFormat="false" ht="12.8" hidden="false" customHeight="false" outlineLevel="0" collapsed="false">
      <c r="A3921" s="0" t="n">
        <v>0.00712788</v>
      </c>
      <c r="B3921" s="0" t="n">
        <v>0.0300499</v>
      </c>
    </row>
    <row r="3922" customFormat="false" ht="12.8" hidden="false" customHeight="false" outlineLevel="0" collapsed="false">
      <c r="A3922" s="0" t="n">
        <v>0.0071263</v>
      </c>
      <c r="B3922" s="0" t="n">
        <v>0.0300499</v>
      </c>
    </row>
    <row r="3923" customFormat="false" ht="12.8" hidden="false" customHeight="false" outlineLevel="0" collapsed="false">
      <c r="A3923" s="0" t="n">
        <v>0.00712472</v>
      </c>
      <c r="B3923" s="0" t="n">
        <v>0.0300499</v>
      </c>
    </row>
    <row r="3924" customFormat="false" ht="12.8" hidden="false" customHeight="false" outlineLevel="0" collapsed="false">
      <c r="A3924" s="0" t="n">
        <v>0.00712314</v>
      </c>
      <c r="B3924" s="0" t="n">
        <v>0.0300499</v>
      </c>
    </row>
    <row r="3925" customFormat="false" ht="12.8" hidden="false" customHeight="false" outlineLevel="0" collapsed="false">
      <c r="A3925" s="0" t="n">
        <v>0.00712156</v>
      </c>
      <c r="B3925" s="0" t="n">
        <v>0.0300499</v>
      </c>
    </row>
    <row r="3926" customFormat="false" ht="12.8" hidden="false" customHeight="false" outlineLevel="0" collapsed="false">
      <c r="A3926" s="0" t="n">
        <v>0.00711998</v>
      </c>
      <c r="B3926" s="0" t="n">
        <v>0.0300499</v>
      </c>
    </row>
    <row r="3927" customFormat="false" ht="12.8" hidden="false" customHeight="false" outlineLevel="0" collapsed="false">
      <c r="A3927" s="0" t="n">
        <v>0.0071184</v>
      </c>
      <c r="B3927" s="0" t="n">
        <v>0.0300499</v>
      </c>
    </row>
    <row r="3928" customFormat="false" ht="12.8" hidden="false" customHeight="false" outlineLevel="0" collapsed="false">
      <c r="A3928" s="0" t="n">
        <v>0.00711683</v>
      </c>
      <c r="B3928" s="0" t="n">
        <v>0.0300499</v>
      </c>
    </row>
    <row r="3929" customFormat="false" ht="12.8" hidden="false" customHeight="false" outlineLevel="0" collapsed="false">
      <c r="A3929" s="0" t="n">
        <v>0.00711525</v>
      </c>
      <c r="B3929" s="0" t="n">
        <v>0.0300499</v>
      </c>
    </row>
    <row r="3930" customFormat="false" ht="12.8" hidden="false" customHeight="false" outlineLevel="0" collapsed="false">
      <c r="A3930" s="0" t="n">
        <v>0.00711367</v>
      </c>
      <c r="B3930" s="0" t="n">
        <v>0.0300499</v>
      </c>
    </row>
    <row r="3931" customFormat="false" ht="12.8" hidden="false" customHeight="false" outlineLevel="0" collapsed="false">
      <c r="A3931" s="0" t="n">
        <v>0.00711209</v>
      </c>
      <c r="B3931" s="0" t="n">
        <v>0.0300499</v>
      </c>
    </row>
    <row r="3932" customFormat="false" ht="12.8" hidden="false" customHeight="false" outlineLevel="0" collapsed="false">
      <c r="A3932" s="0" t="n">
        <v>0.00711051</v>
      </c>
      <c r="B3932" s="0" t="n">
        <v>0.0300499</v>
      </c>
    </row>
    <row r="3933" customFormat="false" ht="12.8" hidden="false" customHeight="false" outlineLevel="0" collapsed="false">
      <c r="A3933" s="0" t="n">
        <v>0.00710893</v>
      </c>
      <c r="B3933" s="0" t="n">
        <v>0.0300499</v>
      </c>
    </row>
    <row r="3934" customFormat="false" ht="12.8" hidden="false" customHeight="false" outlineLevel="0" collapsed="false">
      <c r="A3934" s="0" t="n">
        <v>0.00710735</v>
      </c>
      <c r="B3934" s="0" t="n">
        <v>0.0300499</v>
      </c>
    </row>
    <row r="3935" customFormat="false" ht="12.8" hidden="false" customHeight="false" outlineLevel="0" collapsed="false">
      <c r="A3935" s="0" t="n">
        <v>0.00710577</v>
      </c>
      <c r="B3935" s="0" t="n">
        <v>0.0300499</v>
      </c>
    </row>
    <row r="3936" customFormat="false" ht="12.8" hidden="false" customHeight="false" outlineLevel="0" collapsed="false">
      <c r="A3936" s="0" t="n">
        <v>0.0071042</v>
      </c>
      <c r="B3936" s="0" t="n">
        <v>0.0300499</v>
      </c>
    </row>
    <row r="3937" customFormat="false" ht="12.8" hidden="false" customHeight="false" outlineLevel="0" collapsed="false">
      <c r="A3937" s="0" t="n">
        <v>0.00710262</v>
      </c>
      <c r="B3937" s="0" t="n">
        <v>0.0300499</v>
      </c>
    </row>
    <row r="3938" customFormat="false" ht="12.8" hidden="false" customHeight="false" outlineLevel="0" collapsed="false">
      <c r="A3938" s="0" t="n">
        <v>0.00710104</v>
      </c>
      <c r="B3938" s="0" t="n">
        <v>0.0300499</v>
      </c>
    </row>
    <row r="3939" customFormat="false" ht="12.8" hidden="false" customHeight="false" outlineLevel="0" collapsed="false">
      <c r="A3939" s="0" t="n">
        <v>0.00709946</v>
      </c>
      <c r="B3939" s="0" t="n">
        <v>0.0300499</v>
      </c>
    </row>
    <row r="3940" customFormat="false" ht="12.8" hidden="false" customHeight="false" outlineLevel="0" collapsed="false">
      <c r="A3940" s="0" t="n">
        <v>0.00709788</v>
      </c>
      <c r="B3940" s="0" t="n">
        <v>0.0300499</v>
      </c>
    </row>
    <row r="3941" customFormat="false" ht="12.8" hidden="false" customHeight="false" outlineLevel="0" collapsed="false">
      <c r="A3941" s="0" t="n">
        <v>0.0070963</v>
      </c>
      <c r="B3941" s="0" t="n">
        <v>0.0300499</v>
      </c>
    </row>
    <row r="3942" customFormat="false" ht="12.8" hidden="false" customHeight="false" outlineLevel="0" collapsed="false">
      <c r="A3942" s="0" t="n">
        <v>0.00709472</v>
      </c>
      <c r="B3942" s="0" t="n">
        <v>0.0300499</v>
      </c>
    </row>
    <row r="3943" customFormat="false" ht="12.8" hidden="false" customHeight="false" outlineLevel="0" collapsed="false">
      <c r="A3943" s="0" t="n">
        <v>0.00709314</v>
      </c>
      <c r="B3943" s="0" t="n">
        <v>0.0300499</v>
      </c>
    </row>
    <row r="3944" customFormat="false" ht="12.8" hidden="false" customHeight="false" outlineLevel="0" collapsed="false">
      <c r="A3944" s="0" t="n">
        <v>0.00709156</v>
      </c>
      <c r="B3944" s="0" t="n">
        <v>0.0300499</v>
      </c>
    </row>
    <row r="3945" customFormat="false" ht="12.8" hidden="false" customHeight="false" outlineLevel="0" collapsed="false">
      <c r="A3945" s="0" t="n">
        <v>0.00708999</v>
      </c>
      <c r="B3945" s="0" t="n">
        <v>0.0300499</v>
      </c>
    </row>
    <row r="3946" customFormat="false" ht="12.8" hidden="false" customHeight="false" outlineLevel="0" collapsed="false">
      <c r="A3946" s="0" t="n">
        <v>0.00708841</v>
      </c>
      <c r="B3946" s="0" t="n">
        <v>0.0300499</v>
      </c>
    </row>
    <row r="3947" customFormat="false" ht="12.8" hidden="false" customHeight="false" outlineLevel="0" collapsed="false">
      <c r="A3947" s="0" t="n">
        <v>0.00708683</v>
      </c>
      <c r="B3947" s="0" t="n">
        <v>0.0300499</v>
      </c>
    </row>
    <row r="3948" customFormat="false" ht="12.8" hidden="false" customHeight="false" outlineLevel="0" collapsed="false">
      <c r="A3948" s="0" t="n">
        <v>0.00708525</v>
      </c>
      <c r="B3948" s="0" t="n">
        <v>0.0300499</v>
      </c>
    </row>
    <row r="3949" customFormat="false" ht="12.8" hidden="false" customHeight="false" outlineLevel="0" collapsed="false">
      <c r="A3949" s="0" t="n">
        <v>0.00708367</v>
      </c>
      <c r="B3949" s="0" t="n">
        <v>0.0300499</v>
      </c>
    </row>
    <row r="3950" customFormat="false" ht="12.8" hidden="false" customHeight="false" outlineLevel="0" collapsed="false">
      <c r="A3950" s="0" t="n">
        <v>0.00708209</v>
      </c>
      <c r="B3950" s="0" t="n">
        <v>0.0300499</v>
      </c>
    </row>
    <row r="3951" customFormat="false" ht="12.8" hidden="false" customHeight="false" outlineLevel="0" collapsed="false">
      <c r="A3951" s="0" t="n">
        <v>0.00708051</v>
      </c>
      <c r="B3951" s="0" t="n">
        <v>0.0300499</v>
      </c>
    </row>
    <row r="3952" customFormat="false" ht="12.8" hidden="false" customHeight="false" outlineLevel="0" collapsed="false">
      <c r="A3952" s="0" t="n">
        <v>0.00707893</v>
      </c>
      <c r="B3952" s="0" t="n">
        <v>0.0300499</v>
      </c>
    </row>
    <row r="3953" customFormat="false" ht="12.8" hidden="false" customHeight="false" outlineLevel="0" collapsed="false">
      <c r="A3953" s="0" t="n">
        <v>0.00707735</v>
      </c>
      <c r="B3953" s="0" t="n">
        <v>0.0300499</v>
      </c>
    </row>
    <row r="3954" customFormat="false" ht="12.8" hidden="false" customHeight="false" outlineLevel="0" collapsed="false">
      <c r="A3954" s="0" t="n">
        <v>0.00707578</v>
      </c>
      <c r="B3954" s="0" t="n">
        <v>0.0300499</v>
      </c>
    </row>
    <row r="3955" customFormat="false" ht="12.8" hidden="false" customHeight="false" outlineLevel="0" collapsed="false">
      <c r="A3955" s="0" t="n">
        <v>0.0070742</v>
      </c>
      <c r="B3955" s="0" t="n">
        <v>0.0300499</v>
      </c>
    </row>
    <row r="3956" customFormat="false" ht="12.8" hidden="false" customHeight="false" outlineLevel="0" collapsed="false">
      <c r="A3956" s="0" t="n">
        <v>0.00707262</v>
      </c>
      <c r="B3956" s="0" t="n">
        <v>0.0300499</v>
      </c>
    </row>
    <row r="3957" customFormat="false" ht="12.8" hidden="false" customHeight="false" outlineLevel="0" collapsed="false">
      <c r="A3957" s="0" t="n">
        <v>0.00707104</v>
      </c>
      <c r="B3957" s="0" t="n">
        <v>0.0300499</v>
      </c>
    </row>
    <row r="3958" customFormat="false" ht="12.8" hidden="false" customHeight="false" outlineLevel="0" collapsed="false">
      <c r="A3958" s="0" t="n">
        <v>0.00706946</v>
      </c>
      <c r="B3958" s="0" t="n">
        <v>0.0300499</v>
      </c>
    </row>
    <row r="3959" customFormat="false" ht="12.8" hidden="false" customHeight="false" outlineLevel="0" collapsed="false">
      <c r="A3959" s="0" t="n">
        <v>0.00706788</v>
      </c>
      <c r="B3959" s="0" t="n">
        <v>0.0300499</v>
      </c>
    </row>
    <row r="3960" customFormat="false" ht="12.8" hidden="false" customHeight="false" outlineLevel="0" collapsed="false">
      <c r="A3960" s="0" t="n">
        <v>0.0070663</v>
      </c>
      <c r="B3960" s="0" t="n">
        <v>0.0300499</v>
      </c>
    </row>
    <row r="3961" customFormat="false" ht="12.8" hidden="false" customHeight="false" outlineLevel="0" collapsed="false">
      <c r="A3961" s="0" t="n">
        <v>0.00706472</v>
      </c>
      <c r="B3961" s="0" t="n">
        <v>0.0300499</v>
      </c>
    </row>
    <row r="3962" customFormat="false" ht="12.8" hidden="false" customHeight="false" outlineLevel="0" collapsed="false">
      <c r="A3962" s="0" t="n">
        <v>0.00706315</v>
      </c>
      <c r="B3962" s="0" t="n">
        <v>0.0300499</v>
      </c>
    </row>
    <row r="3963" customFormat="false" ht="12.8" hidden="false" customHeight="false" outlineLevel="0" collapsed="false">
      <c r="A3963" s="0" t="n">
        <v>0.00706157</v>
      </c>
      <c r="B3963" s="0" t="n">
        <v>0.0300499</v>
      </c>
    </row>
    <row r="3964" customFormat="false" ht="12.8" hidden="false" customHeight="false" outlineLevel="0" collapsed="false">
      <c r="A3964" s="0" t="n">
        <v>0.00705999</v>
      </c>
      <c r="B3964" s="0" t="n">
        <v>0.0300499</v>
      </c>
    </row>
    <row r="3965" customFormat="false" ht="12.8" hidden="false" customHeight="false" outlineLevel="0" collapsed="false">
      <c r="A3965" s="0" t="n">
        <v>0.00705841</v>
      </c>
      <c r="B3965" s="0" t="n">
        <v>0.0300499</v>
      </c>
    </row>
    <row r="3966" customFormat="false" ht="12.8" hidden="false" customHeight="false" outlineLevel="0" collapsed="false">
      <c r="A3966" s="0" t="n">
        <v>0.00705683</v>
      </c>
      <c r="B3966" s="0" t="n">
        <v>0.0300499</v>
      </c>
    </row>
    <row r="3967" customFormat="false" ht="12.8" hidden="false" customHeight="false" outlineLevel="0" collapsed="false">
      <c r="A3967" s="0" t="n">
        <v>0.00705525</v>
      </c>
      <c r="B3967" s="0" t="n">
        <v>0.0300499</v>
      </c>
    </row>
    <row r="3968" customFormat="false" ht="12.8" hidden="false" customHeight="false" outlineLevel="0" collapsed="false">
      <c r="A3968" s="0" t="n">
        <v>0.00705367</v>
      </c>
      <c r="B3968" s="0" t="n">
        <v>0.0300499</v>
      </c>
    </row>
    <row r="3969" customFormat="false" ht="12.8" hidden="false" customHeight="false" outlineLevel="0" collapsed="false">
      <c r="A3969" s="0" t="n">
        <v>0.00705209</v>
      </c>
      <c r="B3969" s="0" t="n">
        <v>0.0300499</v>
      </c>
    </row>
    <row r="3970" customFormat="false" ht="12.8" hidden="false" customHeight="false" outlineLevel="0" collapsed="false">
      <c r="A3970" s="0" t="n">
        <v>0.00705051</v>
      </c>
      <c r="B3970" s="0" t="n">
        <v>0.0300499</v>
      </c>
    </row>
    <row r="3971" customFormat="false" ht="12.8" hidden="false" customHeight="false" outlineLevel="0" collapsed="false">
      <c r="A3971" s="0" t="n">
        <v>0.00704894</v>
      </c>
      <c r="B3971" s="0" t="n">
        <v>0.0300499</v>
      </c>
    </row>
    <row r="3972" customFormat="false" ht="12.8" hidden="false" customHeight="false" outlineLevel="0" collapsed="false">
      <c r="A3972" s="0" t="n">
        <v>0.00704736</v>
      </c>
      <c r="B3972" s="0" t="n">
        <v>0.0300499</v>
      </c>
    </row>
    <row r="3973" customFormat="false" ht="12.8" hidden="false" customHeight="false" outlineLevel="0" collapsed="false">
      <c r="A3973" s="0" t="n">
        <v>0.00704578</v>
      </c>
      <c r="B3973" s="0" t="n">
        <v>0.0300499</v>
      </c>
    </row>
    <row r="3974" customFormat="false" ht="12.8" hidden="false" customHeight="false" outlineLevel="0" collapsed="false">
      <c r="A3974" s="0" t="n">
        <v>0.0070442</v>
      </c>
      <c r="B3974" s="0" t="n">
        <v>0.0300499</v>
      </c>
    </row>
    <row r="3975" customFormat="false" ht="12.8" hidden="false" customHeight="false" outlineLevel="0" collapsed="false">
      <c r="A3975" s="0" t="n">
        <v>0.00704262</v>
      </c>
      <c r="B3975" s="0" t="n">
        <v>0.0300499</v>
      </c>
    </row>
    <row r="3976" customFormat="false" ht="12.8" hidden="false" customHeight="false" outlineLevel="0" collapsed="false">
      <c r="A3976" s="0" t="n">
        <v>0.00704104</v>
      </c>
      <c r="B3976" s="0" t="n">
        <v>0.0300499</v>
      </c>
    </row>
    <row r="3977" customFormat="false" ht="12.8" hidden="false" customHeight="false" outlineLevel="0" collapsed="false">
      <c r="A3977" s="0" t="n">
        <v>0.00703946</v>
      </c>
      <c r="B3977" s="0" t="n">
        <v>0.0300499</v>
      </c>
    </row>
    <row r="3978" customFormat="false" ht="12.8" hidden="false" customHeight="false" outlineLevel="0" collapsed="false">
      <c r="A3978" s="0" t="n">
        <v>0.00703788</v>
      </c>
      <c r="B3978" s="0" t="n">
        <v>0.0300499</v>
      </c>
    </row>
    <row r="3979" customFormat="false" ht="12.8" hidden="false" customHeight="false" outlineLevel="0" collapsed="false">
      <c r="A3979" s="0" t="n">
        <v>0.0070363</v>
      </c>
      <c r="B3979" s="0" t="n">
        <v>0.0300499</v>
      </c>
    </row>
    <row r="3980" customFormat="false" ht="12.8" hidden="false" customHeight="false" outlineLevel="0" collapsed="false">
      <c r="A3980" s="0" t="n">
        <v>0.00703473</v>
      </c>
      <c r="B3980" s="0" t="n">
        <v>0.0300499</v>
      </c>
    </row>
    <row r="3981" customFormat="false" ht="12.8" hidden="false" customHeight="false" outlineLevel="0" collapsed="false">
      <c r="A3981" s="0" t="n">
        <v>0.00703315</v>
      </c>
      <c r="B3981" s="0" t="n">
        <v>0.0300499</v>
      </c>
    </row>
    <row r="3982" customFormat="false" ht="12.8" hidden="false" customHeight="false" outlineLevel="0" collapsed="false">
      <c r="A3982" s="0" t="n">
        <v>0.00703157</v>
      </c>
      <c r="B3982" s="0" t="n">
        <v>0.0300499</v>
      </c>
    </row>
    <row r="3983" customFormat="false" ht="12.8" hidden="false" customHeight="false" outlineLevel="0" collapsed="false">
      <c r="A3983" s="0" t="n">
        <v>0.00702999</v>
      </c>
      <c r="B3983" s="0" t="n">
        <v>0.0300499</v>
      </c>
    </row>
    <row r="3984" customFormat="false" ht="12.8" hidden="false" customHeight="false" outlineLevel="0" collapsed="false">
      <c r="A3984" s="0" t="n">
        <v>0.00702841</v>
      </c>
      <c r="B3984" s="0" t="n">
        <v>0.0300499</v>
      </c>
    </row>
    <row r="3985" customFormat="false" ht="12.8" hidden="false" customHeight="false" outlineLevel="0" collapsed="false">
      <c r="A3985" s="0" t="n">
        <v>0.00702683</v>
      </c>
      <c r="B3985" s="0" t="n">
        <v>0.0300499</v>
      </c>
    </row>
    <row r="3986" customFormat="false" ht="12.8" hidden="false" customHeight="false" outlineLevel="0" collapsed="false">
      <c r="A3986" s="0" t="n">
        <v>0.00702525</v>
      </c>
      <c r="B3986" s="0" t="n">
        <v>0.0300499</v>
      </c>
    </row>
    <row r="3987" customFormat="false" ht="12.8" hidden="false" customHeight="false" outlineLevel="0" collapsed="false">
      <c r="A3987" s="0" t="n">
        <v>0.00702367</v>
      </c>
      <c r="B3987" s="0" t="n">
        <v>0.0300499</v>
      </c>
    </row>
    <row r="3988" customFormat="false" ht="12.8" hidden="false" customHeight="false" outlineLevel="0" collapsed="false">
      <c r="A3988" s="0" t="n">
        <v>0.0070221</v>
      </c>
      <c r="B3988" s="0" t="n">
        <v>0.0300499</v>
      </c>
    </row>
    <row r="3989" customFormat="false" ht="12.8" hidden="false" customHeight="false" outlineLevel="0" collapsed="false">
      <c r="A3989" s="0" t="n">
        <v>0.00702052</v>
      </c>
      <c r="B3989" s="0" t="n">
        <v>0.0300499</v>
      </c>
    </row>
    <row r="3990" customFormat="false" ht="12.8" hidden="false" customHeight="false" outlineLevel="0" collapsed="false">
      <c r="A3990" s="0" t="n">
        <v>0.00701894</v>
      </c>
      <c r="B3990" s="0" t="n">
        <v>0.0300499</v>
      </c>
    </row>
    <row r="3991" customFormat="false" ht="12.8" hidden="false" customHeight="false" outlineLevel="0" collapsed="false">
      <c r="A3991" s="0" t="n">
        <v>0.00701736</v>
      </c>
      <c r="B3991" s="0" t="n">
        <v>0.0300499</v>
      </c>
    </row>
    <row r="3992" customFormat="false" ht="12.8" hidden="false" customHeight="false" outlineLevel="0" collapsed="false">
      <c r="A3992" s="0" t="n">
        <v>0.00701578</v>
      </c>
      <c r="B3992" s="0" t="n">
        <v>0.0300499</v>
      </c>
    </row>
    <row r="3993" customFormat="false" ht="12.8" hidden="false" customHeight="false" outlineLevel="0" collapsed="false">
      <c r="A3993" s="0" t="n">
        <v>0.0070142</v>
      </c>
      <c r="B3993" s="0" t="n">
        <v>0.0300499</v>
      </c>
    </row>
    <row r="3994" customFormat="false" ht="12.8" hidden="false" customHeight="false" outlineLevel="0" collapsed="false">
      <c r="A3994" s="0" t="n">
        <v>0.00701262</v>
      </c>
      <c r="B3994" s="0" t="n">
        <v>0.0300499</v>
      </c>
    </row>
    <row r="3995" customFormat="false" ht="12.8" hidden="false" customHeight="false" outlineLevel="0" collapsed="false">
      <c r="A3995" s="0" t="n">
        <v>0.00701104</v>
      </c>
      <c r="B3995" s="0" t="n">
        <v>0.0300499</v>
      </c>
    </row>
    <row r="3996" customFormat="false" ht="12.8" hidden="false" customHeight="false" outlineLevel="0" collapsed="false">
      <c r="A3996" s="0" t="n">
        <v>0.00700946</v>
      </c>
      <c r="B3996" s="0" t="n">
        <v>0.0300499</v>
      </c>
    </row>
    <row r="3997" customFormat="false" ht="12.8" hidden="false" customHeight="false" outlineLevel="0" collapsed="false">
      <c r="A3997" s="0" t="n">
        <v>0.00700789</v>
      </c>
      <c r="B3997" s="0" t="n">
        <v>0.0300499</v>
      </c>
    </row>
    <row r="3998" customFormat="false" ht="12.8" hidden="false" customHeight="false" outlineLevel="0" collapsed="false">
      <c r="A3998" s="0" t="n">
        <v>0.00700631</v>
      </c>
      <c r="B3998" s="0" t="n">
        <v>0.0300499</v>
      </c>
    </row>
    <row r="3999" customFormat="false" ht="12.8" hidden="false" customHeight="false" outlineLevel="0" collapsed="false">
      <c r="A3999" s="0" t="n">
        <v>0.00700473</v>
      </c>
      <c r="B3999" s="0" t="n">
        <v>0.0300499</v>
      </c>
    </row>
    <row r="4000" customFormat="false" ht="12.8" hidden="false" customHeight="false" outlineLevel="0" collapsed="false">
      <c r="A4000" s="0" t="n">
        <v>0.00700315</v>
      </c>
      <c r="B4000" s="0" t="n">
        <v>0.0300499</v>
      </c>
    </row>
    <row r="4001" customFormat="false" ht="12.8" hidden="false" customHeight="false" outlineLevel="0" collapsed="false">
      <c r="A4001" s="0" t="n">
        <v>0.00700157</v>
      </c>
      <c r="B4001" s="0" t="n">
        <v>0.0300499</v>
      </c>
    </row>
    <row r="4002" customFormat="false" ht="12.8" hidden="false" customHeight="false" outlineLevel="0" collapsed="false">
      <c r="A4002" s="0" t="n">
        <v>0.00699999</v>
      </c>
      <c r="B4002" s="0" t="n">
        <v>0.0300499</v>
      </c>
    </row>
    <row r="4003" customFormat="false" ht="12.8" hidden="false" customHeight="false" outlineLevel="0" collapsed="false">
      <c r="A4003" s="0" t="n">
        <v>0.00699841</v>
      </c>
      <c r="B4003" s="0" t="n">
        <v>0.0300499</v>
      </c>
    </row>
    <row r="4004" customFormat="false" ht="12.8" hidden="false" customHeight="false" outlineLevel="0" collapsed="false">
      <c r="A4004" s="0" t="n">
        <v>0.00699683</v>
      </c>
      <c r="B4004" s="0" t="n">
        <v>0.0300499</v>
      </c>
    </row>
    <row r="4005" customFormat="false" ht="12.8" hidden="false" customHeight="false" outlineLevel="0" collapsed="false">
      <c r="A4005" s="0" t="n">
        <v>0.00699525</v>
      </c>
      <c r="B4005" s="0" t="n">
        <v>0.0300499</v>
      </c>
    </row>
    <row r="4006" customFormat="false" ht="12.8" hidden="false" customHeight="false" outlineLevel="0" collapsed="false">
      <c r="A4006" s="0" t="n">
        <v>0.00699368</v>
      </c>
      <c r="B4006" s="0" t="n">
        <v>0.0300499</v>
      </c>
    </row>
    <row r="4007" customFormat="false" ht="12.8" hidden="false" customHeight="false" outlineLevel="0" collapsed="false">
      <c r="A4007" s="0" t="n">
        <v>0.0069921</v>
      </c>
      <c r="B4007" s="0" t="n">
        <v>0.0300499</v>
      </c>
    </row>
    <row r="4008" customFormat="false" ht="12.8" hidden="false" customHeight="false" outlineLevel="0" collapsed="false">
      <c r="A4008" s="0" t="n">
        <v>0.00699052</v>
      </c>
      <c r="B4008" s="0" t="n">
        <v>0.0300499</v>
      </c>
    </row>
    <row r="4009" customFormat="false" ht="12.8" hidden="false" customHeight="false" outlineLevel="0" collapsed="false">
      <c r="A4009" s="0" t="n">
        <v>0.00698894</v>
      </c>
      <c r="B4009" s="0" t="n">
        <v>0.0300499</v>
      </c>
    </row>
    <row r="4010" customFormat="false" ht="12.8" hidden="false" customHeight="false" outlineLevel="0" collapsed="false">
      <c r="A4010" s="0" t="n">
        <v>0.00698736</v>
      </c>
      <c r="B4010" s="0" t="n">
        <v>0.0300499</v>
      </c>
    </row>
    <row r="4011" customFormat="false" ht="12.8" hidden="false" customHeight="false" outlineLevel="0" collapsed="false">
      <c r="A4011" s="0" t="n">
        <v>0.00698578</v>
      </c>
      <c r="B4011" s="0" t="n">
        <v>0.0300499</v>
      </c>
    </row>
    <row r="4012" customFormat="false" ht="12.8" hidden="false" customHeight="false" outlineLevel="0" collapsed="false">
      <c r="A4012" s="0" t="n">
        <v>0.0069842</v>
      </c>
      <c r="B4012" s="0" t="n">
        <v>0.0300499</v>
      </c>
    </row>
    <row r="4013" customFormat="false" ht="12.8" hidden="false" customHeight="false" outlineLevel="0" collapsed="false">
      <c r="A4013" s="0" t="n">
        <v>0.00698262</v>
      </c>
      <c r="B4013" s="0" t="n">
        <v>0.0300499</v>
      </c>
    </row>
    <row r="4014" customFormat="false" ht="12.8" hidden="false" customHeight="false" outlineLevel="0" collapsed="false">
      <c r="A4014" s="0" t="n">
        <v>0.00698105</v>
      </c>
      <c r="B4014" s="0" t="n">
        <v>0.0300499</v>
      </c>
    </row>
    <row r="4015" customFormat="false" ht="12.8" hidden="false" customHeight="false" outlineLevel="0" collapsed="false">
      <c r="A4015" s="0" t="n">
        <v>0.00697947</v>
      </c>
      <c r="B4015" s="0" t="n">
        <v>0.0300499</v>
      </c>
    </row>
    <row r="4016" customFormat="false" ht="12.8" hidden="false" customHeight="false" outlineLevel="0" collapsed="false">
      <c r="A4016" s="0" t="n">
        <v>0.00697789</v>
      </c>
      <c r="B4016" s="0" t="n">
        <v>0.0300499</v>
      </c>
    </row>
    <row r="4017" customFormat="false" ht="12.8" hidden="false" customHeight="false" outlineLevel="0" collapsed="false">
      <c r="A4017" s="0" t="n">
        <v>0.00697631</v>
      </c>
      <c r="B4017" s="0" t="n">
        <v>0.0300499</v>
      </c>
    </row>
    <row r="4018" customFormat="false" ht="12.8" hidden="false" customHeight="false" outlineLevel="0" collapsed="false">
      <c r="A4018" s="0" t="n">
        <v>0.00697473</v>
      </c>
      <c r="B4018" s="0" t="n">
        <v>0.0300499</v>
      </c>
    </row>
    <row r="4019" customFormat="false" ht="12.8" hidden="false" customHeight="false" outlineLevel="0" collapsed="false">
      <c r="A4019" s="0" t="n">
        <v>0.00697315</v>
      </c>
      <c r="B4019" s="0" t="n">
        <v>0.0300499</v>
      </c>
    </row>
    <row r="4020" customFormat="false" ht="12.8" hidden="false" customHeight="false" outlineLevel="0" collapsed="false">
      <c r="A4020" s="0" t="n">
        <v>0.00697157</v>
      </c>
      <c r="B4020" s="0" t="n">
        <v>0.0300499</v>
      </c>
    </row>
    <row r="4021" customFormat="false" ht="12.8" hidden="false" customHeight="false" outlineLevel="0" collapsed="false">
      <c r="A4021" s="0" t="n">
        <v>0.00696999</v>
      </c>
      <c r="B4021" s="0" t="n">
        <v>0.0300499</v>
      </c>
    </row>
    <row r="4022" customFormat="false" ht="12.8" hidden="false" customHeight="false" outlineLevel="0" collapsed="false">
      <c r="A4022" s="0" t="n">
        <v>0.00696841</v>
      </c>
      <c r="B4022" s="0" t="n">
        <v>0.0300499</v>
      </c>
    </row>
    <row r="4023" customFormat="false" ht="12.8" hidden="false" customHeight="false" outlineLevel="0" collapsed="false">
      <c r="A4023" s="0" t="n">
        <v>0.00696684</v>
      </c>
      <c r="B4023" s="0" t="n">
        <v>0.0300499</v>
      </c>
    </row>
    <row r="4024" customFormat="false" ht="12.8" hidden="false" customHeight="false" outlineLevel="0" collapsed="false">
      <c r="A4024" s="0" t="n">
        <v>0.00696526</v>
      </c>
      <c r="B4024" s="0" t="n">
        <v>0.0300499</v>
      </c>
    </row>
    <row r="4025" customFormat="false" ht="12.8" hidden="false" customHeight="false" outlineLevel="0" collapsed="false">
      <c r="A4025" s="0" t="n">
        <v>0.00696368</v>
      </c>
      <c r="B4025" s="0" t="n">
        <v>0.0300499</v>
      </c>
    </row>
    <row r="4026" customFormat="false" ht="12.8" hidden="false" customHeight="false" outlineLevel="0" collapsed="false">
      <c r="A4026" s="0" t="n">
        <v>0.0069621</v>
      </c>
      <c r="B4026" s="0" t="n">
        <v>0.0300499</v>
      </c>
    </row>
    <row r="4027" customFormat="false" ht="12.8" hidden="false" customHeight="false" outlineLevel="0" collapsed="false">
      <c r="A4027" s="0" t="n">
        <v>0.00696052</v>
      </c>
      <c r="B4027" s="0" t="n">
        <v>0.0300499</v>
      </c>
    </row>
    <row r="4028" customFormat="false" ht="12.8" hidden="false" customHeight="false" outlineLevel="0" collapsed="false">
      <c r="A4028" s="0" t="n">
        <v>0.00695894</v>
      </c>
      <c r="B4028" s="0" t="n">
        <v>0.0300499</v>
      </c>
    </row>
    <row r="4029" customFormat="false" ht="12.8" hidden="false" customHeight="false" outlineLevel="0" collapsed="false">
      <c r="A4029" s="0" t="n">
        <v>0.00695736</v>
      </c>
      <c r="B4029" s="0" t="n">
        <v>0.0300499</v>
      </c>
    </row>
    <row r="4030" customFormat="false" ht="12.8" hidden="false" customHeight="false" outlineLevel="0" collapsed="false">
      <c r="A4030" s="0" t="n">
        <v>0.00695578</v>
      </c>
      <c r="B4030" s="0" t="n">
        <v>0.0300499</v>
      </c>
    </row>
    <row r="4031" customFormat="false" ht="12.8" hidden="false" customHeight="false" outlineLevel="0" collapsed="false">
      <c r="A4031" s="0" t="n">
        <v>0.0069542</v>
      </c>
      <c r="B4031" s="0" t="n">
        <v>0.0300499</v>
      </c>
    </row>
    <row r="4032" customFormat="false" ht="12.8" hidden="false" customHeight="false" outlineLevel="0" collapsed="false">
      <c r="A4032" s="0" t="n">
        <v>0.00695263</v>
      </c>
      <c r="B4032" s="0" t="n">
        <v>0.0300499</v>
      </c>
    </row>
    <row r="4033" customFormat="false" ht="12.8" hidden="false" customHeight="false" outlineLevel="0" collapsed="false">
      <c r="A4033" s="0" t="n">
        <v>0.00695105</v>
      </c>
      <c r="B4033" s="0" t="n">
        <v>0.0300499</v>
      </c>
    </row>
    <row r="4034" customFormat="false" ht="12.8" hidden="false" customHeight="false" outlineLevel="0" collapsed="false">
      <c r="A4034" s="0" t="n">
        <v>0.00694947</v>
      </c>
      <c r="B4034" s="0" t="n">
        <v>0.0300499</v>
      </c>
    </row>
    <row r="4035" customFormat="false" ht="12.8" hidden="false" customHeight="false" outlineLevel="0" collapsed="false">
      <c r="A4035" s="0" t="n">
        <v>0.00694789</v>
      </c>
      <c r="B4035" s="0" t="n">
        <v>0.0300499</v>
      </c>
    </row>
    <row r="4036" customFormat="false" ht="12.8" hidden="false" customHeight="false" outlineLevel="0" collapsed="false">
      <c r="A4036" s="0" t="n">
        <v>0.00694631</v>
      </c>
      <c r="B4036" s="0" t="n">
        <v>0.0300499</v>
      </c>
    </row>
    <row r="4037" customFormat="false" ht="12.8" hidden="false" customHeight="false" outlineLevel="0" collapsed="false">
      <c r="A4037" s="0" t="n">
        <v>0.00694473</v>
      </c>
      <c r="B4037" s="0" t="n">
        <v>0.0300499</v>
      </c>
    </row>
    <row r="4038" customFormat="false" ht="12.8" hidden="false" customHeight="false" outlineLevel="0" collapsed="false">
      <c r="A4038" s="0" t="n">
        <v>0.00694315</v>
      </c>
      <c r="B4038" s="0" t="n">
        <v>0.0300499</v>
      </c>
    </row>
    <row r="4039" customFormat="false" ht="12.8" hidden="false" customHeight="false" outlineLevel="0" collapsed="false">
      <c r="A4039" s="0" t="n">
        <v>0.00694157</v>
      </c>
      <c r="B4039" s="0" t="n">
        <v>0.0300499</v>
      </c>
    </row>
    <row r="4040" customFormat="false" ht="12.8" hidden="false" customHeight="false" outlineLevel="0" collapsed="false">
      <c r="A4040" s="0" t="n">
        <v>0.00694</v>
      </c>
      <c r="B4040" s="0" t="n">
        <v>0.0300499</v>
      </c>
    </row>
    <row r="4041" customFormat="false" ht="12.8" hidden="false" customHeight="false" outlineLevel="0" collapsed="false">
      <c r="A4041" s="0" t="n">
        <v>0.00693842</v>
      </c>
      <c r="B4041" s="0" t="n">
        <v>0.0300499</v>
      </c>
    </row>
    <row r="4042" customFormat="false" ht="12.8" hidden="false" customHeight="false" outlineLevel="0" collapsed="false">
      <c r="A4042" s="0" t="n">
        <v>0.00693684</v>
      </c>
      <c r="B4042" s="0" t="n">
        <v>0.0300499</v>
      </c>
    </row>
    <row r="4043" customFormat="false" ht="12.8" hidden="false" customHeight="false" outlineLevel="0" collapsed="false">
      <c r="A4043" s="0" t="n">
        <v>0.00693526</v>
      </c>
      <c r="B4043" s="0" t="n">
        <v>0.0300499</v>
      </c>
    </row>
    <row r="4044" customFormat="false" ht="12.8" hidden="false" customHeight="false" outlineLevel="0" collapsed="false">
      <c r="A4044" s="0" t="n">
        <v>0.00693368</v>
      </c>
      <c r="B4044" s="0" t="n">
        <v>0.0300499</v>
      </c>
    </row>
    <row r="4045" customFormat="false" ht="12.8" hidden="false" customHeight="false" outlineLevel="0" collapsed="false">
      <c r="A4045" s="0" t="n">
        <v>0.0069321</v>
      </c>
      <c r="B4045" s="0" t="n">
        <v>0.0300499</v>
      </c>
    </row>
    <row r="4046" customFormat="false" ht="12.8" hidden="false" customHeight="false" outlineLevel="0" collapsed="false">
      <c r="A4046" s="0" t="n">
        <v>0.00693052</v>
      </c>
      <c r="B4046" s="0" t="n">
        <v>0.0300499</v>
      </c>
    </row>
    <row r="4047" customFormat="false" ht="12.8" hidden="false" customHeight="false" outlineLevel="0" collapsed="false">
      <c r="A4047" s="0" t="n">
        <v>0.00692894</v>
      </c>
      <c r="B4047" s="0" t="n">
        <v>0.0300499</v>
      </c>
    </row>
    <row r="4048" customFormat="false" ht="12.8" hidden="false" customHeight="false" outlineLevel="0" collapsed="false">
      <c r="A4048" s="0" t="n">
        <v>0.00692736</v>
      </c>
      <c r="B4048" s="0" t="n">
        <v>0.0300499</v>
      </c>
    </row>
    <row r="4049" customFormat="false" ht="12.8" hidden="false" customHeight="false" outlineLevel="0" collapsed="false">
      <c r="A4049" s="0" t="n">
        <v>0.00692579</v>
      </c>
      <c r="B4049" s="0" t="n">
        <v>0.0300499</v>
      </c>
    </row>
    <row r="4050" customFormat="false" ht="12.8" hidden="false" customHeight="false" outlineLevel="0" collapsed="false">
      <c r="A4050" s="0" t="n">
        <v>0.00692421</v>
      </c>
      <c r="B4050" s="0" t="n">
        <v>0.0300499</v>
      </c>
    </row>
    <row r="4051" customFormat="false" ht="12.8" hidden="false" customHeight="false" outlineLevel="0" collapsed="false">
      <c r="A4051" s="0" t="n">
        <v>0.00692263</v>
      </c>
      <c r="B4051" s="0" t="n">
        <v>0.0300499</v>
      </c>
    </row>
    <row r="4052" customFormat="false" ht="12.8" hidden="false" customHeight="false" outlineLevel="0" collapsed="false">
      <c r="A4052" s="0" t="n">
        <v>0.00692105</v>
      </c>
      <c r="B4052" s="0" t="n">
        <v>0.0300499</v>
      </c>
    </row>
    <row r="4053" customFormat="false" ht="12.8" hidden="false" customHeight="false" outlineLevel="0" collapsed="false">
      <c r="A4053" s="0" t="n">
        <v>0.00691947</v>
      </c>
      <c r="B4053" s="0" t="n">
        <v>0.0300499</v>
      </c>
    </row>
    <row r="4054" customFormat="false" ht="12.8" hidden="false" customHeight="false" outlineLevel="0" collapsed="false">
      <c r="A4054" s="0" t="n">
        <v>0.00691789</v>
      </c>
      <c r="B4054" s="0" t="n">
        <v>0.0300499</v>
      </c>
    </row>
    <row r="4055" customFormat="false" ht="12.8" hidden="false" customHeight="false" outlineLevel="0" collapsed="false">
      <c r="A4055" s="0" t="n">
        <v>0.00691631</v>
      </c>
      <c r="B4055" s="0" t="n">
        <v>0.0300499</v>
      </c>
    </row>
    <row r="4056" customFormat="false" ht="12.8" hidden="false" customHeight="false" outlineLevel="0" collapsed="false">
      <c r="A4056" s="0" t="n">
        <v>0.00691473</v>
      </c>
      <c r="B4056" s="0" t="n">
        <v>0.0300499</v>
      </c>
    </row>
    <row r="4057" customFormat="false" ht="12.8" hidden="false" customHeight="false" outlineLevel="0" collapsed="false">
      <c r="A4057" s="0" t="n">
        <v>0.00691315</v>
      </c>
      <c r="B4057" s="0" t="n">
        <v>0.0300499</v>
      </c>
    </row>
    <row r="4058" customFormat="false" ht="12.8" hidden="false" customHeight="false" outlineLevel="0" collapsed="false">
      <c r="A4058" s="0" t="n">
        <v>0.00691158</v>
      </c>
      <c r="B4058" s="0" t="n">
        <v>0.0300499</v>
      </c>
    </row>
    <row r="4059" customFormat="false" ht="12.8" hidden="false" customHeight="false" outlineLevel="0" collapsed="false">
      <c r="A4059" s="0" t="n">
        <v>0.00691</v>
      </c>
      <c r="B4059" s="0" t="n">
        <v>0.0300499</v>
      </c>
    </row>
    <row r="4060" customFormat="false" ht="12.8" hidden="false" customHeight="false" outlineLevel="0" collapsed="false">
      <c r="A4060" s="0" t="n">
        <v>0.00690842</v>
      </c>
      <c r="B4060" s="0" t="n">
        <v>0.0300499</v>
      </c>
    </row>
    <row r="4061" customFormat="false" ht="12.8" hidden="false" customHeight="false" outlineLevel="0" collapsed="false">
      <c r="A4061" s="0" t="n">
        <v>0.00690684</v>
      </c>
      <c r="B4061" s="0" t="n">
        <v>0.0300499</v>
      </c>
    </row>
    <row r="4062" customFormat="false" ht="12.8" hidden="false" customHeight="false" outlineLevel="0" collapsed="false">
      <c r="A4062" s="0" t="n">
        <v>0.00690526</v>
      </c>
      <c r="B4062" s="0" t="n">
        <v>0.0300499</v>
      </c>
    </row>
    <row r="4063" customFormat="false" ht="12.8" hidden="false" customHeight="false" outlineLevel="0" collapsed="false">
      <c r="A4063" s="0" t="n">
        <v>0.00690368</v>
      </c>
      <c r="B4063" s="0" t="n">
        <v>0.0300499</v>
      </c>
    </row>
    <row r="4064" customFormat="false" ht="12.8" hidden="false" customHeight="false" outlineLevel="0" collapsed="false">
      <c r="A4064" s="0" t="n">
        <v>0.0069021</v>
      </c>
      <c r="B4064" s="0" t="n">
        <v>0.0300499</v>
      </c>
    </row>
    <row r="4065" customFormat="false" ht="12.8" hidden="false" customHeight="false" outlineLevel="0" collapsed="false">
      <c r="A4065" s="0" t="n">
        <v>0.00690052</v>
      </c>
      <c r="B4065" s="0" t="n">
        <v>0.0300499</v>
      </c>
    </row>
    <row r="4066" customFormat="false" ht="12.8" hidden="false" customHeight="false" outlineLevel="0" collapsed="false">
      <c r="A4066" s="0" t="n">
        <v>0.00689895</v>
      </c>
      <c r="B4066" s="0" t="n">
        <v>0.0300499</v>
      </c>
    </row>
    <row r="4067" customFormat="false" ht="12.8" hidden="false" customHeight="false" outlineLevel="0" collapsed="false">
      <c r="A4067" s="0" t="n">
        <v>0.00689737</v>
      </c>
      <c r="B4067" s="0" t="n">
        <v>0.0300499</v>
      </c>
    </row>
    <row r="4068" customFormat="false" ht="12.8" hidden="false" customHeight="false" outlineLevel="0" collapsed="false">
      <c r="A4068" s="0" t="n">
        <v>0.00689579</v>
      </c>
      <c r="B4068" s="0" t="n">
        <v>0.0300499</v>
      </c>
    </row>
    <row r="4069" customFormat="false" ht="12.8" hidden="false" customHeight="false" outlineLevel="0" collapsed="false">
      <c r="A4069" s="0" t="n">
        <v>0.00689421</v>
      </c>
      <c r="B4069" s="0" t="n">
        <v>0.0300499</v>
      </c>
    </row>
    <row r="4070" customFormat="false" ht="12.8" hidden="false" customHeight="false" outlineLevel="0" collapsed="false">
      <c r="A4070" s="0" t="n">
        <v>0.00689263</v>
      </c>
      <c r="B4070" s="0" t="n">
        <v>0.0300499</v>
      </c>
    </row>
    <row r="4071" customFormat="false" ht="12.8" hidden="false" customHeight="false" outlineLevel="0" collapsed="false">
      <c r="A4071" s="0" t="n">
        <v>0.00689105</v>
      </c>
      <c r="B4071" s="0" t="n">
        <v>0.0300499</v>
      </c>
    </row>
    <row r="4072" customFormat="false" ht="12.8" hidden="false" customHeight="false" outlineLevel="0" collapsed="false">
      <c r="A4072" s="0" t="n">
        <v>0.00688947</v>
      </c>
      <c r="B4072" s="0" t="n">
        <v>0.0300499</v>
      </c>
    </row>
    <row r="4073" customFormat="false" ht="12.8" hidden="false" customHeight="false" outlineLevel="0" collapsed="false">
      <c r="A4073" s="0" t="n">
        <v>0.00688789</v>
      </c>
      <c r="B4073" s="0" t="n">
        <v>0.0300499</v>
      </c>
    </row>
    <row r="4074" customFormat="false" ht="12.8" hidden="false" customHeight="false" outlineLevel="0" collapsed="false">
      <c r="A4074" s="0" t="n">
        <v>0.00688631</v>
      </c>
      <c r="B4074" s="0" t="n">
        <v>0.0300499</v>
      </c>
    </row>
    <row r="4075" customFormat="false" ht="12.8" hidden="false" customHeight="false" outlineLevel="0" collapsed="false">
      <c r="A4075" s="0" t="n">
        <v>0.00688474</v>
      </c>
      <c r="B4075" s="0" t="n">
        <v>0.0300499</v>
      </c>
    </row>
    <row r="4076" customFormat="false" ht="12.8" hidden="false" customHeight="false" outlineLevel="0" collapsed="false">
      <c r="A4076" s="0" t="n">
        <v>0.00688316</v>
      </c>
      <c r="B4076" s="0" t="n">
        <v>0.0300499</v>
      </c>
    </row>
    <row r="4077" customFormat="false" ht="12.8" hidden="false" customHeight="false" outlineLevel="0" collapsed="false">
      <c r="A4077" s="0" t="n">
        <v>0.00688158</v>
      </c>
      <c r="B4077" s="0" t="n">
        <v>0.0300499</v>
      </c>
    </row>
    <row r="4078" customFormat="false" ht="12.8" hidden="false" customHeight="false" outlineLevel="0" collapsed="false">
      <c r="A4078" s="0" t="n">
        <v>0.00688</v>
      </c>
      <c r="B4078" s="0" t="n">
        <v>0.0300499</v>
      </c>
    </row>
    <row r="4079" customFormat="false" ht="12.8" hidden="false" customHeight="false" outlineLevel="0" collapsed="false">
      <c r="A4079" s="0" t="n">
        <v>0.00687842</v>
      </c>
      <c r="B4079" s="0" t="n">
        <v>0.0300499</v>
      </c>
    </row>
    <row r="4080" customFormat="false" ht="12.8" hidden="false" customHeight="false" outlineLevel="0" collapsed="false">
      <c r="A4080" s="0" t="n">
        <v>0.00687684</v>
      </c>
      <c r="B4080" s="0" t="n">
        <v>0.0300499</v>
      </c>
    </row>
    <row r="4081" customFormat="false" ht="12.8" hidden="false" customHeight="false" outlineLevel="0" collapsed="false">
      <c r="A4081" s="0" t="n">
        <v>0.00687526</v>
      </c>
      <c r="B4081" s="0" t="n">
        <v>0.0300499</v>
      </c>
    </row>
    <row r="4082" customFormat="false" ht="12.8" hidden="false" customHeight="false" outlineLevel="0" collapsed="false">
      <c r="A4082" s="0" t="n">
        <v>0.00687368</v>
      </c>
      <c r="B4082" s="0" t="n">
        <v>0.0300499</v>
      </c>
    </row>
    <row r="4083" customFormat="false" ht="12.8" hidden="false" customHeight="false" outlineLevel="0" collapsed="false">
      <c r="A4083" s="0" t="n">
        <v>0.0068721</v>
      </c>
      <c r="B4083" s="0" t="n">
        <v>0.0300499</v>
      </c>
    </row>
    <row r="4084" customFormat="false" ht="12.8" hidden="false" customHeight="false" outlineLevel="0" collapsed="false">
      <c r="A4084" s="0" t="n">
        <v>0.00687053</v>
      </c>
      <c r="B4084" s="0" t="n">
        <v>0.0300499</v>
      </c>
    </row>
    <row r="4085" customFormat="false" ht="12.8" hidden="false" customHeight="false" outlineLevel="0" collapsed="false">
      <c r="A4085" s="0" t="n">
        <v>0.00686895</v>
      </c>
      <c r="B4085" s="0" t="n">
        <v>0.0300499</v>
      </c>
    </row>
    <row r="4086" customFormat="false" ht="12.8" hidden="false" customHeight="false" outlineLevel="0" collapsed="false">
      <c r="A4086" s="0" t="n">
        <v>0.00686737</v>
      </c>
      <c r="B4086" s="0" t="n">
        <v>0.0300499</v>
      </c>
    </row>
    <row r="4087" customFormat="false" ht="12.8" hidden="false" customHeight="false" outlineLevel="0" collapsed="false">
      <c r="A4087" s="0" t="n">
        <v>0.00686579</v>
      </c>
      <c r="B4087" s="0" t="n">
        <v>0.0300499</v>
      </c>
    </row>
    <row r="4088" customFormat="false" ht="12.8" hidden="false" customHeight="false" outlineLevel="0" collapsed="false">
      <c r="A4088" s="0" t="n">
        <v>0.00686421</v>
      </c>
      <c r="B4088" s="0" t="n">
        <v>0.0300499</v>
      </c>
    </row>
    <row r="4089" customFormat="false" ht="12.8" hidden="false" customHeight="false" outlineLevel="0" collapsed="false">
      <c r="A4089" s="0" t="n">
        <v>0.00686263</v>
      </c>
      <c r="B4089" s="0" t="n">
        <v>0.0300499</v>
      </c>
    </row>
    <row r="4090" customFormat="false" ht="12.8" hidden="false" customHeight="false" outlineLevel="0" collapsed="false">
      <c r="A4090" s="0" t="n">
        <v>0.00686105</v>
      </c>
      <c r="B4090" s="0" t="n">
        <v>0.0300499</v>
      </c>
    </row>
    <row r="4091" customFormat="false" ht="12.8" hidden="false" customHeight="false" outlineLevel="0" collapsed="false">
      <c r="A4091" s="0" t="n">
        <v>0.00685947</v>
      </c>
      <c r="B4091" s="0" t="n">
        <v>0.0300499</v>
      </c>
    </row>
    <row r="4092" customFormat="false" ht="12.8" hidden="false" customHeight="false" outlineLevel="0" collapsed="false">
      <c r="A4092" s="0" t="n">
        <v>0.0068579</v>
      </c>
      <c r="B4092" s="0" t="n">
        <v>0.0300499</v>
      </c>
    </row>
    <row r="4093" customFormat="false" ht="12.8" hidden="false" customHeight="false" outlineLevel="0" collapsed="false">
      <c r="A4093" s="0" t="n">
        <v>0.00685632</v>
      </c>
      <c r="B4093" s="0" t="n">
        <v>0.0300499</v>
      </c>
    </row>
    <row r="4094" customFormat="false" ht="12.8" hidden="false" customHeight="false" outlineLevel="0" collapsed="false">
      <c r="A4094" s="0" t="n">
        <v>0.00685474</v>
      </c>
      <c r="B4094" s="0" t="n">
        <v>0.0300499</v>
      </c>
    </row>
    <row r="4095" customFormat="false" ht="12.8" hidden="false" customHeight="false" outlineLevel="0" collapsed="false">
      <c r="A4095" s="0" t="n">
        <v>0.00685316</v>
      </c>
      <c r="B4095" s="0" t="n">
        <v>0.0300499</v>
      </c>
    </row>
    <row r="4096" customFormat="false" ht="12.8" hidden="false" customHeight="false" outlineLevel="0" collapsed="false">
      <c r="A4096" s="0" t="n">
        <v>0.00685158</v>
      </c>
      <c r="B4096" s="0" t="n">
        <v>0.0300499</v>
      </c>
    </row>
    <row r="4097" customFormat="false" ht="12.8" hidden="false" customHeight="false" outlineLevel="0" collapsed="false">
      <c r="A4097" s="0" t="n">
        <v>0.00685</v>
      </c>
      <c r="B4097" s="0" t="n">
        <v>0.0300499</v>
      </c>
    </row>
    <row r="4098" customFormat="false" ht="12.8" hidden="false" customHeight="false" outlineLevel="0" collapsed="false">
      <c r="A4098" s="0" t="n">
        <v>0.00684842</v>
      </c>
      <c r="B4098" s="0" t="n">
        <v>0.0300499</v>
      </c>
    </row>
    <row r="4099" customFormat="false" ht="12.8" hidden="false" customHeight="false" outlineLevel="0" collapsed="false">
      <c r="A4099" s="0" t="n">
        <v>0.00684684</v>
      </c>
      <c r="B4099" s="0" t="n">
        <v>0.0300499</v>
      </c>
    </row>
    <row r="4100" customFormat="false" ht="12.8" hidden="false" customHeight="false" outlineLevel="0" collapsed="false">
      <c r="A4100" s="0" t="n">
        <v>0.00684526</v>
      </c>
      <c r="B4100" s="0" t="n">
        <v>0.0300499</v>
      </c>
    </row>
    <row r="4101" customFormat="false" ht="12.8" hidden="false" customHeight="false" outlineLevel="0" collapsed="false">
      <c r="A4101" s="0" t="n">
        <v>0.00684369</v>
      </c>
      <c r="B4101" s="0" t="n">
        <v>0.0300499</v>
      </c>
    </row>
    <row r="4102" customFormat="false" ht="12.8" hidden="false" customHeight="false" outlineLevel="0" collapsed="false">
      <c r="A4102" s="0" t="n">
        <v>0.00684211</v>
      </c>
      <c r="B4102" s="0" t="n">
        <v>0.0300499</v>
      </c>
    </row>
    <row r="4103" customFormat="false" ht="12.8" hidden="false" customHeight="false" outlineLevel="0" collapsed="false">
      <c r="A4103" s="0" t="n">
        <v>0.00684053</v>
      </c>
      <c r="B4103" s="0" t="n">
        <v>0.0300499</v>
      </c>
    </row>
    <row r="4104" customFormat="false" ht="12.8" hidden="false" customHeight="false" outlineLevel="0" collapsed="false">
      <c r="A4104" s="0" t="n">
        <v>0.00683895</v>
      </c>
      <c r="B4104" s="0" t="n">
        <v>0.0300499</v>
      </c>
    </row>
    <row r="4105" customFormat="false" ht="12.8" hidden="false" customHeight="false" outlineLevel="0" collapsed="false">
      <c r="A4105" s="0" t="n">
        <v>0.00683737</v>
      </c>
      <c r="B4105" s="0" t="n">
        <v>0.0300499</v>
      </c>
    </row>
    <row r="4106" customFormat="false" ht="12.8" hidden="false" customHeight="false" outlineLevel="0" collapsed="false">
      <c r="A4106" s="0" t="n">
        <v>0.00683579</v>
      </c>
      <c r="B4106" s="0" t="n">
        <v>0.0300499</v>
      </c>
    </row>
    <row r="4107" customFormat="false" ht="12.8" hidden="false" customHeight="false" outlineLevel="0" collapsed="false">
      <c r="A4107" s="0" t="n">
        <v>0.00683421</v>
      </c>
      <c r="B4107" s="0" t="n">
        <v>0.0300499</v>
      </c>
    </row>
    <row r="4108" customFormat="false" ht="12.8" hidden="false" customHeight="false" outlineLevel="0" collapsed="false">
      <c r="A4108" s="0" t="n">
        <v>0.00683263</v>
      </c>
      <c r="B4108" s="0" t="n">
        <v>0.0300499</v>
      </c>
    </row>
    <row r="4109" customFormat="false" ht="12.8" hidden="false" customHeight="false" outlineLevel="0" collapsed="false">
      <c r="A4109" s="0" t="n">
        <v>0.00683105</v>
      </c>
      <c r="B4109" s="0" t="n">
        <v>0.0300499</v>
      </c>
    </row>
    <row r="4110" customFormat="false" ht="12.8" hidden="false" customHeight="false" outlineLevel="0" collapsed="false">
      <c r="A4110" s="0" t="n">
        <v>0.00682948</v>
      </c>
      <c r="B4110" s="0" t="n">
        <v>0.0300499</v>
      </c>
    </row>
    <row r="4111" customFormat="false" ht="12.8" hidden="false" customHeight="false" outlineLevel="0" collapsed="false">
      <c r="A4111" s="0" t="n">
        <v>0.0068279</v>
      </c>
      <c r="B4111" s="0" t="n">
        <v>0.0300499</v>
      </c>
    </row>
    <row r="4112" customFormat="false" ht="12.8" hidden="false" customHeight="false" outlineLevel="0" collapsed="false">
      <c r="A4112" s="0" t="n">
        <v>0.00682632</v>
      </c>
      <c r="B4112" s="0" t="n">
        <v>0.0300499</v>
      </c>
    </row>
    <row r="4113" customFormat="false" ht="12.8" hidden="false" customHeight="false" outlineLevel="0" collapsed="false">
      <c r="A4113" s="0" t="n">
        <v>0.00682474</v>
      </c>
      <c r="B4113" s="0" t="n">
        <v>0.0300499</v>
      </c>
    </row>
    <row r="4114" customFormat="false" ht="12.8" hidden="false" customHeight="false" outlineLevel="0" collapsed="false">
      <c r="A4114" s="0" t="n">
        <v>0.00682316</v>
      </c>
      <c r="B4114" s="0" t="n">
        <v>0.0300499</v>
      </c>
    </row>
    <row r="4115" customFormat="false" ht="12.8" hidden="false" customHeight="false" outlineLevel="0" collapsed="false">
      <c r="A4115" s="0" t="n">
        <v>0.00682158</v>
      </c>
      <c r="B4115" s="0" t="n">
        <v>0.0300499</v>
      </c>
    </row>
    <row r="4116" customFormat="false" ht="12.8" hidden="false" customHeight="false" outlineLevel="0" collapsed="false">
      <c r="A4116" s="0" t="n">
        <v>0.00682</v>
      </c>
      <c r="B4116" s="0" t="n">
        <v>0.0300499</v>
      </c>
    </row>
    <row r="4117" customFormat="false" ht="12.8" hidden="false" customHeight="false" outlineLevel="0" collapsed="false">
      <c r="A4117" s="0" t="n">
        <v>0.00681842</v>
      </c>
      <c r="B4117" s="0" t="n">
        <v>0.0300499</v>
      </c>
    </row>
    <row r="4118" customFormat="false" ht="12.8" hidden="false" customHeight="false" outlineLevel="0" collapsed="false">
      <c r="A4118" s="0" t="n">
        <v>0.00681685</v>
      </c>
      <c r="B4118" s="0" t="n">
        <v>0.0300499</v>
      </c>
    </row>
    <row r="4119" customFormat="false" ht="12.8" hidden="false" customHeight="false" outlineLevel="0" collapsed="false">
      <c r="A4119" s="0" t="n">
        <v>0.00681527</v>
      </c>
      <c r="B4119" s="0" t="n">
        <v>0.0300499</v>
      </c>
    </row>
    <row r="4120" customFormat="false" ht="12.8" hidden="false" customHeight="false" outlineLevel="0" collapsed="false">
      <c r="A4120" s="0" t="n">
        <v>0.00681369</v>
      </c>
      <c r="B4120" s="0" t="n">
        <v>0.0300499</v>
      </c>
    </row>
    <row r="4121" customFormat="false" ht="12.8" hidden="false" customHeight="false" outlineLevel="0" collapsed="false">
      <c r="A4121" s="0" t="n">
        <v>0.00681211</v>
      </c>
      <c r="B4121" s="0" t="n">
        <v>0.0300499</v>
      </c>
    </row>
    <row r="4122" customFormat="false" ht="12.8" hidden="false" customHeight="false" outlineLevel="0" collapsed="false">
      <c r="A4122" s="0" t="n">
        <v>0.00681053</v>
      </c>
      <c r="B4122" s="0" t="n">
        <v>0.0300499</v>
      </c>
    </row>
    <row r="4123" customFormat="false" ht="12.8" hidden="false" customHeight="false" outlineLevel="0" collapsed="false">
      <c r="A4123" s="0" t="n">
        <v>0.00680895</v>
      </c>
      <c r="B4123" s="0" t="n">
        <v>0.0300499</v>
      </c>
    </row>
    <row r="4124" customFormat="false" ht="12.8" hidden="false" customHeight="false" outlineLevel="0" collapsed="false">
      <c r="A4124" s="0" t="n">
        <v>0.00680737</v>
      </c>
      <c r="B4124" s="0" t="n">
        <v>0.0300499</v>
      </c>
    </row>
    <row r="4125" customFormat="false" ht="12.8" hidden="false" customHeight="false" outlineLevel="0" collapsed="false">
      <c r="A4125" s="0" t="n">
        <v>0.00680579</v>
      </c>
      <c r="B4125" s="0" t="n">
        <v>0.0300499</v>
      </c>
    </row>
    <row r="4126" customFormat="false" ht="12.8" hidden="false" customHeight="false" outlineLevel="0" collapsed="false">
      <c r="A4126" s="0" t="n">
        <v>0.00680421</v>
      </c>
      <c r="B4126" s="0" t="n">
        <v>0.0300499</v>
      </c>
    </row>
    <row r="4127" customFormat="false" ht="12.8" hidden="false" customHeight="false" outlineLevel="0" collapsed="false">
      <c r="A4127" s="0" t="n">
        <v>0.00680264</v>
      </c>
      <c r="B4127" s="0" t="n">
        <v>0.0300499</v>
      </c>
    </row>
    <row r="4128" customFormat="false" ht="12.8" hidden="false" customHeight="false" outlineLevel="0" collapsed="false">
      <c r="A4128" s="0" t="n">
        <v>0.00680106</v>
      </c>
      <c r="B4128" s="0" t="n">
        <v>0.0300499</v>
      </c>
    </row>
    <row r="4129" customFormat="false" ht="12.8" hidden="false" customHeight="false" outlineLevel="0" collapsed="false">
      <c r="A4129" s="0" t="n">
        <v>0.00679948</v>
      </c>
      <c r="B4129" s="0" t="n">
        <v>0.0300499</v>
      </c>
    </row>
    <row r="4130" customFormat="false" ht="12.8" hidden="false" customHeight="false" outlineLevel="0" collapsed="false">
      <c r="A4130" s="0" t="n">
        <v>0.0067979</v>
      </c>
      <c r="B4130" s="0" t="n">
        <v>0.0300499</v>
      </c>
    </row>
    <row r="4131" customFormat="false" ht="12.8" hidden="false" customHeight="false" outlineLevel="0" collapsed="false">
      <c r="A4131" s="0" t="n">
        <v>0.00679632</v>
      </c>
      <c r="B4131" s="0" t="n">
        <v>0.0300499</v>
      </c>
    </row>
    <row r="4132" customFormat="false" ht="12.8" hidden="false" customHeight="false" outlineLevel="0" collapsed="false">
      <c r="A4132" s="0" t="n">
        <v>0.00679474</v>
      </c>
      <c r="B4132" s="0" t="n">
        <v>0.0300499</v>
      </c>
    </row>
    <row r="4133" customFormat="false" ht="12.8" hidden="false" customHeight="false" outlineLevel="0" collapsed="false">
      <c r="A4133" s="0" t="n">
        <v>0.00679316</v>
      </c>
      <c r="B4133" s="0" t="n">
        <v>0.0300499</v>
      </c>
    </row>
    <row r="4134" customFormat="false" ht="12.8" hidden="false" customHeight="false" outlineLevel="0" collapsed="false">
      <c r="A4134" s="0" t="n">
        <v>0.00679158</v>
      </c>
      <c r="B4134" s="0" t="n">
        <v>0.0300499</v>
      </c>
    </row>
    <row r="4135" customFormat="false" ht="12.8" hidden="false" customHeight="false" outlineLevel="0" collapsed="false">
      <c r="A4135" s="0" t="n">
        <v>0.00679</v>
      </c>
      <c r="B4135" s="0" t="n">
        <v>0.0300499</v>
      </c>
    </row>
    <row r="4136" customFormat="false" ht="12.8" hidden="false" customHeight="false" outlineLevel="0" collapsed="false">
      <c r="A4136" s="0" t="n">
        <v>0.00678843</v>
      </c>
      <c r="B4136" s="0" t="n">
        <v>0.0300499</v>
      </c>
    </row>
    <row r="4137" customFormat="false" ht="12.8" hidden="false" customHeight="false" outlineLevel="0" collapsed="false">
      <c r="A4137" s="0" t="n">
        <v>0.00678685</v>
      </c>
      <c r="B4137" s="0" t="n">
        <v>0.0300499</v>
      </c>
    </row>
    <row r="4138" customFormat="false" ht="12.8" hidden="false" customHeight="false" outlineLevel="0" collapsed="false">
      <c r="A4138" s="0" t="n">
        <v>0.00678527</v>
      </c>
      <c r="B4138" s="0" t="n">
        <v>0.0300499</v>
      </c>
    </row>
    <row r="4139" customFormat="false" ht="12.8" hidden="false" customHeight="false" outlineLevel="0" collapsed="false">
      <c r="A4139" s="0" t="n">
        <v>0.00678369</v>
      </c>
      <c r="B4139" s="0" t="n">
        <v>0.0300499</v>
      </c>
    </row>
    <row r="4140" customFormat="false" ht="12.8" hidden="false" customHeight="false" outlineLevel="0" collapsed="false">
      <c r="A4140" s="0" t="n">
        <v>0.00678211</v>
      </c>
      <c r="B4140" s="0" t="n">
        <v>0.0300499</v>
      </c>
    </row>
    <row r="4141" customFormat="false" ht="12.8" hidden="false" customHeight="false" outlineLevel="0" collapsed="false">
      <c r="A4141" s="0" t="n">
        <v>0.00678053</v>
      </c>
      <c r="B4141" s="0" t="n">
        <v>0.0300499</v>
      </c>
    </row>
    <row r="4142" customFormat="false" ht="12.8" hidden="false" customHeight="false" outlineLevel="0" collapsed="false">
      <c r="A4142" s="0" t="n">
        <v>0.00677895</v>
      </c>
      <c r="B4142" s="0" t="n">
        <v>0.0300499</v>
      </c>
    </row>
    <row r="4143" customFormat="false" ht="12.8" hidden="false" customHeight="false" outlineLevel="0" collapsed="false">
      <c r="A4143" s="0" t="n">
        <v>0.00677737</v>
      </c>
      <c r="B4143" s="0" t="n">
        <v>0.0300499</v>
      </c>
    </row>
    <row r="4144" customFormat="false" ht="12.8" hidden="false" customHeight="false" outlineLevel="0" collapsed="false">
      <c r="A4144" s="0" t="n">
        <v>0.0067758</v>
      </c>
      <c r="B4144" s="0" t="n">
        <v>0.0300499</v>
      </c>
    </row>
    <row r="4145" customFormat="false" ht="12.8" hidden="false" customHeight="false" outlineLevel="0" collapsed="false">
      <c r="A4145" s="0" t="n">
        <v>0.00677422</v>
      </c>
      <c r="B4145" s="0" t="n">
        <v>0.0300499</v>
      </c>
    </row>
    <row r="4146" customFormat="false" ht="12.8" hidden="false" customHeight="false" outlineLevel="0" collapsed="false">
      <c r="A4146" s="0" t="n">
        <v>0.00677264</v>
      </c>
      <c r="B4146" s="0" t="n">
        <v>0.0300499</v>
      </c>
    </row>
    <row r="4147" customFormat="false" ht="12.8" hidden="false" customHeight="false" outlineLevel="0" collapsed="false">
      <c r="A4147" s="0" t="n">
        <v>0.00677106</v>
      </c>
      <c r="B4147" s="0" t="n">
        <v>0.0300499</v>
      </c>
    </row>
    <row r="4148" customFormat="false" ht="12.8" hidden="false" customHeight="false" outlineLevel="0" collapsed="false">
      <c r="A4148" s="0" t="n">
        <v>0.00676948</v>
      </c>
      <c r="B4148" s="0" t="n">
        <v>0.0300499</v>
      </c>
    </row>
    <row r="4149" customFormat="false" ht="12.8" hidden="false" customHeight="false" outlineLevel="0" collapsed="false">
      <c r="A4149" s="0" t="n">
        <v>0.0067679</v>
      </c>
      <c r="B4149" s="0" t="n">
        <v>0.0300499</v>
      </c>
    </row>
    <row r="4150" customFormat="false" ht="12.8" hidden="false" customHeight="false" outlineLevel="0" collapsed="false">
      <c r="A4150" s="0" t="n">
        <v>0.00676632</v>
      </c>
      <c r="B4150" s="0" t="n">
        <v>0.0300499</v>
      </c>
    </row>
    <row r="4151" customFormat="false" ht="12.8" hidden="false" customHeight="false" outlineLevel="0" collapsed="false">
      <c r="A4151" s="0" t="n">
        <v>0.00676474</v>
      </c>
      <c r="B4151" s="0" t="n">
        <v>0.0300499</v>
      </c>
    </row>
    <row r="4152" customFormat="false" ht="12.8" hidden="false" customHeight="false" outlineLevel="0" collapsed="false">
      <c r="A4152" s="0" t="n">
        <v>0.00676316</v>
      </c>
      <c r="B4152" s="0" t="n">
        <v>0.0300499</v>
      </c>
    </row>
    <row r="4153" customFormat="false" ht="12.8" hidden="false" customHeight="false" outlineLevel="0" collapsed="false">
      <c r="A4153" s="0" t="n">
        <v>0.00676159</v>
      </c>
      <c r="B4153" s="0" t="n">
        <v>0.0300499</v>
      </c>
    </row>
    <row r="4154" customFormat="false" ht="12.8" hidden="false" customHeight="false" outlineLevel="0" collapsed="false">
      <c r="A4154" s="0" t="n">
        <v>0.00676001</v>
      </c>
      <c r="B4154" s="0" t="n">
        <v>0.0300499</v>
      </c>
    </row>
    <row r="4155" customFormat="false" ht="12.8" hidden="false" customHeight="false" outlineLevel="0" collapsed="false">
      <c r="A4155" s="0" t="n">
        <v>0.00675843</v>
      </c>
      <c r="B4155" s="0" t="n">
        <v>0.0300499</v>
      </c>
    </row>
    <row r="4156" customFormat="false" ht="12.8" hidden="false" customHeight="false" outlineLevel="0" collapsed="false">
      <c r="A4156" s="0" t="n">
        <v>0.00675685</v>
      </c>
      <c r="B4156" s="0" t="n">
        <v>0.0300499</v>
      </c>
    </row>
    <row r="4157" customFormat="false" ht="12.8" hidden="false" customHeight="false" outlineLevel="0" collapsed="false">
      <c r="A4157" s="0" t="n">
        <v>0.00675527</v>
      </c>
      <c r="B4157" s="0" t="n">
        <v>0.0300499</v>
      </c>
    </row>
    <row r="4158" customFormat="false" ht="12.8" hidden="false" customHeight="false" outlineLevel="0" collapsed="false">
      <c r="A4158" s="0" t="n">
        <v>0.00675369</v>
      </c>
      <c r="B4158" s="0" t="n">
        <v>0.0300499</v>
      </c>
    </row>
    <row r="4159" customFormat="false" ht="12.8" hidden="false" customHeight="false" outlineLevel="0" collapsed="false">
      <c r="A4159" s="0" t="n">
        <v>0.00675211</v>
      </c>
      <c r="B4159" s="0" t="n">
        <v>0.0300499</v>
      </c>
    </row>
    <row r="4160" customFormat="false" ht="12.8" hidden="false" customHeight="false" outlineLevel="0" collapsed="false">
      <c r="A4160" s="0" t="n">
        <v>0.00675053</v>
      </c>
      <c r="B4160" s="0" t="n">
        <v>0.0300499</v>
      </c>
    </row>
    <row r="4161" customFormat="false" ht="12.8" hidden="false" customHeight="false" outlineLevel="0" collapsed="false">
      <c r="A4161" s="0" t="n">
        <v>0.00674895</v>
      </c>
      <c r="B4161" s="0" t="n">
        <v>0.0300499</v>
      </c>
    </row>
    <row r="4162" customFormat="false" ht="12.8" hidden="false" customHeight="false" outlineLevel="0" collapsed="false">
      <c r="A4162" s="0" t="n">
        <v>0.00674738</v>
      </c>
      <c r="B4162" s="0" t="n">
        <v>0.0300499</v>
      </c>
    </row>
    <row r="4163" customFormat="false" ht="12.8" hidden="false" customHeight="false" outlineLevel="0" collapsed="false">
      <c r="A4163" s="0" t="n">
        <v>0.0067458</v>
      </c>
      <c r="B4163" s="0" t="n">
        <v>0.0300499</v>
      </c>
    </row>
    <row r="4164" customFormat="false" ht="12.8" hidden="false" customHeight="false" outlineLevel="0" collapsed="false">
      <c r="A4164" s="0" t="n">
        <v>0.00674422</v>
      </c>
      <c r="B4164" s="0" t="n">
        <v>0.0300499</v>
      </c>
    </row>
    <row r="4165" customFormat="false" ht="12.8" hidden="false" customHeight="false" outlineLevel="0" collapsed="false">
      <c r="A4165" s="0" t="n">
        <v>0.00674264</v>
      </c>
      <c r="B4165" s="0" t="n">
        <v>0.0300499</v>
      </c>
    </row>
    <row r="4166" customFormat="false" ht="12.8" hidden="false" customHeight="false" outlineLevel="0" collapsed="false">
      <c r="A4166" s="0" t="n">
        <v>0.00674106</v>
      </c>
      <c r="B4166" s="0" t="n">
        <v>0.0300499</v>
      </c>
    </row>
    <row r="4167" customFormat="false" ht="12.8" hidden="false" customHeight="false" outlineLevel="0" collapsed="false">
      <c r="A4167" s="0" t="n">
        <v>0.00673948</v>
      </c>
      <c r="B4167" s="0" t="n">
        <v>0.0300499</v>
      </c>
    </row>
    <row r="4168" customFormat="false" ht="12.8" hidden="false" customHeight="false" outlineLevel="0" collapsed="false">
      <c r="A4168" s="0" t="n">
        <v>0.0067379</v>
      </c>
      <c r="B4168" s="0" t="n">
        <v>0.0300499</v>
      </c>
    </row>
    <row r="4169" customFormat="false" ht="12.8" hidden="false" customHeight="false" outlineLevel="0" collapsed="false">
      <c r="A4169" s="0" t="n">
        <v>0.00673632</v>
      </c>
      <c r="B4169" s="0" t="n">
        <v>0.0300499</v>
      </c>
    </row>
    <row r="4170" customFormat="false" ht="12.8" hidden="false" customHeight="false" outlineLevel="0" collapsed="false">
      <c r="A4170" s="0" t="n">
        <v>0.00673475</v>
      </c>
      <c r="B4170" s="0" t="n">
        <v>0.0300499</v>
      </c>
    </row>
    <row r="4171" customFormat="false" ht="12.8" hidden="false" customHeight="false" outlineLevel="0" collapsed="false">
      <c r="A4171" s="0" t="n">
        <v>0.00673317</v>
      </c>
      <c r="B4171" s="0" t="n">
        <v>0.0300499</v>
      </c>
    </row>
    <row r="4172" customFormat="false" ht="12.8" hidden="false" customHeight="false" outlineLevel="0" collapsed="false">
      <c r="A4172" s="0" t="n">
        <v>0.00673159</v>
      </c>
      <c r="B4172" s="0" t="n">
        <v>0.0300499</v>
      </c>
    </row>
    <row r="4173" customFormat="false" ht="12.8" hidden="false" customHeight="false" outlineLevel="0" collapsed="false">
      <c r="A4173" s="0" t="n">
        <v>0.00673001</v>
      </c>
      <c r="B4173" s="0" t="n">
        <v>0.0300499</v>
      </c>
    </row>
    <row r="4174" customFormat="false" ht="12.8" hidden="false" customHeight="false" outlineLevel="0" collapsed="false">
      <c r="A4174" s="0" t="n">
        <v>0.00672843</v>
      </c>
      <c r="B4174" s="0" t="n">
        <v>0.0300499</v>
      </c>
    </row>
    <row r="4175" customFormat="false" ht="12.8" hidden="false" customHeight="false" outlineLevel="0" collapsed="false">
      <c r="A4175" s="0" t="n">
        <v>0.00672685</v>
      </c>
      <c r="B4175" s="0" t="n">
        <v>0.0300499</v>
      </c>
    </row>
    <row r="4176" customFormat="false" ht="12.8" hidden="false" customHeight="false" outlineLevel="0" collapsed="false">
      <c r="A4176" s="0" t="n">
        <v>0.00672527</v>
      </c>
      <c r="B4176" s="0" t="n">
        <v>0.0300499</v>
      </c>
    </row>
    <row r="4177" customFormat="false" ht="12.8" hidden="false" customHeight="false" outlineLevel="0" collapsed="false">
      <c r="A4177" s="0" t="n">
        <v>0.00672369</v>
      </c>
      <c r="B4177" s="0" t="n">
        <v>0.0300499</v>
      </c>
    </row>
    <row r="4178" customFormat="false" ht="12.8" hidden="false" customHeight="false" outlineLevel="0" collapsed="false">
      <c r="A4178" s="0" t="n">
        <v>0.00672211</v>
      </c>
      <c r="B4178" s="0" t="n">
        <v>0.0300499</v>
      </c>
    </row>
    <row r="4179" customFormat="false" ht="12.8" hidden="false" customHeight="false" outlineLevel="0" collapsed="false">
      <c r="A4179" s="0" t="n">
        <v>0.00672054</v>
      </c>
      <c r="B4179" s="0" t="n">
        <v>0.0300499</v>
      </c>
    </row>
    <row r="4180" customFormat="false" ht="12.8" hidden="false" customHeight="false" outlineLevel="0" collapsed="false">
      <c r="A4180" s="0" t="n">
        <v>0.00671896</v>
      </c>
      <c r="B4180" s="0" t="n">
        <v>0.0300499</v>
      </c>
    </row>
    <row r="4181" customFormat="false" ht="12.8" hidden="false" customHeight="false" outlineLevel="0" collapsed="false">
      <c r="A4181" s="0" t="n">
        <v>0.00671738</v>
      </c>
      <c r="B4181" s="0" t="n">
        <v>0.0300499</v>
      </c>
    </row>
    <row r="4182" customFormat="false" ht="12.8" hidden="false" customHeight="false" outlineLevel="0" collapsed="false">
      <c r="A4182" s="0" t="n">
        <v>0.0067158</v>
      </c>
      <c r="B4182" s="0" t="n">
        <v>0.0300499</v>
      </c>
    </row>
    <row r="4183" customFormat="false" ht="12.8" hidden="false" customHeight="false" outlineLevel="0" collapsed="false">
      <c r="A4183" s="0" t="n">
        <v>0.00671422</v>
      </c>
      <c r="B4183" s="0" t="n">
        <v>0.0300499</v>
      </c>
    </row>
    <row r="4184" customFormat="false" ht="12.8" hidden="false" customHeight="false" outlineLevel="0" collapsed="false">
      <c r="A4184" s="0" t="n">
        <v>0.00671264</v>
      </c>
      <c r="B4184" s="0" t="n">
        <v>0.0300499</v>
      </c>
    </row>
    <row r="4185" customFormat="false" ht="12.8" hidden="false" customHeight="false" outlineLevel="0" collapsed="false">
      <c r="A4185" s="0" t="n">
        <v>0.00671106</v>
      </c>
      <c r="B4185" s="0" t="n">
        <v>0.0300499</v>
      </c>
    </row>
    <row r="4186" customFormat="false" ht="12.8" hidden="false" customHeight="false" outlineLevel="0" collapsed="false">
      <c r="A4186" s="0" t="n">
        <v>0.00670948</v>
      </c>
      <c r="B4186" s="0" t="n">
        <v>0.0300499</v>
      </c>
    </row>
    <row r="4187" customFormat="false" ht="12.8" hidden="false" customHeight="false" outlineLevel="0" collapsed="false">
      <c r="A4187" s="0" t="n">
        <v>0.0067079</v>
      </c>
      <c r="B4187" s="0" t="n">
        <v>0.0300499</v>
      </c>
    </row>
    <row r="4188" customFormat="false" ht="12.8" hidden="false" customHeight="false" outlineLevel="0" collapsed="false">
      <c r="A4188" s="0" t="n">
        <v>0.00670633</v>
      </c>
      <c r="B4188" s="0" t="n">
        <v>0.0300499</v>
      </c>
    </row>
    <row r="4189" customFormat="false" ht="12.8" hidden="false" customHeight="false" outlineLevel="0" collapsed="false">
      <c r="A4189" s="0" t="n">
        <v>0.00670475</v>
      </c>
      <c r="B4189" s="0" t="n">
        <v>0.0300499</v>
      </c>
    </row>
    <row r="4190" customFormat="false" ht="12.8" hidden="false" customHeight="false" outlineLevel="0" collapsed="false">
      <c r="A4190" s="0" t="n">
        <v>0.00670317</v>
      </c>
      <c r="B4190" s="0" t="n">
        <v>0.0300499</v>
      </c>
    </row>
    <row r="4191" customFormat="false" ht="12.8" hidden="false" customHeight="false" outlineLevel="0" collapsed="false">
      <c r="A4191" s="0" t="n">
        <v>0.00670159</v>
      </c>
      <c r="B4191" s="0" t="n">
        <v>0.0300499</v>
      </c>
    </row>
    <row r="4192" customFormat="false" ht="12.8" hidden="false" customHeight="false" outlineLevel="0" collapsed="false">
      <c r="A4192" s="0" t="n">
        <v>0.00670001</v>
      </c>
      <c r="B4192" s="0" t="n">
        <v>0.0300499</v>
      </c>
    </row>
    <row r="4193" customFormat="false" ht="12.8" hidden="false" customHeight="false" outlineLevel="0" collapsed="false">
      <c r="A4193" s="0" t="n">
        <v>0.00669843</v>
      </c>
      <c r="B4193" s="0" t="n">
        <v>0.0300499</v>
      </c>
    </row>
    <row r="4194" customFormat="false" ht="12.8" hidden="false" customHeight="false" outlineLevel="0" collapsed="false">
      <c r="A4194" s="0" t="n">
        <v>0.00669685</v>
      </c>
      <c r="B4194" s="0" t="n">
        <v>0.0300499</v>
      </c>
    </row>
    <row r="4195" customFormat="false" ht="12.8" hidden="false" customHeight="false" outlineLevel="0" collapsed="false">
      <c r="A4195" s="0" t="n">
        <v>0.00669527</v>
      </c>
      <c r="B4195" s="0" t="n">
        <v>0.0300499</v>
      </c>
    </row>
    <row r="4196" customFormat="false" ht="12.8" hidden="false" customHeight="false" outlineLevel="0" collapsed="false">
      <c r="A4196" s="0" t="n">
        <v>0.0066937</v>
      </c>
      <c r="B4196" s="0" t="n">
        <v>0.0300499</v>
      </c>
    </row>
    <row r="4197" customFormat="false" ht="12.8" hidden="false" customHeight="false" outlineLevel="0" collapsed="false">
      <c r="A4197" s="0" t="n">
        <v>0.00669212</v>
      </c>
      <c r="B4197" s="0" t="n">
        <v>0.0300499</v>
      </c>
    </row>
    <row r="4198" customFormat="false" ht="12.8" hidden="false" customHeight="false" outlineLevel="0" collapsed="false">
      <c r="A4198" s="0" t="n">
        <v>0.00669054</v>
      </c>
      <c r="B4198" s="0" t="n">
        <v>0.0300499</v>
      </c>
    </row>
    <row r="4199" customFormat="false" ht="12.8" hidden="false" customHeight="false" outlineLevel="0" collapsed="false">
      <c r="A4199" s="0" t="n">
        <v>0.00668896</v>
      </c>
      <c r="B4199" s="0" t="n">
        <v>0.0300499</v>
      </c>
    </row>
    <row r="4200" customFormat="false" ht="12.8" hidden="false" customHeight="false" outlineLevel="0" collapsed="false">
      <c r="A4200" s="0" t="n">
        <v>0.00668738</v>
      </c>
      <c r="B4200" s="0" t="n">
        <v>0.0300499</v>
      </c>
    </row>
    <row r="4201" customFormat="false" ht="12.8" hidden="false" customHeight="false" outlineLevel="0" collapsed="false">
      <c r="A4201" s="0" t="n">
        <v>0.0066858</v>
      </c>
      <c r="B4201" s="0" t="n">
        <v>0.0300499</v>
      </c>
    </row>
    <row r="4202" customFormat="false" ht="12.8" hidden="false" customHeight="false" outlineLevel="0" collapsed="false">
      <c r="A4202" s="0" t="n">
        <v>0.00668422</v>
      </c>
      <c r="B4202" s="0" t="n">
        <v>0.0300499</v>
      </c>
    </row>
    <row r="4203" customFormat="false" ht="12.8" hidden="false" customHeight="false" outlineLevel="0" collapsed="false">
      <c r="A4203" s="0" t="n">
        <v>0.00668264</v>
      </c>
      <c r="B4203" s="0" t="n">
        <v>0.0300499</v>
      </c>
    </row>
    <row r="4204" customFormat="false" ht="12.8" hidden="false" customHeight="false" outlineLevel="0" collapsed="false">
      <c r="A4204" s="0" t="n">
        <v>0.00668106</v>
      </c>
      <c r="B4204" s="0" t="n">
        <v>0.0300499</v>
      </c>
    </row>
    <row r="4205" customFormat="false" ht="12.8" hidden="false" customHeight="false" outlineLevel="0" collapsed="false">
      <c r="A4205" s="0" t="n">
        <v>0.00667949</v>
      </c>
      <c r="B4205" s="0" t="n">
        <v>0.0300499</v>
      </c>
    </row>
    <row r="4206" customFormat="false" ht="12.8" hidden="false" customHeight="false" outlineLevel="0" collapsed="false">
      <c r="A4206" s="0" t="n">
        <v>0.00667791</v>
      </c>
      <c r="B4206" s="0" t="n">
        <v>0.0300499</v>
      </c>
    </row>
    <row r="4207" customFormat="false" ht="12.8" hidden="false" customHeight="false" outlineLevel="0" collapsed="false">
      <c r="A4207" s="0" t="n">
        <v>0.00667633</v>
      </c>
      <c r="B4207" s="0" t="n">
        <v>0.0300499</v>
      </c>
    </row>
    <row r="4208" customFormat="false" ht="12.8" hidden="false" customHeight="false" outlineLevel="0" collapsed="false">
      <c r="A4208" s="0" t="n">
        <v>0.00667475</v>
      </c>
      <c r="B4208" s="0" t="n">
        <v>0.0300499</v>
      </c>
    </row>
    <row r="4209" customFormat="false" ht="12.8" hidden="false" customHeight="false" outlineLevel="0" collapsed="false">
      <c r="A4209" s="0" t="n">
        <v>0.00667317</v>
      </c>
      <c r="B4209" s="0" t="n">
        <v>0.0300499</v>
      </c>
    </row>
    <row r="4210" customFormat="false" ht="12.8" hidden="false" customHeight="false" outlineLevel="0" collapsed="false">
      <c r="A4210" s="0" t="n">
        <v>0.00667159</v>
      </c>
      <c r="B4210" s="0" t="n">
        <v>0.0300499</v>
      </c>
    </row>
    <row r="4211" customFormat="false" ht="12.8" hidden="false" customHeight="false" outlineLevel="0" collapsed="false">
      <c r="A4211" s="0" t="n">
        <v>0.00667001</v>
      </c>
      <c r="B4211" s="0" t="n">
        <v>0.0300499</v>
      </c>
    </row>
    <row r="4212" customFormat="false" ht="12.8" hidden="false" customHeight="false" outlineLevel="0" collapsed="false">
      <c r="A4212" s="0" t="n">
        <v>0.00666843</v>
      </c>
      <c r="B4212" s="0" t="n">
        <v>0.0300499</v>
      </c>
    </row>
    <row r="4213" customFormat="false" ht="12.8" hidden="false" customHeight="false" outlineLevel="0" collapsed="false">
      <c r="A4213" s="0" t="n">
        <v>0.00666685</v>
      </c>
      <c r="B4213" s="0" t="n">
        <v>0.0300499</v>
      </c>
    </row>
    <row r="4214" customFormat="false" ht="12.8" hidden="false" customHeight="false" outlineLevel="0" collapsed="false">
      <c r="A4214" s="0" t="n">
        <v>0.00666528</v>
      </c>
      <c r="B4214" s="0" t="n">
        <v>0.0300499</v>
      </c>
    </row>
    <row r="4215" customFormat="false" ht="12.8" hidden="false" customHeight="false" outlineLevel="0" collapsed="false">
      <c r="A4215" s="0" t="n">
        <v>0.0066637</v>
      </c>
      <c r="B4215" s="0" t="n">
        <v>0.0300499</v>
      </c>
    </row>
    <row r="4216" customFormat="false" ht="12.8" hidden="false" customHeight="false" outlineLevel="0" collapsed="false">
      <c r="A4216" s="0" t="n">
        <v>0.00666212</v>
      </c>
      <c r="B4216" s="0" t="n">
        <v>0.0300499</v>
      </c>
    </row>
    <row r="4217" customFormat="false" ht="12.8" hidden="false" customHeight="false" outlineLevel="0" collapsed="false">
      <c r="A4217" s="0" t="n">
        <v>0.00666054</v>
      </c>
      <c r="B4217" s="0" t="n">
        <v>0.0300499</v>
      </c>
    </row>
    <row r="4218" customFormat="false" ht="12.8" hidden="false" customHeight="false" outlineLevel="0" collapsed="false">
      <c r="A4218" s="0" t="n">
        <v>0.00665896</v>
      </c>
      <c r="B4218" s="0" t="n">
        <v>0.0300499</v>
      </c>
    </row>
    <row r="4219" customFormat="false" ht="12.8" hidden="false" customHeight="false" outlineLevel="0" collapsed="false">
      <c r="A4219" s="0" t="n">
        <v>0.00665738</v>
      </c>
      <c r="B4219" s="0" t="n">
        <v>0.0300499</v>
      </c>
    </row>
    <row r="4220" customFormat="false" ht="12.8" hidden="false" customHeight="false" outlineLevel="0" collapsed="false">
      <c r="A4220" s="0" t="n">
        <v>0.0066558</v>
      </c>
      <c r="B4220" s="0" t="n">
        <v>0.0300499</v>
      </c>
    </row>
    <row r="4221" customFormat="false" ht="12.8" hidden="false" customHeight="false" outlineLevel="0" collapsed="false">
      <c r="A4221" s="0" t="n">
        <v>0.00665422</v>
      </c>
      <c r="B4221" s="0" t="n">
        <v>0.0300499</v>
      </c>
    </row>
    <row r="4222" customFormat="false" ht="12.8" hidden="false" customHeight="false" outlineLevel="0" collapsed="false">
      <c r="A4222" s="0" t="n">
        <v>0.00665265</v>
      </c>
      <c r="B4222" s="0" t="n">
        <v>0.0300499</v>
      </c>
    </row>
    <row r="4223" customFormat="false" ht="12.8" hidden="false" customHeight="false" outlineLevel="0" collapsed="false">
      <c r="A4223" s="0" t="n">
        <v>0.00665107</v>
      </c>
      <c r="B4223" s="0" t="n">
        <v>0.0300499</v>
      </c>
    </row>
    <row r="4224" customFormat="false" ht="12.8" hidden="false" customHeight="false" outlineLevel="0" collapsed="false">
      <c r="A4224" s="0" t="n">
        <v>0.00664949</v>
      </c>
      <c r="B4224" s="0" t="n">
        <v>0.0300499</v>
      </c>
    </row>
    <row r="4225" customFormat="false" ht="12.8" hidden="false" customHeight="false" outlineLevel="0" collapsed="false">
      <c r="A4225" s="0" t="n">
        <v>0.00664791</v>
      </c>
      <c r="B4225" s="0" t="n">
        <v>0.0300499</v>
      </c>
    </row>
    <row r="4226" customFormat="false" ht="12.8" hidden="false" customHeight="false" outlineLevel="0" collapsed="false">
      <c r="A4226" s="0" t="n">
        <v>0.00664633</v>
      </c>
      <c r="B4226" s="0" t="n">
        <v>0.0300499</v>
      </c>
    </row>
    <row r="4227" customFormat="false" ht="12.8" hidden="false" customHeight="false" outlineLevel="0" collapsed="false">
      <c r="A4227" s="0" t="n">
        <v>0.00664475</v>
      </c>
      <c r="B4227" s="0" t="n">
        <v>0.0300499</v>
      </c>
    </row>
    <row r="4228" customFormat="false" ht="12.8" hidden="false" customHeight="false" outlineLevel="0" collapsed="false">
      <c r="A4228" s="0" t="n">
        <v>0.00664317</v>
      </c>
      <c r="B4228" s="0" t="n">
        <v>0.0300499</v>
      </c>
    </row>
    <row r="4229" customFormat="false" ht="12.8" hidden="false" customHeight="false" outlineLevel="0" collapsed="false">
      <c r="A4229" s="0" t="n">
        <v>0.00664159</v>
      </c>
      <c r="B4229" s="0" t="n">
        <v>0.0300499</v>
      </c>
    </row>
    <row r="4230" customFormat="false" ht="12.8" hidden="false" customHeight="false" outlineLevel="0" collapsed="false">
      <c r="A4230" s="0" t="n">
        <v>0.00664001</v>
      </c>
      <c r="B4230" s="0" t="n">
        <v>0.0300499</v>
      </c>
    </row>
    <row r="4231" customFormat="false" ht="12.8" hidden="false" customHeight="false" outlineLevel="0" collapsed="false">
      <c r="A4231" s="0" t="n">
        <v>0.00663844</v>
      </c>
      <c r="B4231" s="0" t="n">
        <v>0.0300499</v>
      </c>
    </row>
    <row r="4232" customFormat="false" ht="12.8" hidden="false" customHeight="false" outlineLevel="0" collapsed="false">
      <c r="A4232" s="0" t="n">
        <v>0.00663686</v>
      </c>
      <c r="B4232" s="0" t="n">
        <v>0.0300499</v>
      </c>
    </row>
    <row r="4233" customFormat="false" ht="12.8" hidden="false" customHeight="false" outlineLevel="0" collapsed="false">
      <c r="A4233" s="0" t="n">
        <v>0.00663528</v>
      </c>
      <c r="B4233" s="0" t="n">
        <v>0.0300499</v>
      </c>
    </row>
    <row r="4234" customFormat="false" ht="12.8" hidden="false" customHeight="false" outlineLevel="0" collapsed="false">
      <c r="A4234" s="0" t="n">
        <v>0.0066337</v>
      </c>
      <c r="B4234" s="0" t="n">
        <v>0.0300499</v>
      </c>
    </row>
    <row r="4235" customFormat="false" ht="12.8" hidden="false" customHeight="false" outlineLevel="0" collapsed="false">
      <c r="A4235" s="0" t="n">
        <v>0.00663212</v>
      </c>
      <c r="B4235" s="0" t="n">
        <v>0.0300499</v>
      </c>
    </row>
    <row r="4236" customFormat="false" ht="12.8" hidden="false" customHeight="false" outlineLevel="0" collapsed="false">
      <c r="A4236" s="0" t="n">
        <v>0.00663054</v>
      </c>
      <c r="B4236" s="0" t="n">
        <v>0.0300499</v>
      </c>
    </row>
    <row r="4237" customFormat="false" ht="12.8" hidden="false" customHeight="false" outlineLevel="0" collapsed="false">
      <c r="A4237" s="0" t="n">
        <v>0.00662896</v>
      </c>
      <c r="B4237" s="0" t="n">
        <v>0.0300499</v>
      </c>
    </row>
    <row r="4238" customFormat="false" ht="12.8" hidden="false" customHeight="false" outlineLevel="0" collapsed="false">
      <c r="A4238" s="0" t="n">
        <v>0.00662738</v>
      </c>
      <c r="B4238" s="0" t="n">
        <v>0.0300499</v>
      </c>
    </row>
    <row r="4239" customFormat="false" ht="12.8" hidden="false" customHeight="false" outlineLevel="0" collapsed="false">
      <c r="A4239" s="0" t="n">
        <v>0.0066258</v>
      </c>
      <c r="B4239" s="0" t="n">
        <v>0.0300499</v>
      </c>
    </row>
    <row r="4240" customFormat="false" ht="12.8" hidden="false" customHeight="false" outlineLevel="0" collapsed="false">
      <c r="A4240" s="0" t="n">
        <v>0.00662423</v>
      </c>
      <c r="B4240" s="0" t="n">
        <v>0.0300499</v>
      </c>
    </row>
    <row r="4241" customFormat="false" ht="12.8" hidden="false" customHeight="false" outlineLevel="0" collapsed="false">
      <c r="A4241" s="0" t="n">
        <v>0.00662265</v>
      </c>
      <c r="B4241" s="0" t="n">
        <v>0.0300499</v>
      </c>
    </row>
    <row r="4242" customFormat="false" ht="12.8" hidden="false" customHeight="false" outlineLevel="0" collapsed="false">
      <c r="A4242" s="0" t="n">
        <v>0.00662107</v>
      </c>
      <c r="B4242" s="0" t="n">
        <v>0.0300499</v>
      </c>
    </row>
    <row r="4243" customFormat="false" ht="12.8" hidden="false" customHeight="false" outlineLevel="0" collapsed="false">
      <c r="A4243" s="0" t="n">
        <v>0.00661949</v>
      </c>
      <c r="B4243" s="0" t="n">
        <v>0.0300499</v>
      </c>
    </row>
    <row r="4244" customFormat="false" ht="12.8" hidden="false" customHeight="false" outlineLevel="0" collapsed="false">
      <c r="A4244" s="0" t="n">
        <v>0.00661791</v>
      </c>
      <c r="B4244" s="0" t="n">
        <v>0.0300499</v>
      </c>
    </row>
    <row r="4245" customFormat="false" ht="12.8" hidden="false" customHeight="false" outlineLevel="0" collapsed="false">
      <c r="A4245" s="0" t="n">
        <v>0.00661633</v>
      </c>
      <c r="B4245" s="0" t="n">
        <v>0.0300499</v>
      </c>
    </row>
    <row r="4246" customFormat="false" ht="12.8" hidden="false" customHeight="false" outlineLevel="0" collapsed="false">
      <c r="A4246" s="0" t="n">
        <v>0.00661475</v>
      </c>
      <c r="B4246" s="0" t="n">
        <v>0.0300499</v>
      </c>
    </row>
    <row r="4247" customFormat="false" ht="12.8" hidden="false" customHeight="false" outlineLevel="0" collapsed="false">
      <c r="A4247" s="0" t="n">
        <v>0.00661317</v>
      </c>
      <c r="B4247" s="0" t="n">
        <v>0.0300499</v>
      </c>
    </row>
    <row r="4248" customFormat="false" ht="12.8" hidden="false" customHeight="false" outlineLevel="0" collapsed="false">
      <c r="A4248" s="0" t="n">
        <v>0.0066116</v>
      </c>
      <c r="B4248" s="0" t="n">
        <v>0.0300499</v>
      </c>
    </row>
    <row r="4249" customFormat="false" ht="12.8" hidden="false" customHeight="false" outlineLevel="0" collapsed="false">
      <c r="A4249" s="0" t="n">
        <v>0.00661002</v>
      </c>
      <c r="B4249" s="0" t="n">
        <v>0.0300499</v>
      </c>
    </row>
    <row r="4250" customFormat="false" ht="12.8" hidden="false" customHeight="false" outlineLevel="0" collapsed="false">
      <c r="A4250" s="0" t="n">
        <v>0.00660844</v>
      </c>
      <c r="B4250" s="0" t="n">
        <v>0.0300499</v>
      </c>
    </row>
    <row r="4251" customFormat="false" ht="12.8" hidden="false" customHeight="false" outlineLevel="0" collapsed="false">
      <c r="A4251" s="0" t="n">
        <v>0.00660686</v>
      </c>
      <c r="B4251" s="0" t="n">
        <v>0.0300499</v>
      </c>
    </row>
    <row r="4252" customFormat="false" ht="12.8" hidden="false" customHeight="false" outlineLevel="0" collapsed="false">
      <c r="A4252" s="0" t="n">
        <v>0.00660528</v>
      </c>
      <c r="B4252" s="0" t="n">
        <v>0.0300499</v>
      </c>
    </row>
    <row r="4253" customFormat="false" ht="12.8" hidden="false" customHeight="false" outlineLevel="0" collapsed="false">
      <c r="A4253" s="0" t="n">
        <v>0.0066037</v>
      </c>
      <c r="B4253" s="0" t="n">
        <v>0.0300499</v>
      </c>
    </row>
    <row r="4254" customFormat="false" ht="12.8" hidden="false" customHeight="false" outlineLevel="0" collapsed="false">
      <c r="A4254" s="0" t="n">
        <v>0.00660212</v>
      </c>
      <c r="B4254" s="0" t="n">
        <v>0.0300499</v>
      </c>
    </row>
    <row r="4255" customFormat="false" ht="12.8" hidden="false" customHeight="false" outlineLevel="0" collapsed="false">
      <c r="A4255" s="0" t="n">
        <v>0.00660054</v>
      </c>
      <c r="B4255" s="0" t="n">
        <v>0.0300499</v>
      </c>
    </row>
    <row r="4256" customFormat="false" ht="12.8" hidden="false" customHeight="false" outlineLevel="0" collapsed="false">
      <c r="A4256" s="0" t="n">
        <v>0.00659896</v>
      </c>
      <c r="B4256" s="0" t="n">
        <v>0.0300499</v>
      </c>
    </row>
    <row r="4257" customFormat="false" ht="12.8" hidden="false" customHeight="false" outlineLevel="0" collapsed="false">
      <c r="A4257" s="0" t="n">
        <v>0.00659739</v>
      </c>
      <c r="B4257" s="0" t="n">
        <v>0.0300499</v>
      </c>
    </row>
    <row r="4258" customFormat="false" ht="12.8" hidden="false" customHeight="false" outlineLevel="0" collapsed="false">
      <c r="A4258" s="0" t="n">
        <v>0.00659581</v>
      </c>
      <c r="B4258" s="0" t="n">
        <v>0.0300499</v>
      </c>
    </row>
    <row r="4259" customFormat="false" ht="12.8" hidden="false" customHeight="false" outlineLevel="0" collapsed="false">
      <c r="A4259" s="0" t="n">
        <v>0.00659423</v>
      </c>
      <c r="B4259" s="0" t="n">
        <v>0.0300499</v>
      </c>
    </row>
    <row r="4260" customFormat="false" ht="12.8" hidden="false" customHeight="false" outlineLevel="0" collapsed="false">
      <c r="A4260" s="0" t="n">
        <v>0.00659265</v>
      </c>
      <c r="B4260" s="0" t="n">
        <v>0.0300499</v>
      </c>
    </row>
    <row r="4261" customFormat="false" ht="12.8" hidden="false" customHeight="false" outlineLevel="0" collapsed="false">
      <c r="A4261" s="0" t="n">
        <v>0.00659107</v>
      </c>
      <c r="B4261" s="0" t="n">
        <v>0.0300499</v>
      </c>
    </row>
    <row r="4262" customFormat="false" ht="12.8" hidden="false" customHeight="false" outlineLevel="0" collapsed="false">
      <c r="A4262" s="0" t="n">
        <v>0.00658949</v>
      </c>
      <c r="B4262" s="0" t="n">
        <v>0.0300499</v>
      </c>
    </row>
    <row r="4263" customFormat="false" ht="12.8" hidden="false" customHeight="false" outlineLevel="0" collapsed="false">
      <c r="A4263" s="0" t="n">
        <v>0.00658791</v>
      </c>
      <c r="B4263" s="0" t="n">
        <v>0.0300499</v>
      </c>
    </row>
    <row r="4264" customFormat="false" ht="12.8" hidden="false" customHeight="false" outlineLevel="0" collapsed="false">
      <c r="A4264" s="0" t="n">
        <v>0.00658633</v>
      </c>
      <c r="B4264" s="0" t="n">
        <v>0.0300499</v>
      </c>
    </row>
    <row r="4265" customFormat="false" ht="12.8" hidden="false" customHeight="false" outlineLevel="0" collapsed="false">
      <c r="A4265" s="0" t="n">
        <v>0.00658475</v>
      </c>
      <c r="B4265" s="0" t="n">
        <v>0.0300499</v>
      </c>
    </row>
    <row r="4266" customFormat="false" ht="12.8" hidden="false" customHeight="false" outlineLevel="0" collapsed="false">
      <c r="A4266" s="0" t="n">
        <v>0.00658318</v>
      </c>
      <c r="B4266" s="0" t="n">
        <v>0.0300499</v>
      </c>
    </row>
    <row r="4267" customFormat="false" ht="12.8" hidden="false" customHeight="false" outlineLevel="0" collapsed="false">
      <c r="A4267" s="0" t="n">
        <v>0.0065816</v>
      </c>
      <c r="B4267" s="0" t="n">
        <v>0.0300499</v>
      </c>
    </row>
    <row r="4268" customFormat="false" ht="12.8" hidden="false" customHeight="false" outlineLevel="0" collapsed="false">
      <c r="A4268" s="0" t="n">
        <v>0.00658002</v>
      </c>
      <c r="B4268" s="0" t="n">
        <v>0.0300499</v>
      </c>
    </row>
    <row r="4269" customFormat="false" ht="12.8" hidden="false" customHeight="false" outlineLevel="0" collapsed="false">
      <c r="A4269" s="0" t="n">
        <v>0.00657844</v>
      </c>
      <c r="B4269" s="0" t="n">
        <v>0.0300499</v>
      </c>
    </row>
    <row r="4270" customFormat="false" ht="12.8" hidden="false" customHeight="false" outlineLevel="0" collapsed="false">
      <c r="A4270" s="0" t="n">
        <v>0.00657686</v>
      </c>
      <c r="B4270" s="0" t="n">
        <v>0.0300499</v>
      </c>
    </row>
    <row r="4271" customFormat="false" ht="12.8" hidden="false" customHeight="false" outlineLevel="0" collapsed="false">
      <c r="A4271" s="0" t="n">
        <v>0.00657528</v>
      </c>
      <c r="B4271" s="0" t="n">
        <v>0.0300499</v>
      </c>
    </row>
    <row r="4272" customFormat="false" ht="12.8" hidden="false" customHeight="false" outlineLevel="0" collapsed="false">
      <c r="A4272" s="0" t="n">
        <v>0.0065737</v>
      </c>
      <c r="B4272" s="0" t="n">
        <v>0.0300499</v>
      </c>
    </row>
    <row r="4273" customFormat="false" ht="12.8" hidden="false" customHeight="false" outlineLevel="0" collapsed="false">
      <c r="A4273" s="0" t="n">
        <v>0.00657212</v>
      </c>
      <c r="B4273" s="0" t="n">
        <v>0.0300499</v>
      </c>
    </row>
    <row r="4274" customFormat="false" ht="12.8" hidden="false" customHeight="false" outlineLevel="0" collapsed="false">
      <c r="A4274" s="0" t="n">
        <v>0.00657055</v>
      </c>
      <c r="B4274" s="0" t="n">
        <v>0.0300499</v>
      </c>
    </row>
    <row r="4275" customFormat="false" ht="12.8" hidden="false" customHeight="false" outlineLevel="0" collapsed="false">
      <c r="A4275" s="0" t="n">
        <v>0.00656897</v>
      </c>
      <c r="B4275" s="0" t="n">
        <v>0.0300499</v>
      </c>
    </row>
    <row r="4276" customFormat="false" ht="12.8" hidden="false" customHeight="false" outlineLevel="0" collapsed="false">
      <c r="A4276" s="0" t="n">
        <v>0.00656739</v>
      </c>
      <c r="B4276" s="0" t="n">
        <v>0.0300499</v>
      </c>
    </row>
    <row r="4277" customFormat="false" ht="12.8" hidden="false" customHeight="false" outlineLevel="0" collapsed="false">
      <c r="A4277" s="0" t="n">
        <v>0.00656581</v>
      </c>
      <c r="B4277" s="0" t="n">
        <v>0.0300499</v>
      </c>
    </row>
    <row r="4278" customFormat="false" ht="12.8" hidden="false" customHeight="false" outlineLevel="0" collapsed="false">
      <c r="A4278" s="0" t="n">
        <v>0.00656423</v>
      </c>
      <c r="B4278" s="0" t="n">
        <v>0.0300499</v>
      </c>
    </row>
    <row r="4279" customFormat="false" ht="12.8" hidden="false" customHeight="false" outlineLevel="0" collapsed="false">
      <c r="A4279" s="0" t="n">
        <v>0.00656265</v>
      </c>
      <c r="B4279" s="0" t="n">
        <v>0.0300499</v>
      </c>
    </row>
    <row r="4280" customFormat="false" ht="12.8" hidden="false" customHeight="false" outlineLevel="0" collapsed="false">
      <c r="A4280" s="0" t="n">
        <v>0.00656107</v>
      </c>
      <c r="B4280" s="0" t="n">
        <v>0.0300499</v>
      </c>
    </row>
    <row r="4281" customFormat="false" ht="12.8" hidden="false" customHeight="false" outlineLevel="0" collapsed="false">
      <c r="A4281" s="0" t="n">
        <v>0.00655949</v>
      </c>
      <c r="B4281" s="0" t="n">
        <v>0.0300499</v>
      </c>
    </row>
    <row r="4282" customFormat="false" ht="12.8" hidden="false" customHeight="false" outlineLevel="0" collapsed="false">
      <c r="A4282" s="0" t="n">
        <v>0.00655791</v>
      </c>
      <c r="B4282" s="0" t="n">
        <v>0.0300499</v>
      </c>
    </row>
    <row r="4283" customFormat="false" ht="12.8" hidden="false" customHeight="false" outlineLevel="0" collapsed="false">
      <c r="A4283" s="0" t="n">
        <v>0.00655634</v>
      </c>
      <c r="B4283" s="0" t="n">
        <v>0.0300499</v>
      </c>
    </row>
    <row r="4284" customFormat="false" ht="12.8" hidden="false" customHeight="false" outlineLevel="0" collapsed="false">
      <c r="A4284" s="0" t="n">
        <v>0.00655476</v>
      </c>
      <c r="B4284" s="0" t="n">
        <v>0.0300499</v>
      </c>
    </row>
    <row r="4285" customFormat="false" ht="12.8" hidden="false" customHeight="false" outlineLevel="0" collapsed="false">
      <c r="A4285" s="0" t="n">
        <v>0.00655318</v>
      </c>
      <c r="B4285" s="0" t="n">
        <v>0.0300499</v>
      </c>
    </row>
    <row r="4286" customFormat="false" ht="12.8" hidden="false" customHeight="false" outlineLevel="0" collapsed="false">
      <c r="A4286" s="0" t="n">
        <v>0.0065516</v>
      </c>
      <c r="B4286" s="0" t="n">
        <v>0.0300499</v>
      </c>
    </row>
    <row r="4287" customFormat="false" ht="12.8" hidden="false" customHeight="false" outlineLevel="0" collapsed="false">
      <c r="A4287" s="0" t="n">
        <v>0.00655002</v>
      </c>
      <c r="B4287" s="0" t="n">
        <v>0.0300499</v>
      </c>
    </row>
    <row r="4288" customFormat="false" ht="12.8" hidden="false" customHeight="false" outlineLevel="0" collapsed="false">
      <c r="A4288" s="0" t="n">
        <v>0.00654844</v>
      </c>
      <c r="B4288" s="0" t="n">
        <v>0.0300499</v>
      </c>
    </row>
    <row r="4289" customFormat="false" ht="12.8" hidden="false" customHeight="false" outlineLevel="0" collapsed="false">
      <c r="A4289" s="0" t="n">
        <v>0.00654686</v>
      </c>
      <c r="B4289" s="0" t="n">
        <v>0.0300499</v>
      </c>
    </row>
    <row r="4290" customFormat="false" ht="12.8" hidden="false" customHeight="false" outlineLevel="0" collapsed="false">
      <c r="A4290" s="0" t="n">
        <v>0.00654528</v>
      </c>
      <c r="B4290" s="0" t="n">
        <v>0.0300499</v>
      </c>
    </row>
    <row r="4291" customFormat="false" ht="12.8" hidden="false" customHeight="false" outlineLevel="0" collapsed="false">
      <c r="A4291" s="0" t="n">
        <v>0.0065437</v>
      </c>
      <c r="B4291" s="0" t="n">
        <v>0.0300499</v>
      </c>
    </row>
    <row r="4292" customFormat="false" ht="12.8" hidden="false" customHeight="false" outlineLevel="0" collapsed="false">
      <c r="A4292" s="0" t="n">
        <v>0.00654213</v>
      </c>
      <c r="B4292" s="0" t="n">
        <v>0.0300499</v>
      </c>
    </row>
    <row r="4293" customFormat="false" ht="12.8" hidden="false" customHeight="false" outlineLevel="0" collapsed="false">
      <c r="A4293" s="0" t="n">
        <v>0.00654055</v>
      </c>
      <c r="B4293" s="0" t="n">
        <v>0.0300499</v>
      </c>
    </row>
    <row r="4294" customFormat="false" ht="12.8" hidden="false" customHeight="false" outlineLevel="0" collapsed="false">
      <c r="A4294" s="0" t="n">
        <v>0.00653897</v>
      </c>
      <c r="B4294" s="0" t="n">
        <v>0.0300499</v>
      </c>
    </row>
    <row r="4295" customFormat="false" ht="12.8" hidden="false" customHeight="false" outlineLevel="0" collapsed="false">
      <c r="A4295" s="0" t="n">
        <v>0.00653739</v>
      </c>
      <c r="B4295" s="0" t="n">
        <v>0.0300499</v>
      </c>
    </row>
    <row r="4296" customFormat="false" ht="12.8" hidden="false" customHeight="false" outlineLevel="0" collapsed="false">
      <c r="A4296" s="0" t="n">
        <v>0.00653581</v>
      </c>
      <c r="B4296" s="0" t="n">
        <v>0.0300499</v>
      </c>
    </row>
    <row r="4297" customFormat="false" ht="12.8" hidden="false" customHeight="false" outlineLevel="0" collapsed="false">
      <c r="A4297" s="0" t="n">
        <v>0.00653423</v>
      </c>
      <c r="B4297" s="0" t="n">
        <v>0.0300499</v>
      </c>
    </row>
    <row r="4298" customFormat="false" ht="12.8" hidden="false" customHeight="false" outlineLevel="0" collapsed="false">
      <c r="A4298" s="0" t="n">
        <v>0.00653265</v>
      </c>
      <c r="B4298" s="0" t="n">
        <v>0.0300499</v>
      </c>
    </row>
    <row r="4299" customFormat="false" ht="12.8" hidden="false" customHeight="false" outlineLevel="0" collapsed="false">
      <c r="A4299" s="0" t="n">
        <v>0.00653107</v>
      </c>
      <c r="B4299" s="0" t="n">
        <v>0.0300499</v>
      </c>
    </row>
    <row r="4300" customFormat="false" ht="12.8" hidden="false" customHeight="false" outlineLevel="0" collapsed="false">
      <c r="A4300" s="0" t="n">
        <v>0.0065295</v>
      </c>
      <c r="B4300" s="0" t="n">
        <v>0.0300499</v>
      </c>
    </row>
    <row r="4301" customFormat="false" ht="12.8" hidden="false" customHeight="false" outlineLevel="0" collapsed="false">
      <c r="A4301" s="0" t="n">
        <v>0.00652792</v>
      </c>
      <c r="B4301" s="0" t="n">
        <v>0.0300499</v>
      </c>
    </row>
    <row r="4302" customFormat="false" ht="12.8" hidden="false" customHeight="false" outlineLevel="0" collapsed="false">
      <c r="A4302" s="0" t="n">
        <v>0.00652634</v>
      </c>
      <c r="B4302" s="0" t="n">
        <v>0.0300499</v>
      </c>
    </row>
    <row r="4303" customFormat="false" ht="12.8" hidden="false" customHeight="false" outlineLevel="0" collapsed="false">
      <c r="A4303" s="0" t="n">
        <v>0.00652476</v>
      </c>
      <c r="B4303" s="0" t="n">
        <v>0.0300499</v>
      </c>
    </row>
    <row r="4304" customFormat="false" ht="12.8" hidden="false" customHeight="false" outlineLevel="0" collapsed="false">
      <c r="A4304" s="0" t="n">
        <v>0.00652318</v>
      </c>
      <c r="B4304" s="0" t="n">
        <v>0.0300499</v>
      </c>
    </row>
    <row r="4305" customFormat="false" ht="12.8" hidden="false" customHeight="false" outlineLevel="0" collapsed="false">
      <c r="A4305" s="0" t="n">
        <v>0.0065216</v>
      </c>
      <c r="B4305" s="0" t="n">
        <v>0.0300499</v>
      </c>
    </row>
    <row r="4306" customFormat="false" ht="12.8" hidden="false" customHeight="false" outlineLevel="0" collapsed="false">
      <c r="A4306" s="0" t="n">
        <v>0.00652002</v>
      </c>
      <c r="B4306" s="0" t="n">
        <v>0.0300499</v>
      </c>
    </row>
    <row r="4307" customFormat="false" ht="12.8" hidden="false" customHeight="false" outlineLevel="0" collapsed="false">
      <c r="A4307" s="0" t="n">
        <v>0.00651844</v>
      </c>
      <c r="B4307" s="0" t="n">
        <v>0.0300499</v>
      </c>
    </row>
    <row r="4308" customFormat="false" ht="12.8" hidden="false" customHeight="false" outlineLevel="0" collapsed="false">
      <c r="A4308" s="0" t="n">
        <v>0.00651686</v>
      </c>
      <c r="B4308" s="0" t="n">
        <v>0.0300499</v>
      </c>
    </row>
    <row r="4309" customFormat="false" ht="12.8" hidden="false" customHeight="false" outlineLevel="0" collapsed="false">
      <c r="A4309" s="0" t="n">
        <v>0.00651529</v>
      </c>
      <c r="B4309" s="0" t="n">
        <v>0.0300499</v>
      </c>
    </row>
    <row r="4310" customFormat="false" ht="12.8" hidden="false" customHeight="false" outlineLevel="0" collapsed="false">
      <c r="A4310" s="0" t="n">
        <v>0.00651371</v>
      </c>
      <c r="B4310" s="0" t="n">
        <v>0.0300499</v>
      </c>
    </row>
    <row r="4311" customFormat="false" ht="12.8" hidden="false" customHeight="false" outlineLevel="0" collapsed="false">
      <c r="A4311" s="0" t="n">
        <v>0.00651213</v>
      </c>
      <c r="B4311" s="0" t="n">
        <v>0.0300499</v>
      </c>
    </row>
    <row r="4312" customFormat="false" ht="12.8" hidden="false" customHeight="false" outlineLevel="0" collapsed="false">
      <c r="A4312" s="0" t="n">
        <v>0.00651055</v>
      </c>
      <c r="B4312" s="0" t="n">
        <v>0.0300499</v>
      </c>
    </row>
    <row r="4313" customFormat="false" ht="12.8" hidden="false" customHeight="false" outlineLevel="0" collapsed="false">
      <c r="A4313" s="0" t="n">
        <v>0.00650897</v>
      </c>
      <c r="B4313" s="0" t="n">
        <v>0.0300499</v>
      </c>
    </row>
    <row r="4314" customFormat="false" ht="12.8" hidden="false" customHeight="false" outlineLevel="0" collapsed="false">
      <c r="A4314" s="0" t="n">
        <v>0.00650739</v>
      </c>
      <c r="B4314" s="0" t="n">
        <v>0.0300499</v>
      </c>
    </row>
    <row r="4315" customFormat="false" ht="12.8" hidden="false" customHeight="false" outlineLevel="0" collapsed="false">
      <c r="A4315" s="0" t="n">
        <v>0.00650581</v>
      </c>
      <c r="B4315" s="0" t="n">
        <v>0.0300499</v>
      </c>
    </row>
    <row r="4316" customFormat="false" ht="12.8" hidden="false" customHeight="false" outlineLevel="0" collapsed="false">
      <c r="A4316" s="0" t="n">
        <v>0.00650423</v>
      </c>
      <c r="B4316" s="0" t="n">
        <v>0.0300499</v>
      </c>
    </row>
    <row r="4317" customFormat="false" ht="12.8" hidden="false" customHeight="false" outlineLevel="0" collapsed="false">
      <c r="A4317" s="0" t="n">
        <v>0.00650265</v>
      </c>
      <c r="B4317" s="0" t="n">
        <v>0.0300499</v>
      </c>
    </row>
    <row r="4318" customFormat="false" ht="12.8" hidden="false" customHeight="false" outlineLevel="0" collapsed="false">
      <c r="A4318" s="0" t="n">
        <v>0.00650108</v>
      </c>
      <c r="B4318" s="0" t="n">
        <v>0.0300499</v>
      </c>
    </row>
    <row r="4319" customFormat="false" ht="12.8" hidden="false" customHeight="false" outlineLevel="0" collapsed="false">
      <c r="A4319" s="0" t="n">
        <v>0.0064995</v>
      </c>
      <c r="B4319" s="0" t="n">
        <v>0.0300499</v>
      </c>
    </row>
    <row r="4320" customFormat="false" ht="12.8" hidden="false" customHeight="false" outlineLevel="0" collapsed="false">
      <c r="A4320" s="0" t="n">
        <v>0.00649792</v>
      </c>
      <c r="B4320" s="0" t="n">
        <v>0.0300499</v>
      </c>
    </row>
    <row r="4321" customFormat="false" ht="12.8" hidden="false" customHeight="false" outlineLevel="0" collapsed="false">
      <c r="A4321" s="0" t="n">
        <v>0.00649634</v>
      </c>
      <c r="B4321" s="0" t="n">
        <v>0.0300499</v>
      </c>
    </row>
    <row r="4322" customFormat="false" ht="12.8" hidden="false" customHeight="false" outlineLevel="0" collapsed="false">
      <c r="A4322" s="0" t="n">
        <v>0.00649476</v>
      </c>
      <c r="B4322" s="0" t="n">
        <v>0.0300499</v>
      </c>
    </row>
    <row r="4323" customFormat="false" ht="12.8" hidden="false" customHeight="false" outlineLevel="0" collapsed="false">
      <c r="A4323" s="0" t="n">
        <v>0.00649318</v>
      </c>
      <c r="B4323" s="0" t="n">
        <v>0.0300499</v>
      </c>
    </row>
    <row r="4324" customFormat="false" ht="12.8" hidden="false" customHeight="false" outlineLevel="0" collapsed="false">
      <c r="A4324" s="0" t="n">
        <v>0.0064916</v>
      </c>
      <c r="B4324" s="0" t="n">
        <v>0.0300499</v>
      </c>
    </row>
    <row r="4325" customFormat="false" ht="12.8" hidden="false" customHeight="false" outlineLevel="0" collapsed="false">
      <c r="A4325" s="0" t="n">
        <v>0.00649002</v>
      </c>
      <c r="B4325" s="0" t="n">
        <v>0.0300499</v>
      </c>
    </row>
    <row r="4326" customFormat="false" ht="12.8" hidden="false" customHeight="false" outlineLevel="0" collapsed="false">
      <c r="A4326" s="0" t="n">
        <v>0.00648845</v>
      </c>
      <c r="B4326" s="0" t="n">
        <v>0.0300499</v>
      </c>
    </row>
    <row r="4327" customFormat="false" ht="12.8" hidden="false" customHeight="false" outlineLevel="0" collapsed="false">
      <c r="A4327" s="0" t="n">
        <v>0.00648687</v>
      </c>
      <c r="B4327" s="0" t="n">
        <v>0.0300499</v>
      </c>
    </row>
    <row r="4328" customFormat="false" ht="12.8" hidden="false" customHeight="false" outlineLevel="0" collapsed="false">
      <c r="A4328" s="0" t="n">
        <v>0.00648529</v>
      </c>
      <c r="B4328" s="0" t="n">
        <v>0.0300499</v>
      </c>
    </row>
    <row r="4329" customFormat="false" ht="12.8" hidden="false" customHeight="false" outlineLevel="0" collapsed="false">
      <c r="A4329" s="0" t="n">
        <v>0.00648371</v>
      </c>
      <c r="B4329" s="0" t="n">
        <v>0.0300499</v>
      </c>
    </row>
    <row r="4330" customFormat="false" ht="12.8" hidden="false" customHeight="false" outlineLevel="0" collapsed="false">
      <c r="A4330" s="0" t="n">
        <v>0.00648213</v>
      </c>
      <c r="B4330" s="0" t="n">
        <v>0.0300499</v>
      </c>
    </row>
    <row r="4331" customFormat="false" ht="12.8" hidden="false" customHeight="false" outlineLevel="0" collapsed="false">
      <c r="A4331" s="0" t="n">
        <v>0.00648055</v>
      </c>
      <c r="B4331" s="0" t="n">
        <v>0.0300499</v>
      </c>
    </row>
    <row r="4332" customFormat="false" ht="12.8" hidden="false" customHeight="false" outlineLevel="0" collapsed="false">
      <c r="A4332" s="0" t="n">
        <v>0.00647897</v>
      </c>
      <c r="B4332" s="0" t="n">
        <v>0.0300499</v>
      </c>
    </row>
    <row r="4333" customFormat="false" ht="12.8" hidden="false" customHeight="false" outlineLevel="0" collapsed="false">
      <c r="A4333" s="0" t="n">
        <v>0.00647739</v>
      </c>
      <c r="B4333" s="0" t="n">
        <v>0.0300499</v>
      </c>
    </row>
    <row r="4334" customFormat="false" ht="12.8" hidden="false" customHeight="false" outlineLevel="0" collapsed="false">
      <c r="A4334" s="0" t="n">
        <v>0.00647581</v>
      </c>
      <c r="B4334" s="0" t="n">
        <v>0.0300499</v>
      </c>
    </row>
    <row r="4335" customFormat="false" ht="12.8" hidden="false" customHeight="false" outlineLevel="0" collapsed="false">
      <c r="A4335" s="0" t="n">
        <v>0.00647424</v>
      </c>
      <c r="B4335" s="0" t="n">
        <v>0.0300499</v>
      </c>
    </row>
    <row r="4336" customFormat="false" ht="12.8" hidden="false" customHeight="false" outlineLevel="0" collapsed="false">
      <c r="A4336" s="0" t="n">
        <v>0.00647266</v>
      </c>
      <c r="B4336" s="0" t="n">
        <v>0.0300499</v>
      </c>
    </row>
    <row r="4337" customFormat="false" ht="12.8" hidden="false" customHeight="false" outlineLevel="0" collapsed="false">
      <c r="A4337" s="0" t="n">
        <v>0.00647108</v>
      </c>
      <c r="B4337" s="0" t="n">
        <v>0.0300499</v>
      </c>
    </row>
    <row r="4338" customFormat="false" ht="12.8" hidden="false" customHeight="false" outlineLevel="0" collapsed="false">
      <c r="A4338" s="0" t="n">
        <v>0.0064695</v>
      </c>
      <c r="B4338" s="0" t="n">
        <v>0.0300499</v>
      </c>
    </row>
    <row r="4339" customFormat="false" ht="12.8" hidden="false" customHeight="false" outlineLevel="0" collapsed="false">
      <c r="A4339" s="0" t="n">
        <v>0.00646792</v>
      </c>
      <c r="B4339" s="0" t="n">
        <v>0.0300499</v>
      </c>
    </row>
    <row r="4340" customFormat="false" ht="12.8" hidden="false" customHeight="false" outlineLevel="0" collapsed="false">
      <c r="A4340" s="0" t="n">
        <v>0.00646634</v>
      </c>
      <c r="B4340" s="0" t="n">
        <v>0.0300499</v>
      </c>
    </row>
    <row r="4341" customFormat="false" ht="12.8" hidden="false" customHeight="false" outlineLevel="0" collapsed="false">
      <c r="A4341" s="0" t="n">
        <v>0.00646476</v>
      </c>
      <c r="B4341" s="0" t="n">
        <v>0.0300499</v>
      </c>
    </row>
    <row r="4342" customFormat="false" ht="12.8" hidden="false" customHeight="false" outlineLevel="0" collapsed="false">
      <c r="A4342" s="0" t="n">
        <v>0.00646318</v>
      </c>
      <c r="B4342" s="0" t="n">
        <v>0.0300499</v>
      </c>
    </row>
    <row r="4343" customFormat="false" ht="12.8" hidden="false" customHeight="false" outlineLevel="0" collapsed="false">
      <c r="A4343" s="0" t="n">
        <v>0.0064616</v>
      </c>
      <c r="B4343" s="0" t="n">
        <v>0.0300499</v>
      </c>
    </row>
    <row r="4344" customFormat="false" ht="12.8" hidden="false" customHeight="false" outlineLevel="0" collapsed="false">
      <c r="A4344" s="0" t="n">
        <v>0.00646003</v>
      </c>
      <c r="B4344" s="0" t="n">
        <v>0.0300499</v>
      </c>
    </row>
    <row r="4345" customFormat="false" ht="12.8" hidden="false" customHeight="false" outlineLevel="0" collapsed="false">
      <c r="A4345" s="0" t="n">
        <v>0.00645845</v>
      </c>
      <c r="B4345" s="0" t="n">
        <v>0.0300499</v>
      </c>
    </row>
    <row r="4346" customFormat="false" ht="12.8" hidden="false" customHeight="false" outlineLevel="0" collapsed="false">
      <c r="A4346" s="0" t="n">
        <v>0.00645687</v>
      </c>
      <c r="B4346" s="0" t="n">
        <v>0.0300499</v>
      </c>
    </row>
    <row r="4347" customFormat="false" ht="12.8" hidden="false" customHeight="false" outlineLevel="0" collapsed="false">
      <c r="A4347" s="0" t="n">
        <v>0.00645529</v>
      </c>
      <c r="B4347" s="0" t="n">
        <v>0.0300499</v>
      </c>
    </row>
    <row r="4348" customFormat="false" ht="12.8" hidden="false" customHeight="false" outlineLevel="0" collapsed="false">
      <c r="A4348" s="0" t="n">
        <v>0.00645371</v>
      </c>
      <c r="B4348" s="0" t="n">
        <v>0.0300499</v>
      </c>
    </row>
    <row r="4349" customFormat="false" ht="12.8" hidden="false" customHeight="false" outlineLevel="0" collapsed="false">
      <c r="A4349" s="0" t="n">
        <v>0.00645213</v>
      </c>
      <c r="B4349" s="0" t="n">
        <v>0.0300499</v>
      </c>
    </row>
    <row r="4350" customFormat="false" ht="12.8" hidden="false" customHeight="false" outlineLevel="0" collapsed="false">
      <c r="A4350" s="0" t="n">
        <v>0.00645055</v>
      </c>
      <c r="B4350" s="0" t="n">
        <v>0.0300499</v>
      </c>
    </row>
    <row r="4351" customFormat="false" ht="12.8" hidden="false" customHeight="false" outlineLevel="0" collapsed="false">
      <c r="A4351" s="0" t="n">
        <v>0.00644897</v>
      </c>
      <c r="B4351" s="0" t="n">
        <v>0.0300499</v>
      </c>
    </row>
    <row r="4352" customFormat="false" ht="12.8" hidden="false" customHeight="false" outlineLevel="0" collapsed="false">
      <c r="A4352" s="0" t="n">
        <v>0.0064474</v>
      </c>
      <c r="B4352" s="0" t="n">
        <v>0.0300499</v>
      </c>
    </row>
    <row r="4353" customFormat="false" ht="12.8" hidden="false" customHeight="false" outlineLevel="0" collapsed="false">
      <c r="A4353" s="0" t="n">
        <v>0.00644582</v>
      </c>
      <c r="B4353" s="0" t="n">
        <v>0.0300499</v>
      </c>
    </row>
    <row r="4354" customFormat="false" ht="12.8" hidden="false" customHeight="false" outlineLevel="0" collapsed="false">
      <c r="A4354" s="0" t="n">
        <v>0.00644424</v>
      </c>
      <c r="B4354" s="0" t="n">
        <v>0.0300499</v>
      </c>
    </row>
    <row r="4355" customFormat="false" ht="12.8" hidden="false" customHeight="false" outlineLevel="0" collapsed="false">
      <c r="A4355" s="0" t="n">
        <v>0.00644266</v>
      </c>
      <c r="B4355" s="0" t="n">
        <v>0.0300499</v>
      </c>
    </row>
    <row r="4356" customFormat="false" ht="12.8" hidden="false" customHeight="false" outlineLevel="0" collapsed="false">
      <c r="A4356" s="0" t="n">
        <v>0.00644108</v>
      </c>
      <c r="B4356" s="0" t="n">
        <v>0.0300499</v>
      </c>
    </row>
    <row r="4357" customFormat="false" ht="12.8" hidden="false" customHeight="false" outlineLevel="0" collapsed="false">
      <c r="A4357" s="0" t="n">
        <v>0.0064395</v>
      </c>
      <c r="B4357" s="0" t="n">
        <v>0.0300499</v>
      </c>
    </row>
    <row r="4358" customFormat="false" ht="12.8" hidden="false" customHeight="false" outlineLevel="0" collapsed="false">
      <c r="A4358" s="0" t="n">
        <v>0.00643792</v>
      </c>
      <c r="B4358" s="0" t="n">
        <v>0.0300499</v>
      </c>
    </row>
    <row r="4359" customFormat="false" ht="12.8" hidden="false" customHeight="false" outlineLevel="0" collapsed="false">
      <c r="A4359" s="0" t="n">
        <v>0.00643634</v>
      </c>
      <c r="B4359" s="0" t="n">
        <v>0.0300499</v>
      </c>
    </row>
    <row r="4360" customFormat="false" ht="12.8" hidden="false" customHeight="false" outlineLevel="0" collapsed="false">
      <c r="A4360" s="0" t="n">
        <v>0.00643476</v>
      </c>
      <c r="B4360" s="0" t="n">
        <v>0.0300499</v>
      </c>
    </row>
    <row r="4361" customFormat="false" ht="12.8" hidden="false" customHeight="false" outlineLevel="0" collapsed="false">
      <c r="A4361" s="0" t="n">
        <v>0.00643319</v>
      </c>
      <c r="B4361" s="0" t="n">
        <v>0.0300499</v>
      </c>
    </row>
    <row r="4362" customFormat="false" ht="12.8" hidden="false" customHeight="false" outlineLevel="0" collapsed="false">
      <c r="A4362" s="0" t="n">
        <v>0.00643161</v>
      </c>
      <c r="B4362" s="0" t="n">
        <v>0.0300499</v>
      </c>
    </row>
    <row r="4363" customFormat="false" ht="12.8" hidden="false" customHeight="false" outlineLevel="0" collapsed="false">
      <c r="A4363" s="0" t="n">
        <v>0.00643003</v>
      </c>
      <c r="B4363" s="0" t="n">
        <v>0.0300499</v>
      </c>
    </row>
    <row r="4364" customFormat="false" ht="12.8" hidden="false" customHeight="false" outlineLevel="0" collapsed="false">
      <c r="A4364" s="0" t="n">
        <v>0.00642845</v>
      </c>
      <c r="B4364" s="0" t="n">
        <v>0.0300499</v>
      </c>
    </row>
    <row r="4365" customFormat="false" ht="12.8" hidden="false" customHeight="false" outlineLevel="0" collapsed="false">
      <c r="A4365" s="0" t="n">
        <v>0.00642687</v>
      </c>
      <c r="B4365" s="0" t="n">
        <v>0.0300499</v>
      </c>
    </row>
    <row r="4366" customFormat="false" ht="12.8" hidden="false" customHeight="false" outlineLevel="0" collapsed="false">
      <c r="A4366" s="0" t="n">
        <v>0.00642529</v>
      </c>
      <c r="B4366" s="0" t="n">
        <v>0.0300499</v>
      </c>
    </row>
    <row r="4367" customFormat="false" ht="12.8" hidden="false" customHeight="false" outlineLevel="0" collapsed="false">
      <c r="A4367" s="0" t="n">
        <v>0.00642371</v>
      </c>
      <c r="B4367" s="0" t="n">
        <v>0.0300499</v>
      </c>
    </row>
    <row r="4368" customFormat="false" ht="12.8" hidden="false" customHeight="false" outlineLevel="0" collapsed="false">
      <c r="A4368" s="0" t="n">
        <v>0.00642213</v>
      </c>
      <c r="B4368" s="0" t="n">
        <v>0.0300499</v>
      </c>
    </row>
    <row r="4369" customFormat="false" ht="12.8" hidden="false" customHeight="false" outlineLevel="0" collapsed="false">
      <c r="A4369" s="0" t="n">
        <v>0.00642055</v>
      </c>
      <c r="B4369" s="0" t="n">
        <v>0.0300499</v>
      </c>
    </row>
    <row r="4370" customFormat="false" ht="12.8" hidden="false" customHeight="false" outlineLevel="0" collapsed="false">
      <c r="A4370" s="0" t="n">
        <v>0.00641898</v>
      </c>
      <c r="B4370" s="0" t="n">
        <v>0.0300499</v>
      </c>
    </row>
    <row r="4371" customFormat="false" ht="12.8" hidden="false" customHeight="false" outlineLevel="0" collapsed="false">
      <c r="A4371" s="0" t="n">
        <v>0.0064174</v>
      </c>
      <c r="B4371" s="0" t="n">
        <v>0.0300499</v>
      </c>
    </row>
    <row r="4372" customFormat="false" ht="12.8" hidden="false" customHeight="false" outlineLevel="0" collapsed="false">
      <c r="A4372" s="0" t="n">
        <v>0.00641582</v>
      </c>
      <c r="B4372" s="0" t="n">
        <v>0.0300499</v>
      </c>
    </row>
    <row r="4373" customFormat="false" ht="12.8" hidden="false" customHeight="false" outlineLevel="0" collapsed="false">
      <c r="A4373" s="0" t="n">
        <v>0.00641424</v>
      </c>
      <c r="B4373" s="0" t="n">
        <v>0.0300499</v>
      </c>
    </row>
    <row r="4374" customFormat="false" ht="12.8" hidden="false" customHeight="false" outlineLevel="0" collapsed="false">
      <c r="A4374" s="0" t="n">
        <v>0.00641266</v>
      </c>
      <c r="B4374" s="0" t="n">
        <v>0.0300499</v>
      </c>
    </row>
    <row r="4375" customFormat="false" ht="12.8" hidden="false" customHeight="false" outlineLevel="0" collapsed="false">
      <c r="A4375" s="0" t="n">
        <v>0.00641108</v>
      </c>
      <c r="B4375" s="0" t="n">
        <v>0.0300499</v>
      </c>
    </row>
    <row r="4376" customFormat="false" ht="12.8" hidden="false" customHeight="false" outlineLevel="0" collapsed="false">
      <c r="A4376" s="0" t="n">
        <v>0.0064095</v>
      </c>
      <c r="B4376" s="0" t="n">
        <v>0.0300499</v>
      </c>
    </row>
    <row r="4377" customFormat="false" ht="12.8" hidden="false" customHeight="false" outlineLevel="0" collapsed="false">
      <c r="A4377" s="0" t="n">
        <v>0.00640792</v>
      </c>
      <c r="B4377" s="0" t="n">
        <v>0.0300499</v>
      </c>
    </row>
    <row r="4378" customFormat="false" ht="12.8" hidden="false" customHeight="false" outlineLevel="0" collapsed="false">
      <c r="A4378" s="0" t="n">
        <v>0.00640635</v>
      </c>
      <c r="B4378" s="0" t="n">
        <v>0.0300499</v>
      </c>
    </row>
    <row r="4379" customFormat="false" ht="12.8" hidden="false" customHeight="false" outlineLevel="0" collapsed="false">
      <c r="A4379" s="0" t="n">
        <v>0.00640477</v>
      </c>
      <c r="B4379" s="0" t="n">
        <v>0.0300499</v>
      </c>
    </row>
    <row r="4380" customFormat="false" ht="12.8" hidden="false" customHeight="false" outlineLevel="0" collapsed="false">
      <c r="A4380" s="0" t="n">
        <v>0.00640319</v>
      </c>
      <c r="B4380" s="0" t="n">
        <v>0.0300499</v>
      </c>
    </row>
    <row r="4381" customFormat="false" ht="12.8" hidden="false" customHeight="false" outlineLevel="0" collapsed="false">
      <c r="A4381" s="0" t="n">
        <v>0.00640161</v>
      </c>
      <c r="B4381" s="0" t="n">
        <v>0.0300499</v>
      </c>
    </row>
    <row r="4382" customFormat="false" ht="12.8" hidden="false" customHeight="false" outlineLevel="0" collapsed="false">
      <c r="A4382" s="0" t="n">
        <v>0.00640003</v>
      </c>
      <c r="B4382" s="0" t="n">
        <v>0.0300499</v>
      </c>
    </row>
    <row r="4383" customFormat="false" ht="12.8" hidden="false" customHeight="false" outlineLevel="0" collapsed="false">
      <c r="A4383" s="0" t="n">
        <v>0.00639845</v>
      </c>
      <c r="B4383" s="0" t="n">
        <v>0.0300499</v>
      </c>
    </row>
    <row r="4384" customFormat="false" ht="12.8" hidden="false" customHeight="false" outlineLevel="0" collapsed="false">
      <c r="A4384" s="0" t="n">
        <v>0.00639687</v>
      </c>
      <c r="B4384" s="0" t="n">
        <v>0.0300499</v>
      </c>
    </row>
    <row r="4385" customFormat="false" ht="12.8" hidden="false" customHeight="false" outlineLevel="0" collapsed="false">
      <c r="A4385" s="0" t="n">
        <v>0.00639529</v>
      </c>
      <c r="B4385" s="0" t="n">
        <v>0.0300499</v>
      </c>
    </row>
    <row r="4386" customFormat="false" ht="12.8" hidden="false" customHeight="false" outlineLevel="0" collapsed="false">
      <c r="A4386" s="0" t="n">
        <v>0.00639371</v>
      </c>
      <c r="B4386" s="0" t="n">
        <v>0.0300499</v>
      </c>
    </row>
    <row r="4387" customFormat="false" ht="12.8" hidden="false" customHeight="false" outlineLevel="0" collapsed="false">
      <c r="A4387" s="0" t="n">
        <v>0.00639214</v>
      </c>
      <c r="B4387" s="0" t="n">
        <v>0.0300499</v>
      </c>
    </row>
    <row r="4388" customFormat="false" ht="12.8" hidden="false" customHeight="false" outlineLevel="0" collapsed="false">
      <c r="A4388" s="0" t="n">
        <v>0.00639056</v>
      </c>
      <c r="B4388" s="0" t="n">
        <v>0.0300499</v>
      </c>
    </row>
    <row r="4389" customFormat="false" ht="12.8" hidden="false" customHeight="false" outlineLevel="0" collapsed="false">
      <c r="A4389" s="0" t="n">
        <v>0.00638898</v>
      </c>
      <c r="B4389" s="0" t="n">
        <v>0.0300499</v>
      </c>
    </row>
    <row r="4390" customFormat="false" ht="12.8" hidden="false" customHeight="false" outlineLevel="0" collapsed="false">
      <c r="A4390" s="0" t="n">
        <v>0.0063874</v>
      </c>
      <c r="B4390" s="0" t="n">
        <v>0.0300499</v>
      </c>
    </row>
    <row r="4391" customFormat="false" ht="12.8" hidden="false" customHeight="false" outlineLevel="0" collapsed="false">
      <c r="A4391" s="0" t="n">
        <v>0.00638582</v>
      </c>
      <c r="B4391" s="0" t="n">
        <v>0.0300499</v>
      </c>
    </row>
    <row r="4392" customFormat="false" ht="12.8" hidden="false" customHeight="false" outlineLevel="0" collapsed="false">
      <c r="A4392" s="0" t="n">
        <v>0.00638424</v>
      </c>
      <c r="B4392" s="0" t="n">
        <v>0.0300499</v>
      </c>
    </row>
    <row r="4393" customFormat="false" ht="12.8" hidden="false" customHeight="false" outlineLevel="0" collapsed="false">
      <c r="A4393" s="0" t="n">
        <v>0.00638266</v>
      </c>
      <c r="B4393" s="0" t="n">
        <v>0.0300499</v>
      </c>
    </row>
    <row r="4394" customFormat="false" ht="12.8" hidden="false" customHeight="false" outlineLevel="0" collapsed="false">
      <c r="A4394" s="0" t="n">
        <v>0.00638108</v>
      </c>
      <c r="B4394" s="0" t="n">
        <v>0.0300499</v>
      </c>
    </row>
    <row r="4395" customFormat="false" ht="12.8" hidden="false" customHeight="false" outlineLevel="0" collapsed="false">
      <c r="A4395" s="0" t="n">
        <v>0.0063795</v>
      </c>
      <c r="B4395" s="0" t="n">
        <v>0.0300499</v>
      </c>
    </row>
    <row r="4396" customFormat="false" ht="12.8" hidden="false" customHeight="false" outlineLevel="0" collapsed="false">
      <c r="A4396" s="0" t="n">
        <v>0.00637793</v>
      </c>
      <c r="B4396" s="0" t="n">
        <v>0.0300499</v>
      </c>
    </row>
    <row r="4397" customFormat="false" ht="12.8" hidden="false" customHeight="false" outlineLevel="0" collapsed="false">
      <c r="A4397" s="0" t="n">
        <v>0.00637635</v>
      </c>
      <c r="B4397" s="0" t="n">
        <v>0.0300499</v>
      </c>
    </row>
    <row r="4398" customFormat="false" ht="12.8" hidden="false" customHeight="false" outlineLevel="0" collapsed="false">
      <c r="A4398" s="0" t="n">
        <v>0.00637477</v>
      </c>
      <c r="B4398" s="0" t="n">
        <v>0.0300499</v>
      </c>
    </row>
    <row r="4399" customFormat="false" ht="12.8" hidden="false" customHeight="false" outlineLevel="0" collapsed="false">
      <c r="A4399" s="0" t="n">
        <v>0.00637319</v>
      </c>
      <c r="B4399" s="0" t="n">
        <v>0.0300499</v>
      </c>
    </row>
    <row r="4400" customFormat="false" ht="12.8" hidden="false" customHeight="false" outlineLevel="0" collapsed="false">
      <c r="A4400" s="0" t="n">
        <v>0.00637161</v>
      </c>
      <c r="B4400" s="0" t="n">
        <v>0.0300499</v>
      </c>
    </row>
    <row r="4401" customFormat="false" ht="12.8" hidden="false" customHeight="false" outlineLevel="0" collapsed="false">
      <c r="A4401" s="0" t="n">
        <v>0.00637003</v>
      </c>
      <c r="B4401" s="0" t="n">
        <v>0.0300499</v>
      </c>
    </row>
    <row r="4402" customFormat="false" ht="12.8" hidden="false" customHeight="false" outlineLevel="0" collapsed="false">
      <c r="A4402" s="0" t="n">
        <v>0.00636845</v>
      </c>
      <c r="B4402" s="0" t="n">
        <v>0.0300499</v>
      </c>
    </row>
    <row r="4403" customFormat="false" ht="12.8" hidden="false" customHeight="false" outlineLevel="0" collapsed="false">
      <c r="A4403" s="0" t="n">
        <v>0.00636687</v>
      </c>
      <c r="B4403" s="0" t="n">
        <v>0.0300499</v>
      </c>
    </row>
    <row r="4404" customFormat="false" ht="12.8" hidden="false" customHeight="false" outlineLevel="0" collapsed="false">
      <c r="A4404" s="0" t="n">
        <v>0.0063653</v>
      </c>
      <c r="B4404" s="0" t="n">
        <v>0.0300499</v>
      </c>
    </row>
    <row r="4405" customFormat="false" ht="12.8" hidden="false" customHeight="false" outlineLevel="0" collapsed="false">
      <c r="A4405" s="0" t="n">
        <v>0.00636372</v>
      </c>
      <c r="B4405" s="0" t="n">
        <v>0.0300499</v>
      </c>
    </row>
    <row r="4406" customFormat="false" ht="12.8" hidden="false" customHeight="false" outlineLevel="0" collapsed="false">
      <c r="A4406" s="0" t="n">
        <v>0.00636214</v>
      </c>
      <c r="B4406" s="0" t="n">
        <v>0.0300499</v>
      </c>
    </row>
    <row r="4407" customFormat="false" ht="12.8" hidden="false" customHeight="false" outlineLevel="0" collapsed="false">
      <c r="A4407" s="0" t="n">
        <v>0.00636056</v>
      </c>
      <c r="B4407" s="0" t="n">
        <v>0.0300499</v>
      </c>
    </row>
    <row r="4408" customFormat="false" ht="12.8" hidden="false" customHeight="false" outlineLevel="0" collapsed="false">
      <c r="A4408" s="0" t="n">
        <v>0.00635898</v>
      </c>
      <c r="B4408" s="0" t="n">
        <v>0.0300499</v>
      </c>
    </row>
    <row r="4409" customFormat="false" ht="12.8" hidden="false" customHeight="false" outlineLevel="0" collapsed="false">
      <c r="A4409" s="0" t="n">
        <v>0.0063574</v>
      </c>
      <c r="B4409" s="0" t="n">
        <v>0.0300499</v>
      </c>
    </row>
    <row r="4410" customFormat="false" ht="12.8" hidden="false" customHeight="false" outlineLevel="0" collapsed="false">
      <c r="A4410" s="0" t="n">
        <v>0.00635582</v>
      </c>
      <c r="B4410" s="0" t="n">
        <v>0.0300499</v>
      </c>
    </row>
    <row r="4411" customFormat="false" ht="12.8" hidden="false" customHeight="false" outlineLevel="0" collapsed="false">
      <c r="A4411" s="0" t="n">
        <v>0.00635424</v>
      </c>
      <c r="B4411" s="0" t="n">
        <v>0.0300499</v>
      </c>
    </row>
    <row r="4412" customFormat="false" ht="12.8" hidden="false" customHeight="false" outlineLevel="0" collapsed="false">
      <c r="A4412" s="0" t="n">
        <v>0.00635266</v>
      </c>
      <c r="B4412" s="0" t="n">
        <v>0.0300499</v>
      </c>
    </row>
    <row r="4413" customFormat="false" ht="12.8" hidden="false" customHeight="false" outlineLevel="0" collapsed="false">
      <c r="A4413" s="0" t="n">
        <v>0.00635109</v>
      </c>
      <c r="B4413" s="0" t="n">
        <v>0.0300499</v>
      </c>
    </row>
    <row r="4414" customFormat="false" ht="12.8" hidden="false" customHeight="false" outlineLevel="0" collapsed="false">
      <c r="A4414" s="0" t="n">
        <v>0.00634951</v>
      </c>
      <c r="B4414" s="0" t="n">
        <v>0.0300499</v>
      </c>
    </row>
    <row r="4415" customFormat="false" ht="12.8" hidden="false" customHeight="false" outlineLevel="0" collapsed="false">
      <c r="A4415" s="0" t="n">
        <v>0.00634793</v>
      </c>
      <c r="B4415" s="0" t="n">
        <v>0.0300499</v>
      </c>
    </row>
    <row r="4416" customFormat="false" ht="12.8" hidden="false" customHeight="false" outlineLevel="0" collapsed="false">
      <c r="A4416" s="0" t="n">
        <v>0.00634635</v>
      </c>
      <c r="B4416" s="0" t="n">
        <v>0.0300499</v>
      </c>
    </row>
    <row r="4417" customFormat="false" ht="12.8" hidden="false" customHeight="false" outlineLevel="0" collapsed="false">
      <c r="A4417" s="0" t="n">
        <v>0.00634477</v>
      </c>
      <c r="B4417" s="0" t="n">
        <v>0.0300499</v>
      </c>
    </row>
    <row r="4418" customFormat="false" ht="12.8" hidden="false" customHeight="false" outlineLevel="0" collapsed="false">
      <c r="A4418" s="0" t="n">
        <v>0.00634319</v>
      </c>
      <c r="B4418" s="0" t="n">
        <v>0.0300499</v>
      </c>
    </row>
    <row r="4419" customFormat="false" ht="12.8" hidden="false" customHeight="false" outlineLevel="0" collapsed="false">
      <c r="A4419" s="0" t="n">
        <v>0.00634161</v>
      </c>
      <c r="B4419" s="0" t="n">
        <v>0.0300499</v>
      </c>
    </row>
    <row r="4420" customFormat="false" ht="12.8" hidden="false" customHeight="false" outlineLevel="0" collapsed="false">
      <c r="A4420" s="0" t="n">
        <v>0.00634003</v>
      </c>
      <c r="B4420" s="0" t="n">
        <v>0.0300499</v>
      </c>
    </row>
    <row r="4421" customFormat="false" ht="12.8" hidden="false" customHeight="false" outlineLevel="0" collapsed="false">
      <c r="A4421" s="0" t="n">
        <v>0.00633845</v>
      </c>
      <c r="B4421" s="0" t="n">
        <v>0.0300499</v>
      </c>
    </row>
    <row r="4422" customFormat="false" ht="12.8" hidden="false" customHeight="false" outlineLevel="0" collapsed="false">
      <c r="A4422" s="0" t="n">
        <v>0.00633688</v>
      </c>
      <c r="B4422" s="0" t="n">
        <v>0.0300499</v>
      </c>
    </row>
    <row r="4423" customFormat="false" ht="12.8" hidden="false" customHeight="false" outlineLevel="0" collapsed="false">
      <c r="A4423" s="0" t="n">
        <v>0.0063353</v>
      </c>
      <c r="B4423" s="0" t="n">
        <v>0.0300499</v>
      </c>
    </row>
    <row r="4424" customFormat="false" ht="12.8" hidden="false" customHeight="false" outlineLevel="0" collapsed="false">
      <c r="A4424" s="0" t="n">
        <v>0.00633372</v>
      </c>
      <c r="B4424" s="0" t="n">
        <v>0.0300499</v>
      </c>
    </row>
    <row r="4425" customFormat="false" ht="12.8" hidden="false" customHeight="false" outlineLevel="0" collapsed="false">
      <c r="A4425" s="0" t="n">
        <v>0.00633214</v>
      </c>
      <c r="B4425" s="0" t="n">
        <v>0.0300499</v>
      </c>
    </row>
    <row r="4426" customFormat="false" ht="12.8" hidden="false" customHeight="false" outlineLevel="0" collapsed="false">
      <c r="A4426" s="0" t="n">
        <v>0.00633056</v>
      </c>
      <c r="B4426" s="0" t="n">
        <v>0.0300499</v>
      </c>
    </row>
    <row r="4427" customFormat="false" ht="12.8" hidden="false" customHeight="false" outlineLevel="0" collapsed="false">
      <c r="A4427" s="0" t="n">
        <v>0.00632898</v>
      </c>
      <c r="B4427" s="0" t="n">
        <v>0.0300499</v>
      </c>
    </row>
    <row r="4428" customFormat="false" ht="12.8" hidden="false" customHeight="false" outlineLevel="0" collapsed="false">
      <c r="A4428" s="0" t="n">
        <v>0.0063274</v>
      </c>
      <c r="B4428" s="0" t="n">
        <v>0.0300499</v>
      </c>
    </row>
    <row r="4429" customFormat="false" ht="12.8" hidden="false" customHeight="false" outlineLevel="0" collapsed="false">
      <c r="A4429" s="0" t="n">
        <v>0.00632582</v>
      </c>
      <c r="B4429" s="0" t="n">
        <v>0.0300499</v>
      </c>
    </row>
    <row r="4430" customFormat="false" ht="12.8" hidden="false" customHeight="false" outlineLevel="0" collapsed="false">
      <c r="A4430" s="0" t="n">
        <v>0.00632425</v>
      </c>
      <c r="B4430" s="0" t="n">
        <v>0.0300499</v>
      </c>
    </row>
    <row r="4431" customFormat="false" ht="12.8" hidden="false" customHeight="false" outlineLevel="0" collapsed="false">
      <c r="A4431" s="0" t="n">
        <v>0.00632267</v>
      </c>
      <c r="B4431" s="0" t="n">
        <v>0.0300499</v>
      </c>
    </row>
    <row r="4432" customFormat="false" ht="12.8" hidden="false" customHeight="false" outlineLevel="0" collapsed="false">
      <c r="A4432" s="0" t="n">
        <v>0.00632109</v>
      </c>
      <c r="B4432" s="0" t="n">
        <v>0.0300499</v>
      </c>
    </row>
    <row r="4433" customFormat="false" ht="12.8" hidden="false" customHeight="false" outlineLevel="0" collapsed="false">
      <c r="A4433" s="0" t="n">
        <v>0.00631951</v>
      </c>
      <c r="B4433" s="0" t="n">
        <v>0.0300499</v>
      </c>
    </row>
    <row r="4434" customFormat="false" ht="12.8" hidden="false" customHeight="false" outlineLevel="0" collapsed="false">
      <c r="A4434" s="0" t="n">
        <v>0.00631793</v>
      </c>
      <c r="B4434" s="0" t="n">
        <v>0.0300499</v>
      </c>
    </row>
    <row r="4435" customFormat="false" ht="12.8" hidden="false" customHeight="false" outlineLevel="0" collapsed="false">
      <c r="A4435" s="0" t="n">
        <v>0.00631635</v>
      </c>
      <c r="B4435" s="0" t="n">
        <v>0.0300499</v>
      </c>
    </row>
    <row r="4436" customFormat="false" ht="12.8" hidden="false" customHeight="false" outlineLevel="0" collapsed="false">
      <c r="A4436" s="0" t="n">
        <v>0.00631477</v>
      </c>
      <c r="B4436" s="0" t="n">
        <v>0.0300499</v>
      </c>
    </row>
    <row r="4437" customFormat="false" ht="12.8" hidden="false" customHeight="false" outlineLevel="0" collapsed="false">
      <c r="A4437" s="0" t="n">
        <v>0.00631319</v>
      </c>
      <c r="B4437" s="0" t="n">
        <v>0.0300499</v>
      </c>
    </row>
    <row r="4438" customFormat="false" ht="12.8" hidden="false" customHeight="false" outlineLevel="0" collapsed="false">
      <c r="A4438" s="0" t="n">
        <v>0.00631161</v>
      </c>
      <c r="B4438" s="0" t="n">
        <v>0.0300499</v>
      </c>
    </row>
    <row r="4439" customFormat="false" ht="12.8" hidden="false" customHeight="false" outlineLevel="0" collapsed="false">
      <c r="A4439" s="0" t="n">
        <v>0.00631004</v>
      </c>
      <c r="B4439" s="0" t="n">
        <v>0.0300499</v>
      </c>
    </row>
    <row r="4440" customFormat="false" ht="12.8" hidden="false" customHeight="false" outlineLevel="0" collapsed="false">
      <c r="A4440" s="0" t="n">
        <v>0.00630846</v>
      </c>
      <c r="B4440" s="0" t="n">
        <v>0.0300499</v>
      </c>
    </row>
    <row r="4441" customFormat="false" ht="12.8" hidden="false" customHeight="false" outlineLevel="0" collapsed="false">
      <c r="A4441" s="0" t="n">
        <v>0.00630688</v>
      </c>
      <c r="B4441" s="0" t="n">
        <v>0.0300499</v>
      </c>
    </row>
    <row r="4442" customFormat="false" ht="12.8" hidden="false" customHeight="false" outlineLevel="0" collapsed="false">
      <c r="A4442" s="0" t="n">
        <v>0.0063053</v>
      </c>
      <c r="B4442" s="0" t="n">
        <v>0.0300499</v>
      </c>
    </row>
    <row r="4443" customFormat="false" ht="12.8" hidden="false" customHeight="false" outlineLevel="0" collapsed="false">
      <c r="A4443" s="0" t="n">
        <v>0.00630372</v>
      </c>
      <c r="B4443" s="0" t="n">
        <v>0.0300499</v>
      </c>
    </row>
    <row r="4444" customFormat="false" ht="12.8" hidden="false" customHeight="false" outlineLevel="0" collapsed="false">
      <c r="A4444" s="0" t="n">
        <v>0.00630214</v>
      </c>
      <c r="B4444" s="0" t="n">
        <v>0.0300499</v>
      </c>
    </row>
    <row r="4445" customFormat="false" ht="12.8" hidden="false" customHeight="false" outlineLevel="0" collapsed="false">
      <c r="A4445" s="0" t="n">
        <v>0.00630056</v>
      </c>
      <c r="B4445" s="0" t="n">
        <v>0.0300499</v>
      </c>
    </row>
    <row r="4446" customFormat="false" ht="12.8" hidden="false" customHeight="false" outlineLevel="0" collapsed="false">
      <c r="A4446" s="0" t="n">
        <v>0.00629898</v>
      </c>
      <c r="B4446" s="0" t="n">
        <v>0.0300499</v>
      </c>
    </row>
    <row r="4447" customFormat="false" ht="12.8" hidden="false" customHeight="false" outlineLevel="0" collapsed="false">
      <c r="A4447" s="0" t="n">
        <v>0.0062974</v>
      </c>
      <c r="B4447" s="0" t="n">
        <v>0.0300499</v>
      </c>
    </row>
    <row r="4448" customFormat="false" ht="12.8" hidden="false" customHeight="false" outlineLevel="0" collapsed="false">
      <c r="A4448" s="0" t="n">
        <v>0.00629583</v>
      </c>
      <c r="B4448" s="0" t="n">
        <v>0.0300499</v>
      </c>
    </row>
    <row r="4449" customFormat="false" ht="12.8" hidden="false" customHeight="false" outlineLevel="0" collapsed="false">
      <c r="A4449" s="0" t="n">
        <v>0.00629425</v>
      </c>
      <c r="B4449" s="0" t="n">
        <v>0.0300499</v>
      </c>
    </row>
    <row r="4450" customFormat="false" ht="12.8" hidden="false" customHeight="false" outlineLevel="0" collapsed="false">
      <c r="A4450" s="0" t="n">
        <v>0.00629267</v>
      </c>
      <c r="B4450" s="0" t="n">
        <v>0.0300499</v>
      </c>
    </row>
    <row r="4451" customFormat="false" ht="12.8" hidden="false" customHeight="false" outlineLevel="0" collapsed="false">
      <c r="A4451" s="0" t="n">
        <v>0.00629109</v>
      </c>
      <c r="B4451" s="0" t="n">
        <v>0.0300499</v>
      </c>
    </row>
    <row r="4452" customFormat="false" ht="12.8" hidden="false" customHeight="false" outlineLevel="0" collapsed="false">
      <c r="A4452" s="0" t="n">
        <v>0.00628951</v>
      </c>
      <c r="B4452" s="0" t="n">
        <v>0.0300499</v>
      </c>
    </row>
    <row r="4453" customFormat="false" ht="12.8" hidden="false" customHeight="false" outlineLevel="0" collapsed="false">
      <c r="A4453" s="0" t="n">
        <v>0.00628793</v>
      </c>
      <c r="B4453" s="0" t="n">
        <v>0.0300499</v>
      </c>
    </row>
    <row r="4454" customFormat="false" ht="12.8" hidden="false" customHeight="false" outlineLevel="0" collapsed="false">
      <c r="A4454" s="0" t="n">
        <v>0.00628635</v>
      </c>
      <c r="B4454" s="0" t="n">
        <v>0.0300499</v>
      </c>
    </row>
    <row r="4455" customFormat="false" ht="12.8" hidden="false" customHeight="false" outlineLevel="0" collapsed="false">
      <c r="A4455" s="0" t="n">
        <v>0.00628477</v>
      </c>
      <c r="B4455" s="0" t="n">
        <v>0.0300499</v>
      </c>
    </row>
    <row r="4456" customFormat="false" ht="12.8" hidden="false" customHeight="false" outlineLevel="0" collapsed="false">
      <c r="A4456" s="0" t="n">
        <v>0.0062832</v>
      </c>
      <c r="B4456" s="0" t="n">
        <v>0.0300499</v>
      </c>
    </row>
    <row r="4457" customFormat="false" ht="12.8" hidden="false" customHeight="false" outlineLevel="0" collapsed="false">
      <c r="A4457" s="0" t="n">
        <v>0.00628162</v>
      </c>
      <c r="B4457" s="0" t="n">
        <v>0.0300499</v>
      </c>
    </row>
    <row r="4458" customFormat="false" ht="12.8" hidden="false" customHeight="false" outlineLevel="0" collapsed="false">
      <c r="A4458" s="0" t="n">
        <v>0.00628004</v>
      </c>
      <c r="B4458" s="0" t="n">
        <v>0.0300499</v>
      </c>
    </row>
    <row r="4459" customFormat="false" ht="12.8" hidden="false" customHeight="false" outlineLevel="0" collapsed="false">
      <c r="A4459" s="0" t="n">
        <v>0.00627846</v>
      </c>
      <c r="B4459" s="0" t="n">
        <v>0.0300499</v>
      </c>
    </row>
    <row r="4460" customFormat="false" ht="12.8" hidden="false" customHeight="false" outlineLevel="0" collapsed="false">
      <c r="A4460" s="0" t="n">
        <v>0.00627688</v>
      </c>
      <c r="B4460" s="0" t="n">
        <v>0.0300499</v>
      </c>
    </row>
    <row r="4461" customFormat="false" ht="12.8" hidden="false" customHeight="false" outlineLevel="0" collapsed="false">
      <c r="A4461" s="0" t="n">
        <v>0.0062753</v>
      </c>
      <c r="B4461" s="0" t="n">
        <v>0.0300499</v>
      </c>
    </row>
    <row r="4462" customFormat="false" ht="12.8" hidden="false" customHeight="false" outlineLevel="0" collapsed="false">
      <c r="A4462" s="0" t="n">
        <v>0.00627372</v>
      </c>
      <c r="B4462" s="0" t="n">
        <v>0.0300499</v>
      </c>
    </row>
    <row r="4463" customFormat="false" ht="12.8" hidden="false" customHeight="false" outlineLevel="0" collapsed="false">
      <c r="A4463" s="0" t="n">
        <v>0.00627214</v>
      </c>
      <c r="B4463" s="0" t="n">
        <v>0.0300499</v>
      </c>
    </row>
    <row r="4464" customFormat="false" ht="12.8" hidden="false" customHeight="false" outlineLevel="0" collapsed="false">
      <c r="A4464" s="0" t="n">
        <v>0.00627056</v>
      </c>
      <c r="B4464" s="0" t="n">
        <v>0.0300499</v>
      </c>
    </row>
    <row r="4465" customFormat="false" ht="12.8" hidden="false" customHeight="false" outlineLevel="0" collapsed="false">
      <c r="A4465" s="0" t="n">
        <v>0.00626899</v>
      </c>
      <c r="B4465" s="0" t="n">
        <v>0.0300499</v>
      </c>
    </row>
    <row r="4466" customFormat="false" ht="12.8" hidden="false" customHeight="false" outlineLevel="0" collapsed="false">
      <c r="A4466" s="0" t="n">
        <v>0.00626741</v>
      </c>
      <c r="B4466" s="0" t="n">
        <v>0.0300499</v>
      </c>
    </row>
    <row r="4467" customFormat="false" ht="12.8" hidden="false" customHeight="false" outlineLevel="0" collapsed="false">
      <c r="A4467" s="0" t="n">
        <v>0.00626583</v>
      </c>
      <c r="B4467" s="0" t="n">
        <v>0.0300499</v>
      </c>
    </row>
    <row r="4468" customFormat="false" ht="12.8" hidden="false" customHeight="false" outlineLevel="0" collapsed="false">
      <c r="A4468" s="0" t="n">
        <v>0.00626425</v>
      </c>
      <c r="B4468" s="0" t="n">
        <v>0.0300499</v>
      </c>
    </row>
    <row r="4469" customFormat="false" ht="12.8" hidden="false" customHeight="false" outlineLevel="0" collapsed="false">
      <c r="A4469" s="0" t="n">
        <v>0.00626267</v>
      </c>
      <c r="B4469" s="0" t="n">
        <v>0.0300499</v>
      </c>
    </row>
    <row r="4470" customFormat="false" ht="12.8" hidden="false" customHeight="false" outlineLevel="0" collapsed="false">
      <c r="A4470" s="0" t="n">
        <v>0.00626109</v>
      </c>
      <c r="B4470" s="0" t="n">
        <v>0.0300499</v>
      </c>
    </row>
    <row r="4471" customFormat="false" ht="12.8" hidden="false" customHeight="false" outlineLevel="0" collapsed="false">
      <c r="A4471" s="0" t="n">
        <v>0.00625951</v>
      </c>
      <c r="B4471" s="0" t="n">
        <v>0.0300499</v>
      </c>
    </row>
    <row r="4472" customFormat="false" ht="12.8" hidden="false" customHeight="false" outlineLevel="0" collapsed="false">
      <c r="A4472" s="0" t="n">
        <v>0.00625793</v>
      </c>
      <c r="B4472" s="0" t="n">
        <v>0.0300499</v>
      </c>
    </row>
    <row r="4473" customFormat="false" ht="12.8" hidden="false" customHeight="false" outlineLevel="0" collapsed="false">
      <c r="A4473" s="0" t="n">
        <v>0.00625635</v>
      </c>
      <c r="B4473" s="0" t="n">
        <v>0.0300499</v>
      </c>
    </row>
    <row r="4474" customFormat="false" ht="12.8" hidden="false" customHeight="false" outlineLevel="0" collapsed="false">
      <c r="A4474" s="0" t="n">
        <v>0.00625478</v>
      </c>
      <c r="B4474" s="0" t="n">
        <v>0.0300499</v>
      </c>
    </row>
    <row r="4475" customFormat="false" ht="12.8" hidden="false" customHeight="false" outlineLevel="0" collapsed="false">
      <c r="A4475" s="0" t="n">
        <v>0.0062532</v>
      </c>
      <c r="B4475" s="0" t="n">
        <v>0.0300499</v>
      </c>
    </row>
    <row r="4476" customFormat="false" ht="12.8" hidden="false" customHeight="false" outlineLevel="0" collapsed="false">
      <c r="A4476" s="0" t="n">
        <v>0.00625162</v>
      </c>
      <c r="B4476" s="0" t="n">
        <v>0.0300499</v>
      </c>
    </row>
    <row r="4477" customFormat="false" ht="12.8" hidden="false" customHeight="false" outlineLevel="0" collapsed="false">
      <c r="A4477" s="0" t="n">
        <v>0.00625004</v>
      </c>
      <c r="B4477" s="0" t="n">
        <v>0.0300499</v>
      </c>
    </row>
    <row r="4478" customFormat="false" ht="12.8" hidden="false" customHeight="false" outlineLevel="0" collapsed="false">
      <c r="A4478" s="0" t="n">
        <v>0.00624846</v>
      </c>
      <c r="B4478" s="0" t="n">
        <v>0.0300499</v>
      </c>
    </row>
    <row r="4479" customFormat="false" ht="12.8" hidden="false" customHeight="false" outlineLevel="0" collapsed="false">
      <c r="A4479" s="0" t="n">
        <v>0.00624688</v>
      </c>
      <c r="B4479" s="0" t="n">
        <v>0.0300499</v>
      </c>
    </row>
    <row r="4480" customFormat="false" ht="12.8" hidden="false" customHeight="false" outlineLevel="0" collapsed="false">
      <c r="A4480" s="0" t="n">
        <v>0.0062453</v>
      </c>
      <c r="B4480" s="0" t="n">
        <v>0.0300499</v>
      </c>
    </row>
    <row r="4481" customFormat="false" ht="12.8" hidden="false" customHeight="false" outlineLevel="0" collapsed="false">
      <c r="A4481" s="0" t="n">
        <v>0.00624372</v>
      </c>
      <c r="B4481" s="0" t="n">
        <v>0.0300499</v>
      </c>
    </row>
    <row r="4482" customFormat="false" ht="12.8" hidden="false" customHeight="false" outlineLevel="0" collapsed="false">
      <c r="A4482" s="0" t="n">
        <v>0.00624215</v>
      </c>
      <c r="B4482" s="0" t="n">
        <v>0.0300499</v>
      </c>
    </row>
    <row r="4483" customFormat="false" ht="12.8" hidden="false" customHeight="false" outlineLevel="0" collapsed="false">
      <c r="A4483" s="0" t="n">
        <v>0.00624057</v>
      </c>
      <c r="B4483" s="0" t="n">
        <v>0.0300499</v>
      </c>
    </row>
    <row r="4484" customFormat="false" ht="12.8" hidden="false" customHeight="false" outlineLevel="0" collapsed="false">
      <c r="A4484" s="0" t="n">
        <v>0.00623899</v>
      </c>
      <c r="B4484" s="0" t="n">
        <v>0.0300499</v>
      </c>
    </row>
    <row r="4485" customFormat="false" ht="12.8" hidden="false" customHeight="false" outlineLevel="0" collapsed="false">
      <c r="A4485" s="0" t="n">
        <v>0.00623741</v>
      </c>
      <c r="B4485" s="0" t="n">
        <v>0.0300499</v>
      </c>
    </row>
    <row r="4486" customFormat="false" ht="12.8" hidden="false" customHeight="false" outlineLevel="0" collapsed="false">
      <c r="A4486" s="0" t="n">
        <v>0.00623583</v>
      </c>
      <c r="B4486" s="0" t="n">
        <v>0.0300499</v>
      </c>
    </row>
    <row r="4487" customFormat="false" ht="12.8" hidden="false" customHeight="false" outlineLevel="0" collapsed="false">
      <c r="A4487" s="0" t="n">
        <v>0.00623425</v>
      </c>
      <c r="B4487" s="0" t="n">
        <v>0.0300499</v>
      </c>
    </row>
    <row r="4488" customFormat="false" ht="12.8" hidden="false" customHeight="false" outlineLevel="0" collapsed="false">
      <c r="A4488" s="0" t="n">
        <v>0.00623267</v>
      </c>
      <c r="B4488" s="0" t="n">
        <v>0.0300499</v>
      </c>
    </row>
    <row r="4489" customFormat="false" ht="12.8" hidden="false" customHeight="false" outlineLevel="0" collapsed="false">
      <c r="A4489" s="0" t="n">
        <v>0.00623109</v>
      </c>
      <c r="B4489" s="0" t="n">
        <v>0.0300499</v>
      </c>
    </row>
    <row r="4490" customFormat="false" ht="12.8" hidden="false" customHeight="false" outlineLevel="0" collapsed="false">
      <c r="A4490" s="0" t="n">
        <v>0.00622951</v>
      </c>
      <c r="B4490" s="0" t="n">
        <v>0.0300499</v>
      </c>
    </row>
    <row r="4491" customFormat="false" ht="12.8" hidden="false" customHeight="false" outlineLevel="0" collapsed="false">
      <c r="A4491" s="0" t="n">
        <v>0.00622794</v>
      </c>
      <c r="B4491" s="0" t="n">
        <v>0.0300499</v>
      </c>
    </row>
    <row r="4492" customFormat="false" ht="12.8" hidden="false" customHeight="false" outlineLevel="0" collapsed="false">
      <c r="A4492" s="0" t="n">
        <v>0.00622636</v>
      </c>
      <c r="B4492" s="0" t="n">
        <v>0.0300499</v>
      </c>
    </row>
    <row r="4493" customFormat="false" ht="12.8" hidden="false" customHeight="false" outlineLevel="0" collapsed="false">
      <c r="A4493" s="0" t="n">
        <v>0.00622478</v>
      </c>
      <c r="B4493" s="0" t="n">
        <v>0.0300499</v>
      </c>
    </row>
    <row r="4494" customFormat="false" ht="12.8" hidden="false" customHeight="false" outlineLevel="0" collapsed="false">
      <c r="A4494" s="0" t="n">
        <v>0.0062232</v>
      </c>
      <c r="B4494" s="0" t="n">
        <v>0.0300499</v>
      </c>
    </row>
    <row r="4495" customFormat="false" ht="12.8" hidden="false" customHeight="false" outlineLevel="0" collapsed="false">
      <c r="A4495" s="0" t="n">
        <v>0.00622162</v>
      </c>
      <c r="B4495" s="0" t="n">
        <v>0.0300499</v>
      </c>
    </row>
    <row r="4496" customFormat="false" ht="12.8" hidden="false" customHeight="false" outlineLevel="0" collapsed="false">
      <c r="A4496" s="0" t="n">
        <v>0.00622004</v>
      </c>
      <c r="B4496" s="0" t="n">
        <v>0.0300499</v>
      </c>
    </row>
    <row r="4497" customFormat="false" ht="12.8" hidden="false" customHeight="false" outlineLevel="0" collapsed="false">
      <c r="A4497" s="0" t="n">
        <v>0.00621846</v>
      </c>
      <c r="B4497" s="0" t="n">
        <v>0.0300499</v>
      </c>
    </row>
    <row r="4498" customFormat="false" ht="12.8" hidden="false" customHeight="false" outlineLevel="0" collapsed="false">
      <c r="A4498" s="0" t="n">
        <v>0.00621688</v>
      </c>
      <c r="B4498" s="0" t="n">
        <v>0.0300499</v>
      </c>
    </row>
    <row r="4499" customFormat="false" ht="12.8" hidden="false" customHeight="false" outlineLevel="0" collapsed="false">
      <c r="A4499" s="0" t="n">
        <v>0.0062153</v>
      </c>
      <c r="B4499" s="0" t="n">
        <v>0.0300499</v>
      </c>
    </row>
    <row r="4500" customFormat="false" ht="12.8" hidden="false" customHeight="false" outlineLevel="0" collapsed="false">
      <c r="A4500" s="0" t="n">
        <v>0.00621373</v>
      </c>
      <c r="B4500" s="0" t="n">
        <v>0.0300499</v>
      </c>
    </row>
    <row r="4501" customFormat="false" ht="12.8" hidden="false" customHeight="false" outlineLevel="0" collapsed="false">
      <c r="A4501" s="0" t="n">
        <v>0.00621215</v>
      </c>
      <c r="B4501" s="0" t="n">
        <v>0.0300499</v>
      </c>
    </row>
    <row r="4502" customFormat="false" ht="12.8" hidden="false" customHeight="false" outlineLevel="0" collapsed="false">
      <c r="A4502" s="0" t="n">
        <v>0.00621057</v>
      </c>
      <c r="B4502" s="0" t="n">
        <v>0.0300499</v>
      </c>
    </row>
    <row r="4503" customFormat="false" ht="12.8" hidden="false" customHeight="false" outlineLevel="0" collapsed="false">
      <c r="A4503" s="0" t="n">
        <v>0.00620899</v>
      </c>
      <c r="B4503" s="0" t="n">
        <v>0.0300499</v>
      </c>
    </row>
    <row r="4504" customFormat="false" ht="12.8" hidden="false" customHeight="false" outlineLevel="0" collapsed="false">
      <c r="A4504" s="0" t="n">
        <v>0.00620741</v>
      </c>
      <c r="B4504" s="0" t="n">
        <v>0.0300499</v>
      </c>
    </row>
    <row r="4505" customFormat="false" ht="12.8" hidden="false" customHeight="false" outlineLevel="0" collapsed="false">
      <c r="A4505" s="0" t="n">
        <v>0.00620583</v>
      </c>
      <c r="B4505" s="0" t="n">
        <v>0.0300499</v>
      </c>
    </row>
    <row r="4506" customFormat="false" ht="12.8" hidden="false" customHeight="false" outlineLevel="0" collapsed="false">
      <c r="A4506" s="0" t="n">
        <v>0.00620425</v>
      </c>
      <c r="B4506" s="0" t="n">
        <v>0.0300499</v>
      </c>
    </row>
    <row r="4507" customFormat="false" ht="12.8" hidden="false" customHeight="false" outlineLevel="0" collapsed="false">
      <c r="A4507" s="0" t="n">
        <v>0.00620267</v>
      </c>
      <c r="B4507" s="0" t="n">
        <v>0.0300499</v>
      </c>
    </row>
    <row r="4508" customFormat="false" ht="12.8" hidden="false" customHeight="false" outlineLevel="0" collapsed="false">
      <c r="A4508" s="0" t="n">
        <v>0.0062011</v>
      </c>
      <c r="B4508" s="0" t="n">
        <v>0.0300499</v>
      </c>
    </row>
    <row r="4509" customFormat="false" ht="12.8" hidden="false" customHeight="false" outlineLevel="0" collapsed="false">
      <c r="A4509" s="0" t="n">
        <v>0.00619952</v>
      </c>
      <c r="B4509" s="0" t="n">
        <v>0.0300499</v>
      </c>
    </row>
    <row r="4510" customFormat="false" ht="12.8" hidden="false" customHeight="false" outlineLevel="0" collapsed="false">
      <c r="A4510" s="0" t="n">
        <v>0.00619794</v>
      </c>
      <c r="B4510" s="0" t="n">
        <v>0.0300499</v>
      </c>
    </row>
    <row r="4511" customFormat="false" ht="12.8" hidden="false" customHeight="false" outlineLevel="0" collapsed="false">
      <c r="A4511" s="0" t="n">
        <v>0.00619636</v>
      </c>
      <c r="B4511" s="0" t="n">
        <v>0.0300499</v>
      </c>
    </row>
    <row r="4512" customFormat="false" ht="12.8" hidden="false" customHeight="false" outlineLevel="0" collapsed="false">
      <c r="A4512" s="0" t="n">
        <v>0.00619478</v>
      </c>
      <c r="B4512" s="0" t="n">
        <v>0.0300499</v>
      </c>
    </row>
    <row r="4513" customFormat="false" ht="12.8" hidden="false" customHeight="false" outlineLevel="0" collapsed="false">
      <c r="A4513" s="0" t="n">
        <v>0.0061932</v>
      </c>
      <c r="B4513" s="0" t="n">
        <v>0.0300499</v>
      </c>
    </row>
    <row r="4514" customFormat="false" ht="12.8" hidden="false" customHeight="false" outlineLevel="0" collapsed="false">
      <c r="A4514" s="0" t="n">
        <v>0.00619162</v>
      </c>
      <c r="B4514" s="0" t="n">
        <v>0.0300499</v>
      </c>
    </row>
    <row r="4515" customFormat="false" ht="12.8" hidden="false" customHeight="false" outlineLevel="0" collapsed="false">
      <c r="A4515" s="0" t="n">
        <v>0.00619004</v>
      </c>
      <c r="B4515" s="0" t="n">
        <v>0.0300499</v>
      </c>
    </row>
    <row r="4516" customFormat="false" ht="12.8" hidden="false" customHeight="false" outlineLevel="0" collapsed="false">
      <c r="A4516" s="0" t="n">
        <v>0.00618846</v>
      </c>
      <c r="B4516" s="0" t="n">
        <v>0.0300499</v>
      </c>
    </row>
    <row r="4517" customFormat="false" ht="12.8" hidden="false" customHeight="false" outlineLevel="0" collapsed="false">
      <c r="A4517" s="0" t="n">
        <v>0.00618689</v>
      </c>
      <c r="B4517" s="0" t="n">
        <v>0.0300499</v>
      </c>
    </row>
    <row r="4518" customFormat="false" ht="12.8" hidden="false" customHeight="false" outlineLevel="0" collapsed="false">
      <c r="A4518" s="0" t="n">
        <v>0.00618531</v>
      </c>
      <c r="B4518" s="0" t="n">
        <v>0.0300499</v>
      </c>
    </row>
    <row r="4519" customFormat="false" ht="12.8" hidden="false" customHeight="false" outlineLevel="0" collapsed="false">
      <c r="A4519" s="0" t="n">
        <v>0.00618373</v>
      </c>
      <c r="B4519" s="0" t="n">
        <v>0.0300499</v>
      </c>
    </row>
    <row r="4520" customFormat="false" ht="12.8" hidden="false" customHeight="false" outlineLevel="0" collapsed="false">
      <c r="A4520" s="0" t="n">
        <v>0.00618215</v>
      </c>
      <c r="B4520" s="0" t="n">
        <v>0.0300499</v>
      </c>
    </row>
    <row r="4521" customFormat="false" ht="12.8" hidden="false" customHeight="false" outlineLevel="0" collapsed="false">
      <c r="A4521" s="0" t="n">
        <v>0.00618057</v>
      </c>
      <c r="B4521" s="0" t="n">
        <v>0.0300499</v>
      </c>
    </row>
    <row r="4522" customFormat="false" ht="12.8" hidden="false" customHeight="false" outlineLevel="0" collapsed="false">
      <c r="A4522" s="0" t="n">
        <v>0.00617899</v>
      </c>
      <c r="B4522" s="0" t="n">
        <v>0.0300499</v>
      </c>
    </row>
    <row r="4523" customFormat="false" ht="12.8" hidden="false" customHeight="false" outlineLevel="0" collapsed="false">
      <c r="A4523" s="0" t="n">
        <v>0.00617741</v>
      </c>
      <c r="B4523" s="0" t="n">
        <v>0.0300499</v>
      </c>
    </row>
    <row r="4524" customFormat="false" ht="12.8" hidden="false" customHeight="false" outlineLevel="0" collapsed="false">
      <c r="A4524" s="0" t="n">
        <v>0.00617583</v>
      </c>
      <c r="B4524" s="0" t="n">
        <v>0.0300499</v>
      </c>
    </row>
    <row r="4525" customFormat="false" ht="12.8" hidden="false" customHeight="false" outlineLevel="0" collapsed="false">
      <c r="A4525" s="0" t="n">
        <v>0.00617425</v>
      </c>
      <c r="B4525" s="0" t="n">
        <v>0.0300499</v>
      </c>
    </row>
    <row r="4526" customFormat="false" ht="12.8" hidden="false" customHeight="false" outlineLevel="0" collapsed="false">
      <c r="A4526" s="0" t="n">
        <v>0.00617268</v>
      </c>
      <c r="B4526" s="0" t="n">
        <v>0.0300499</v>
      </c>
    </row>
    <row r="4527" customFormat="false" ht="12.8" hidden="false" customHeight="false" outlineLevel="0" collapsed="false">
      <c r="A4527" s="0" t="n">
        <v>0.0061711</v>
      </c>
      <c r="B4527" s="0" t="n">
        <v>0.0300499</v>
      </c>
    </row>
    <row r="4528" customFormat="false" ht="12.8" hidden="false" customHeight="false" outlineLevel="0" collapsed="false">
      <c r="A4528" s="0" t="n">
        <v>0.00616952</v>
      </c>
      <c r="B4528" s="0" t="n">
        <v>0.0300499</v>
      </c>
    </row>
    <row r="4529" customFormat="false" ht="12.8" hidden="false" customHeight="false" outlineLevel="0" collapsed="false">
      <c r="A4529" s="0" t="n">
        <v>0.00616794</v>
      </c>
      <c r="B4529" s="0" t="n">
        <v>0.0300499</v>
      </c>
    </row>
    <row r="4530" customFormat="false" ht="12.8" hidden="false" customHeight="false" outlineLevel="0" collapsed="false">
      <c r="A4530" s="0" t="n">
        <v>0.00616636</v>
      </c>
      <c r="B4530" s="0" t="n">
        <v>0.0300499</v>
      </c>
    </row>
    <row r="4531" customFormat="false" ht="12.8" hidden="false" customHeight="false" outlineLevel="0" collapsed="false">
      <c r="A4531" s="0" t="n">
        <v>0.00616478</v>
      </c>
      <c r="B4531" s="0" t="n">
        <v>0.0300499</v>
      </c>
    </row>
    <row r="4532" customFormat="false" ht="12.8" hidden="false" customHeight="false" outlineLevel="0" collapsed="false">
      <c r="A4532" s="0" t="n">
        <v>0.0061632</v>
      </c>
      <c r="B4532" s="0" t="n">
        <v>0.0300499</v>
      </c>
    </row>
    <row r="4533" customFormat="false" ht="12.8" hidden="false" customHeight="false" outlineLevel="0" collapsed="false">
      <c r="A4533" s="0" t="n">
        <v>0.00616162</v>
      </c>
      <c r="B4533" s="0" t="n">
        <v>0.0300499</v>
      </c>
    </row>
    <row r="4534" customFormat="false" ht="12.8" hidden="false" customHeight="false" outlineLevel="0" collapsed="false">
      <c r="A4534" s="0" t="n">
        <v>0.00616005</v>
      </c>
      <c r="B4534" s="0" t="n">
        <v>0.0300499</v>
      </c>
    </row>
    <row r="4535" customFormat="false" ht="12.8" hidden="false" customHeight="false" outlineLevel="0" collapsed="false">
      <c r="A4535" s="0" t="n">
        <v>0.00615847</v>
      </c>
      <c r="B4535" s="0" t="n">
        <v>0.0300499</v>
      </c>
    </row>
    <row r="4536" customFormat="false" ht="12.8" hidden="false" customHeight="false" outlineLevel="0" collapsed="false">
      <c r="A4536" s="0" t="n">
        <v>0.00615689</v>
      </c>
      <c r="B4536" s="0" t="n">
        <v>0.0300499</v>
      </c>
    </row>
    <row r="4537" customFormat="false" ht="12.8" hidden="false" customHeight="false" outlineLevel="0" collapsed="false">
      <c r="A4537" s="0" t="n">
        <v>0.00615531</v>
      </c>
      <c r="B4537" s="0" t="n">
        <v>0.0300499</v>
      </c>
    </row>
    <row r="4538" customFormat="false" ht="12.8" hidden="false" customHeight="false" outlineLevel="0" collapsed="false">
      <c r="A4538" s="0" t="n">
        <v>0.00615373</v>
      </c>
      <c r="B4538" s="0" t="n">
        <v>0.0300499</v>
      </c>
    </row>
    <row r="4539" customFormat="false" ht="12.8" hidden="false" customHeight="false" outlineLevel="0" collapsed="false">
      <c r="A4539" s="0" t="n">
        <v>0.00615215</v>
      </c>
      <c r="B4539" s="0" t="n">
        <v>0.0300499</v>
      </c>
    </row>
    <row r="4540" customFormat="false" ht="12.8" hidden="false" customHeight="false" outlineLevel="0" collapsed="false">
      <c r="A4540" s="0" t="n">
        <v>0.00615057</v>
      </c>
      <c r="B4540" s="0" t="n">
        <v>0.0300499</v>
      </c>
    </row>
    <row r="4541" customFormat="false" ht="12.8" hidden="false" customHeight="false" outlineLevel="0" collapsed="false">
      <c r="A4541" s="0" t="n">
        <v>0.00614899</v>
      </c>
      <c r="B4541" s="0" t="n">
        <v>0.0300499</v>
      </c>
    </row>
    <row r="4542" customFormat="false" ht="12.8" hidden="false" customHeight="false" outlineLevel="0" collapsed="false">
      <c r="A4542" s="0" t="n">
        <v>0.00614741</v>
      </c>
      <c r="B4542" s="0" t="n">
        <v>0.0300499</v>
      </c>
    </row>
    <row r="4543" customFormat="false" ht="12.8" hidden="false" customHeight="false" outlineLevel="0" collapsed="false">
      <c r="A4543" s="0" t="n">
        <v>0.00614584</v>
      </c>
      <c r="B4543" s="0" t="n">
        <v>0.0300499</v>
      </c>
    </row>
    <row r="4544" customFormat="false" ht="12.8" hidden="false" customHeight="false" outlineLevel="0" collapsed="false">
      <c r="A4544" s="0" t="n">
        <v>0.00614426</v>
      </c>
      <c r="B4544" s="0" t="n">
        <v>0.0300499</v>
      </c>
    </row>
    <row r="4545" customFormat="false" ht="12.8" hidden="false" customHeight="false" outlineLevel="0" collapsed="false">
      <c r="A4545" s="0" t="n">
        <v>0.00614268</v>
      </c>
      <c r="B4545" s="0" t="n">
        <v>0.0300499</v>
      </c>
    </row>
    <row r="4546" customFormat="false" ht="12.8" hidden="false" customHeight="false" outlineLevel="0" collapsed="false">
      <c r="A4546" s="0" t="n">
        <v>0.0061411</v>
      </c>
      <c r="B4546" s="0" t="n">
        <v>0.0300499</v>
      </c>
    </row>
    <row r="4547" customFormat="false" ht="12.8" hidden="false" customHeight="false" outlineLevel="0" collapsed="false">
      <c r="A4547" s="0" t="n">
        <v>0.00613952</v>
      </c>
      <c r="B4547" s="0" t="n">
        <v>0.0300499</v>
      </c>
    </row>
    <row r="4548" customFormat="false" ht="12.8" hidden="false" customHeight="false" outlineLevel="0" collapsed="false">
      <c r="A4548" s="0" t="n">
        <v>0.00613794</v>
      </c>
      <c r="B4548" s="0" t="n">
        <v>0.0300499</v>
      </c>
    </row>
    <row r="4549" customFormat="false" ht="12.8" hidden="false" customHeight="false" outlineLevel="0" collapsed="false">
      <c r="A4549" s="0" t="n">
        <v>0.00613636</v>
      </c>
      <c r="B4549" s="0" t="n">
        <v>0.0300499</v>
      </c>
    </row>
    <row r="4550" customFormat="false" ht="12.8" hidden="false" customHeight="false" outlineLevel="0" collapsed="false">
      <c r="A4550" s="0" t="n">
        <v>0.00613478</v>
      </c>
      <c r="B4550" s="0" t="n">
        <v>0.0300499</v>
      </c>
    </row>
    <row r="4551" customFormat="false" ht="12.8" hidden="false" customHeight="false" outlineLevel="0" collapsed="false">
      <c r="A4551" s="0" t="n">
        <v>0.0061332</v>
      </c>
      <c r="B4551" s="0" t="n">
        <v>0.0300499</v>
      </c>
    </row>
    <row r="4552" customFormat="false" ht="12.8" hidden="false" customHeight="false" outlineLevel="0" collapsed="false">
      <c r="A4552" s="0" t="n">
        <v>0.00613163</v>
      </c>
      <c r="B4552" s="0" t="n">
        <v>0.0300499</v>
      </c>
    </row>
    <row r="4553" customFormat="false" ht="12.8" hidden="false" customHeight="false" outlineLevel="0" collapsed="false">
      <c r="A4553" s="0" t="n">
        <v>0.00613005</v>
      </c>
      <c r="B4553" s="0" t="n">
        <v>0.0300499</v>
      </c>
    </row>
    <row r="4554" customFormat="false" ht="12.8" hidden="false" customHeight="false" outlineLevel="0" collapsed="false">
      <c r="A4554" s="0" t="n">
        <v>0.00612847</v>
      </c>
      <c r="B4554" s="0" t="n">
        <v>0.0300499</v>
      </c>
    </row>
    <row r="4555" customFormat="false" ht="12.8" hidden="false" customHeight="false" outlineLevel="0" collapsed="false">
      <c r="A4555" s="0" t="n">
        <v>0.00612689</v>
      </c>
      <c r="B4555" s="0" t="n">
        <v>0.0300499</v>
      </c>
    </row>
    <row r="4556" customFormat="false" ht="12.8" hidden="false" customHeight="false" outlineLevel="0" collapsed="false">
      <c r="A4556" s="0" t="n">
        <v>0.00612531</v>
      </c>
      <c r="B4556" s="0" t="n">
        <v>0.0300499</v>
      </c>
    </row>
    <row r="4557" customFormat="false" ht="12.8" hidden="false" customHeight="false" outlineLevel="0" collapsed="false">
      <c r="A4557" s="0" t="n">
        <v>0.00612373</v>
      </c>
      <c r="B4557" s="0" t="n">
        <v>0.0300499</v>
      </c>
    </row>
    <row r="4558" customFormat="false" ht="12.8" hidden="false" customHeight="false" outlineLevel="0" collapsed="false">
      <c r="A4558" s="0" t="n">
        <v>0.00612215</v>
      </c>
      <c r="B4558" s="0" t="n">
        <v>0.0300499</v>
      </c>
    </row>
    <row r="4559" customFormat="false" ht="12.8" hidden="false" customHeight="false" outlineLevel="0" collapsed="false">
      <c r="A4559" s="0" t="n">
        <v>0.00612057</v>
      </c>
      <c r="B4559" s="0" t="n">
        <v>0.0300499</v>
      </c>
    </row>
    <row r="4560" customFormat="false" ht="12.8" hidden="false" customHeight="false" outlineLevel="0" collapsed="false">
      <c r="A4560" s="0" t="n">
        <v>0.006119</v>
      </c>
      <c r="B4560" s="0" t="n">
        <v>0.0300499</v>
      </c>
    </row>
    <row r="4561" customFormat="false" ht="12.8" hidden="false" customHeight="false" outlineLevel="0" collapsed="false">
      <c r="A4561" s="0" t="n">
        <v>0.00611742</v>
      </c>
      <c r="B4561" s="0" t="n">
        <v>0.0300499</v>
      </c>
    </row>
    <row r="4562" customFormat="false" ht="12.8" hidden="false" customHeight="false" outlineLevel="0" collapsed="false">
      <c r="A4562" s="0" t="n">
        <v>0.00611584</v>
      </c>
      <c r="B4562" s="0" t="n">
        <v>0.0300499</v>
      </c>
    </row>
    <row r="4563" customFormat="false" ht="12.8" hidden="false" customHeight="false" outlineLevel="0" collapsed="false">
      <c r="A4563" s="0" t="n">
        <v>0.00611426</v>
      </c>
      <c r="B4563" s="0" t="n">
        <v>0.0300499</v>
      </c>
    </row>
    <row r="4564" customFormat="false" ht="12.8" hidden="false" customHeight="false" outlineLevel="0" collapsed="false">
      <c r="A4564" s="0" t="n">
        <v>0.00611268</v>
      </c>
      <c r="B4564" s="0" t="n">
        <v>0.0300499</v>
      </c>
    </row>
    <row r="4565" customFormat="false" ht="12.8" hidden="false" customHeight="false" outlineLevel="0" collapsed="false">
      <c r="A4565" s="0" t="n">
        <v>0.0061111</v>
      </c>
      <c r="B4565" s="0" t="n">
        <v>0.0300499</v>
      </c>
    </row>
    <row r="4566" customFormat="false" ht="12.8" hidden="false" customHeight="false" outlineLevel="0" collapsed="false">
      <c r="A4566" s="0" t="n">
        <v>0.00610952</v>
      </c>
      <c r="B4566" s="0" t="n">
        <v>0.0300499</v>
      </c>
    </row>
    <row r="4567" customFormat="false" ht="12.8" hidden="false" customHeight="false" outlineLevel="0" collapsed="false">
      <c r="A4567" s="0" t="n">
        <v>0.00610794</v>
      </c>
      <c r="B4567" s="0" t="n">
        <v>0.0300499</v>
      </c>
    </row>
    <row r="4568" customFormat="false" ht="12.8" hidden="false" customHeight="false" outlineLevel="0" collapsed="false">
      <c r="A4568" s="0" t="n">
        <v>0.00610636</v>
      </c>
      <c r="B4568" s="0" t="n">
        <v>0.0300499</v>
      </c>
    </row>
    <row r="4569" customFormat="false" ht="12.8" hidden="false" customHeight="false" outlineLevel="0" collapsed="false">
      <c r="A4569" s="0" t="n">
        <v>0.00610479</v>
      </c>
      <c r="B4569" s="0" t="n">
        <v>0.0300499</v>
      </c>
    </row>
    <row r="4570" customFormat="false" ht="12.8" hidden="false" customHeight="false" outlineLevel="0" collapsed="false">
      <c r="A4570" s="0" t="n">
        <v>0.00610321</v>
      </c>
      <c r="B4570" s="0" t="n">
        <v>0.0300499</v>
      </c>
    </row>
    <row r="4571" customFormat="false" ht="12.8" hidden="false" customHeight="false" outlineLevel="0" collapsed="false">
      <c r="A4571" s="0" t="n">
        <v>0.00610163</v>
      </c>
      <c r="B4571" s="0" t="n">
        <v>0.0300499</v>
      </c>
    </row>
    <row r="4572" customFormat="false" ht="12.8" hidden="false" customHeight="false" outlineLevel="0" collapsed="false">
      <c r="A4572" s="0" t="n">
        <v>0.00610005</v>
      </c>
      <c r="B4572" s="0" t="n">
        <v>0.0300499</v>
      </c>
    </row>
    <row r="4573" customFormat="false" ht="12.8" hidden="false" customHeight="false" outlineLevel="0" collapsed="false">
      <c r="A4573" s="0" t="n">
        <v>0.00609847</v>
      </c>
      <c r="B4573" s="0" t="n">
        <v>0.0300499</v>
      </c>
    </row>
    <row r="4574" customFormat="false" ht="12.8" hidden="false" customHeight="false" outlineLevel="0" collapsed="false">
      <c r="A4574" s="0" t="n">
        <v>0.00609689</v>
      </c>
      <c r="B4574" s="0" t="n">
        <v>0.0300499</v>
      </c>
    </row>
    <row r="4575" customFormat="false" ht="12.8" hidden="false" customHeight="false" outlineLevel="0" collapsed="false">
      <c r="A4575" s="0" t="n">
        <v>0.00609531</v>
      </c>
      <c r="B4575" s="0" t="n">
        <v>0.0300499</v>
      </c>
    </row>
    <row r="4576" customFormat="false" ht="12.8" hidden="false" customHeight="false" outlineLevel="0" collapsed="false">
      <c r="A4576" s="0" t="n">
        <v>0.00609373</v>
      </c>
      <c r="B4576" s="0" t="n">
        <v>0.0300499</v>
      </c>
    </row>
    <row r="4577" customFormat="false" ht="12.8" hidden="false" customHeight="false" outlineLevel="0" collapsed="false">
      <c r="A4577" s="0" t="n">
        <v>0.00609215</v>
      </c>
      <c r="B4577" s="0" t="n">
        <v>0.0300499</v>
      </c>
    </row>
    <row r="4578" customFormat="false" ht="12.8" hidden="false" customHeight="false" outlineLevel="0" collapsed="false">
      <c r="A4578" s="0" t="n">
        <v>0.00609058</v>
      </c>
      <c r="B4578" s="0" t="n">
        <v>0.0300499</v>
      </c>
    </row>
    <row r="4579" customFormat="false" ht="12.8" hidden="false" customHeight="false" outlineLevel="0" collapsed="false">
      <c r="A4579" s="0" t="n">
        <v>0.006089</v>
      </c>
      <c r="B4579" s="0" t="n">
        <v>0.0300499</v>
      </c>
    </row>
    <row r="4580" customFormat="false" ht="12.8" hidden="false" customHeight="false" outlineLevel="0" collapsed="false">
      <c r="A4580" s="0" t="n">
        <v>0.00608742</v>
      </c>
      <c r="B4580" s="0" t="n">
        <v>0.0300499</v>
      </c>
    </row>
    <row r="4581" customFormat="false" ht="12.8" hidden="false" customHeight="false" outlineLevel="0" collapsed="false">
      <c r="A4581" s="0" t="n">
        <v>0.00608584</v>
      </c>
      <c r="B4581" s="0" t="n">
        <v>0.0300499</v>
      </c>
    </row>
    <row r="4582" customFormat="false" ht="12.8" hidden="false" customHeight="false" outlineLevel="0" collapsed="false">
      <c r="A4582" s="0" t="n">
        <v>0.00608426</v>
      </c>
      <c r="B4582" s="0" t="n">
        <v>0.0300499</v>
      </c>
    </row>
    <row r="4583" customFormat="false" ht="12.8" hidden="false" customHeight="false" outlineLevel="0" collapsed="false">
      <c r="A4583" s="0" t="n">
        <v>0.00608268</v>
      </c>
      <c r="B4583" s="0" t="n">
        <v>0.0300499</v>
      </c>
    </row>
    <row r="4584" customFormat="false" ht="12.8" hidden="false" customHeight="false" outlineLevel="0" collapsed="false">
      <c r="A4584" s="0" t="n">
        <v>0.0060811</v>
      </c>
      <c r="B4584" s="0" t="n">
        <v>0.0300499</v>
      </c>
    </row>
    <row r="4585" customFormat="false" ht="12.8" hidden="false" customHeight="false" outlineLevel="0" collapsed="false">
      <c r="A4585" s="0" t="n">
        <v>0.00607952</v>
      </c>
      <c r="B4585" s="0" t="n">
        <v>0.0300499</v>
      </c>
    </row>
    <row r="4586" customFormat="false" ht="12.8" hidden="false" customHeight="false" outlineLevel="0" collapsed="false">
      <c r="A4586" s="0" t="n">
        <v>0.00607795</v>
      </c>
      <c r="B4586" s="0" t="n">
        <v>0.0300499</v>
      </c>
    </row>
    <row r="4587" customFormat="false" ht="12.8" hidden="false" customHeight="false" outlineLevel="0" collapsed="false">
      <c r="A4587" s="0" t="n">
        <v>0.00607637</v>
      </c>
      <c r="B4587" s="0" t="n">
        <v>0.0300499</v>
      </c>
    </row>
    <row r="4588" customFormat="false" ht="12.8" hidden="false" customHeight="false" outlineLevel="0" collapsed="false">
      <c r="A4588" s="0" t="n">
        <v>0.00607479</v>
      </c>
      <c r="B4588" s="0" t="n">
        <v>0.0300499</v>
      </c>
    </row>
    <row r="4589" customFormat="false" ht="12.8" hidden="false" customHeight="false" outlineLevel="0" collapsed="false">
      <c r="A4589" s="0" t="n">
        <v>0.00607321</v>
      </c>
      <c r="B4589" s="0" t="n">
        <v>0.0300499</v>
      </c>
    </row>
    <row r="4590" customFormat="false" ht="12.8" hidden="false" customHeight="false" outlineLevel="0" collapsed="false">
      <c r="A4590" s="0" t="n">
        <v>0.00607163</v>
      </c>
      <c r="B4590" s="0" t="n">
        <v>0.0300499</v>
      </c>
    </row>
    <row r="4591" customFormat="false" ht="12.8" hidden="false" customHeight="false" outlineLevel="0" collapsed="false">
      <c r="A4591" s="0" t="n">
        <v>0.00607005</v>
      </c>
      <c r="B4591" s="0" t="n">
        <v>0.0300499</v>
      </c>
    </row>
    <row r="4592" customFormat="false" ht="12.8" hidden="false" customHeight="false" outlineLevel="0" collapsed="false">
      <c r="A4592" s="0" t="n">
        <v>0.00606847</v>
      </c>
      <c r="B4592" s="0" t="n">
        <v>0.0300499</v>
      </c>
    </row>
    <row r="4593" customFormat="false" ht="12.8" hidden="false" customHeight="false" outlineLevel="0" collapsed="false">
      <c r="A4593" s="0" t="n">
        <v>0.00606689</v>
      </c>
      <c r="B4593" s="0" t="n">
        <v>0.0300499</v>
      </c>
    </row>
    <row r="4594" customFormat="false" ht="12.8" hidden="false" customHeight="false" outlineLevel="0" collapsed="false">
      <c r="A4594" s="0" t="n">
        <v>0.00606531</v>
      </c>
      <c r="B4594" s="0" t="n">
        <v>0.0300499</v>
      </c>
    </row>
    <row r="4595" customFormat="false" ht="12.8" hidden="false" customHeight="false" outlineLevel="0" collapsed="false">
      <c r="A4595" s="0" t="n">
        <v>0.00606374</v>
      </c>
      <c r="B4595" s="0" t="n">
        <v>0.0300499</v>
      </c>
    </row>
    <row r="4596" customFormat="false" ht="12.8" hidden="false" customHeight="false" outlineLevel="0" collapsed="false">
      <c r="A4596" s="0" t="n">
        <v>0.00606216</v>
      </c>
      <c r="B4596" s="0" t="n">
        <v>0.0300499</v>
      </c>
    </row>
    <row r="4597" customFormat="false" ht="12.8" hidden="false" customHeight="false" outlineLevel="0" collapsed="false">
      <c r="A4597" s="0" t="n">
        <v>0.00606058</v>
      </c>
      <c r="B4597" s="0" t="n">
        <v>0.0300499</v>
      </c>
    </row>
    <row r="4598" customFormat="false" ht="12.8" hidden="false" customHeight="false" outlineLevel="0" collapsed="false">
      <c r="A4598" s="0" t="n">
        <v>0.006059</v>
      </c>
      <c r="B4598" s="0" t="n">
        <v>0.0300499</v>
      </c>
    </row>
    <row r="4599" customFormat="false" ht="12.8" hidden="false" customHeight="false" outlineLevel="0" collapsed="false">
      <c r="A4599" s="0" t="n">
        <v>0.00605742</v>
      </c>
      <c r="B4599" s="0" t="n">
        <v>0.0300499</v>
      </c>
    </row>
    <row r="4600" customFormat="false" ht="12.8" hidden="false" customHeight="false" outlineLevel="0" collapsed="false">
      <c r="A4600" s="0" t="n">
        <v>0.00605584</v>
      </c>
      <c r="B4600" s="0" t="n">
        <v>0.0300499</v>
      </c>
    </row>
    <row r="4601" customFormat="false" ht="12.8" hidden="false" customHeight="false" outlineLevel="0" collapsed="false">
      <c r="A4601" s="0" t="n">
        <v>0.00605426</v>
      </c>
      <c r="B4601" s="0" t="n">
        <v>0.0300499</v>
      </c>
    </row>
    <row r="4602" customFormat="false" ht="12.8" hidden="false" customHeight="false" outlineLevel="0" collapsed="false">
      <c r="A4602" s="0" t="n">
        <v>0.00605268</v>
      </c>
      <c r="B4602" s="0" t="n">
        <v>0.0300499</v>
      </c>
    </row>
    <row r="4603" customFormat="false" ht="12.8" hidden="false" customHeight="false" outlineLevel="0" collapsed="false">
      <c r="A4603" s="0" t="n">
        <v>0.0060511</v>
      </c>
      <c r="B4603" s="0" t="n">
        <v>0.0300499</v>
      </c>
    </row>
    <row r="4604" customFormat="false" ht="12.8" hidden="false" customHeight="false" outlineLevel="0" collapsed="false">
      <c r="A4604" s="0" t="n">
        <v>0.00604953</v>
      </c>
      <c r="B4604" s="0" t="n">
        <v>0.0300499</v>
      </c>
    </row>
    <row r="4605" customFormat="false" ht="12.8" hidden="false" customHeight="false" outlineLevel="0" collapsed="false">
      <c r="A4605" s="0" t="n">
        <v>0.00604795</v>
      </c>
      <c r="B4605" s="0" t="n">
        <v>0.0300499</v>
      </c>
    </row>
    <row r="4606" customFormat="false" ht="12.8" hidden="false" customHeight="false" outlineLevel="0" collapsed="false">
      <c r="A4606" s="0" t="n">
        <v>0.00604637</v>
      </c>
      <c r="B4606" s="0" t="n">
        <v>0.0300499</v>
      </c>
    </row>
    <row r="4607" customFormat="false" ht="12.8" hidden="false" customHeight="false" outlineLevel="0" collapsed="false">
      <c r="A4607" s="0" t="n">
        <v>0.00604479</v>
      </c>
      <c r="B4607" s="0" t="n">
        <v>0.0300499</v>
      </c>
    </row>
    <row r="4608" customFormat="false" ht="12.8" hidden="false" customHeight="false" outlineLevel="0" collapsed="false">
      <c r="A4608" s="0" t="n">
        <v>0.00604321</v>
      </c>
      <c r="B4608" s="0" t="n">
        <v>0.0300499</v>
      </c>
    </row>
    <row r="4609" customFormat="false" ht="12.8" hidden="false" customHeight="false" outlineLevel="0" collapsed="false">
      <c r="A4609" s="0" t="n">
        <v>0.00604163</v>
      </c>
      <c r="B4609" s="0" t="n">
        <v>0.0300499</v>
      </c>
    </row>
    <row r="4610" customFormat="false" ht="12.8" hidden="false" customHeight="false" outlineLevel="0" collapsed="false">
      <c r="A4610" s="0" t="n">
        <v>0.00604005</v>
      </c>
      <c r="B4610" s="0" t="n">
        <v>0.0300499</v>
      </c>
    </row>
    <row r="4611" customFormat="false" ht="12.8" hidden="false" customHeight="false" outlineLevel="0" collapsed="false">
      <c r="A4611" s="0" t="n">
        <v>0.00603847</v>
      </c>
      <c r="B4611" s="0" t="n">
        <v>0.0300499</v>
      </c>
    </row>
    <row r="4612" customFormat="false" ht="12.8" hidden="false" customHeight="false" outlineLevel="0" collapsed="false">
      <c r="A4612" s="0" t="n">
        <v>0.0060369</v>
      </c>
      <c r="B4612" s="0" t="n">
        <v>0.0300499</v>
      </c>
    </row>
    <row r="4613" customFormat="false" ht="12.8" hidden="false" customHeight="false" outlineLevel="0" collapsed="false">
      <c r="A4613" s="0" t="n">
        <v>0.00603532</v>
      </c>
      <c r="B4613" s="0" t="n">
        <v>0.0300499</v>
      </c>
    </row>
    <row r="4614" customFormat="false" ht="12.8" hidden="false" customHeight="false" outlineLevel="0" collapsed="false">
      <c r="A4614" s="0" t="n">
        <v>0.00603374</v>
      </c>
      <c r="B4614" s="0" t="n">
        <v>0.0300499</v>
      </c>
    </row>
    <row r="4615" customFormat="false" ht="12.8" hidden="false" customHeight="false" outlineLevel="0" collapsed="false">
      <c r="A4615" s="0" t="n">
        <v>0.00603216</v>
      </c>
      <c r="B4615" s="0" t="n">
        <v>0.0300499</v>
      </c>
    </row>
    <row r="4616" customFormat="false" ht="12.8" hidden="false" customHeight="false" outlineLevel="0" collapsed="false">
      <c r="A4616" s="0" t="n">
        <v>0.00603058</v>
      </c>
      <c r="B4616" s="0" t="n">
        <v>0.0300499</v>
      </c>
    </row>
    <row r="4617" customFormat="false" ht="12.8" hidden="false" customHeight="false" outlineLevel="0" collapsed="false">
      <c r="A4617" s="0" t="n">
        <v>0.006029</v>
      </c>
      <c r="B4617" s="0" t="n">
        <v>0.0300499</v>
      </c>
    </row>
    <row r="4618" customFormat="false" ht="12.8" hidden="false" customHeight="false" outlineLevel="0" collapsed="false">
      <c r="A4618" s="0" t="n">
        <v>0.00602742</v>
      </c>
      <c r="B4618" s="0" t="n">
        <v>0.0300499</v>
      </c>
    </row>
    <row r="4619" customFormat="false" ht="12.8" hidden="false" customHeight="false" outlineLevel="0" collapsed="false">
      <c r="A4619" s="0" t="n">
        <v>0.00602584</v>
      </c>
      <c r="B4619" s="0" t="n">
        <v>0.0300499</v>
      </c>
    </row>
    <row r="4620" customFormat="false" ht="12.8" hidden="false" customHeight="false" outlineLevel="0" collapsed="false">
      <c r="A4620" s="0" t="n">
        <v>0.00602426</v>
      </c>
      <c r="B4620" s="0" t="n">
        <v>0.0300499</v>
      </c>
    </row>
    <row r="4621" customFormat="false" ht="12.8" hidden="false" customHeight="false" outlineLevel="0" collapsed="false">
      <c r="A4621" s="0" t="n">
        <v>0.00602269</v>
      </c>
      <c r="B4621" s="0" t="n">
        <v>0.0300499</v>
      </c>
    </row>
    <row r="4622" customFormat="false" ht="12.8" hidden="false" customHeight="false" outlineLevel="0" collapsed="false">
      <c r="A4622" s="0" t="n">
        <v>0.00602111</v>
      </c>
      <c r="B4622" s="0" t="n">
        <v>0.0300499</v>
      </c>
    </row>
    <row r="4623" customFormat="false" ht="12.8" hidden="false" customHeight="false" outlineLevel="0" collapsed="false">
      <c r="A4623" s="0" t="n">
        <v>0.00601953</v>
      </c>
      <c r="B4623" s="0" t="n">
        <v>0.0300499</v>
      </c>
    </row>
    <row r="4624" customFormat="false" ht="12.8" hidden="false" customHeight="false" outlineLevel="0" collapsed="false">
      <c r="A4624" s="0" t="n">
        <v>0.00601795</v>
      </c>
      <c r="B4624" s="0" t="n">
        <v>0.0300499</v>
      </c>
    </row>
    <row r="4625" customFormat="false" ht="12.8" hidden="false" customHeight="false" outlineLevel="0" collapsed="false">
      <c r="A4625" s="0" t="n">
        <v>0.00601637</v>
      </c>
      <c r="B4625" s="0" t="n">
        <v>0.0300499</v>
      </c>
    </row>
    <row r="4626" customFormat="false" ht="12.8" hidden="false" customHeight="false" outlineLevel="0" collapsed="false">
      <c r="A4626" s="0" t="n">
        <v>0.00601479</v>
      </c>
      <c r="B4626" s="0" t="n">
        <v>0.0300499</v>
      </c>
    </row>
    <row r="4627" customFormat="false" ht="12.8" hidden="false" customHeight="false" outlineLevel="0" collapsed="false">
      <c r="A4627" s="0" t="n">
        <v>0.00601321</v>
      </c>
      <c r="B4627" s="0" t="n">
        <v>0.0300499</v>
      </c>
    </row>
    <row r="4628" customFormat="false" ht="12.8" hidden="false" customHeight="false" outlineLevel="0" collapsed="false">
      <c r="A4628" s="0" t="n">
        <v>0.00601163</v>
      </c>
      <c r="B4628" s="0" t="n">
        <v>0.0300499</v>
      </c>
    </row>
    <row r="4629" customFormat="false" ht="12.8" hidden="false" customHeight="false" outlineLevel="0" collapsed="false">
      <c r="A4629" s="0" t="n">
        <v>0.00601005</v>
      </c>
      <c r="B4629" s="0" t="n">
        <v>0.0300499</v>
      </c>
    </row>
    <row r="4630" customFormat="false" ht="12.8" hidden="false" customHeight="false" outlineLevel="0" collapsed="false">
      <c r="A4630" s="0" t="n">
        <v>0.00600848</v>
      </c>
      <c r="B4630" s="0" t="n">
        <v>0.0300499</v>
      </c>
    </row>
    <row r="4631" customFormat="false" ht="12.8" hidden="false" customHeight="false" outlineLevel="0" collapsed="false">
      <c r="A4631" s="0" t="n">
        <v>0.0060069</v>
      </c>
      <c r="B4631" s="0" t="n">
        <v>0.0300499</v>
      </c>
    </row>
    <row r="4632" customFormat="false" ht="12.8" hidden="false" customHeight="false" outlineLevel="0" collapsed="false">
      <c r="A4632" s="0" t="n">
        <v>0.00600532</v>
      </c>
      <c r="B4632" s="0" t="n">
        <v>0.0300499</v>
      </c>
    </row>
    <row r="4633" customFormat="false" ht="12.8" hidden="false" customHeight="false" outlineLevel="0" collapsed="false">
      <c r="A4633" s="0" t="n">
        <v>0.00600374</v>
      </c>
      <c r="B4633" s="0" t="n">
        <v>0.0300499</v>
      </c>
    </row>
    <row r="4634" customFormat="false" ht="12.8" hidden="false" customHeight="false" outlineLevel="0" collapsed="false">
      <c r="A4634" s="0" t="n">
        <v>0.00600216</v>
      </c>
      <c r="B4634" s="0" t="n">
        <v>0.0300499</v>
      </c>
    </row>
    <row r="4635" customFormat="false" ht="12.8" hidden="false" customHeight="false" outlineLevel="0" collapsed="false">
      <c r="A4635" s="0" t="n">
        <v>0.00600058</v>
      </c>
      <c r="B4635" s="0" t="n">
        <v>0.0300499</v>
      </c>
    </row>
    <row r="4636" customFormat="false" ht="12.8" hidden="false" customHeight="false" outlineLevel="0" collapsed="false">
      <c r="A4636" s="0" t="n">
        <v>0.005999</v>
      </c>
      <c r="B4636" s="0" t="n">
        <v>0.0300499</v>
      </c>
    </row>
    <row r="4637" customFormat="false" ht="12.8" hidden="false" customHeight="false" outlineLevel="0" collapsed="false">
      <c r="A4637" s="0" t="n">
        <v>0.00599742</v>
      </c>
      <c r="B4637" s="0" t="n">
        <v>0.0300499</v>
      </c>
    </row>
    <row r="4638" customFormat="false" ht="12.8" hidden="false" customHeight="false" outlineLevel="0" collapsed="false">
      <c r="A4638" s="0" t="n">
        <v>0.00599585</v>
      </c>
      <c r="B4638" s="0" t="n">
        <v>0.0300499</v>
      </c>
    </row>
    <row r="4639" customFormat="false" ht="12.8" hidden="false" customHeight="false" outlineLevel="0" collapsed="false">
      <c r="A4639" s="0" t="n">
        <v>0.00599427</v>
      </c>
      <c r="B4639" s="0" t="n">
        <v>0.0300499</v>
      </c>
    </row>
    <row r="4640" customFormat="false" ht="12.8" hidden="false" customHeight="false" outlineLevel="0" collapsed="false">
      <c r="A4640" s="0" t="n">
        <v>0.00599269</v>
      </c>
      <c r="B4640" s="0" t="n">
        <v>0.0300499</v>
      </c>
    </row>
    <row r="4641" customFormat="false" ht="12.8" hidden="false" customHeight="false" outlineLevel="0" collapsed="false">
      <c r="A4641" s="0" t="n">
        <v>0.00599111</v>
      </c>
      <c r="B4641" s="0" t="n">
        <v>0.0300499</v>
      </c>
    </row>
    <row r="4642" customFormat="false" ht="12.8" hidden="false" customHeight="false" outlineLevel="0" collapsed="false">
      <c r="A4642" s="0" t="n">
        <v>0.00598953</v>
      </c>
      <c r="B4642" s="0" t="n">
        <v>0.0300499</v>
      </c>
    </row>
    <row r="4643" customFormat="false" ht="12.8" hidden="false" customHeight="false" outlineLevel="0" collapsed="false">
      <c r="A4643" s="0" t="n">
        <v>0.00598795</v>
      </c>
      <c r="B4643" s="0" t="n">
        <v>0.0300499</v>
      </c>
    </row>
    <row r="4644" customFormat="false" ht="12.8" hidden="false" customHeight="false" outlineLevel="0" collapsed="false">
      <c r="A4644" s="0" t="n">
        <v>0.00598637</v>
      </c>
      <c r="B4644" s="0" t="n">
        <v>0.0300499</v>
      </c>
    </row>
    <row r="4645" customFormat="false" ht="12.8" hidden="false" customHeight="false" outlineLevel="0" collapsed="false">
      <c r="A4645" s="0" t="n">
        <v>0.00598479</v>
      </c>
      <c r="B4645" s="0" t="n">
        <v>0.0300499</v>
      </c>
    </row>
    <row r="4646" customFormat="false" ht="12.8" hidden="false" customHeight="false" outlineLevel="0" collapsed="false">
      <c r="A4646" s="0" t="n">
        <v>0.00598321</v>
      </c>
      <c r="B4646" s="0" t="n">
        <v>0.0300499</v>
      </c>
    </row>
    <row r="4647" customFormat="false" ht="12.8" hidden="false" customHeight="false" outlineLevel="0" collapsed="false">
      <c r="A4647" s="0" t="n">
        <v>0.00598164</v>
      </c>
      <c r="B4647" s="0" t="n">
        <v>0.0300499</v>
      </c>
    </row>
    <row r="4648" customFormat="false" ht="12.8" hidden="false" customHeight="false" outlineLevel="0" collapsed="false">
      <c r="A4648" s="0" t="n">
        <v>0.00598006</v>
      </c>
      <c r="B4648" s="0" t="n">
        <v>0.0300499</v>
      </c>
    </row>
    <row r="4649" customFormat="false" ht="12.8" hidden="false" customHeight="false" outlineLevel="0" collapsed="false">
      <c r="A4649" s="0" t="n">
        <v>0.00597848</v>
      </c>
      <c r="B4649" s="0" t="n">
        <v>0.0300499</v>
      </c>
    </row>
    <row r="4650" customFormat="false" ht="12.8" hidden="false" customHeight="false" outlineLevel="0" collapsed="false">
      <c r="A4650" s="0" t="n">
        <v>0.0059769</v>
      </c>
      <c r="B4650" s="0" t="n">
        <v>0.0300499</v>
      </c>
    </row>
    <row r="4651" customFormat="false" ht="12.8" hidden="false" customHeight="false" outlineLevel="0" collapsed="false">
      <c r="A4651" s="0" t="n">
        <v>0.00597532</v>
      </c>
      <c r="B4651" s="0" t="n">
        <v>0.0300499</v>
      </c>
    </row>
    <row r="4652" customFormat="false" ht="12.8" hidden="false" customHeight="false" outlineLevel="0" collapsed="false">
      <c r="A4652" s="0" t="n">
        <v>0.00597374</v>
      </c>
      <c r="B4652" s="0" t="n">
        <v>0.0300499</v>
      </c>
    </row>
    <row r="4653" customFormat="false" ht="12.8" hidden="false" customHeight="false" outlineLevel="0" collapsed="false">
      <c r="A4653" s="0" t="n">
        <v>0.00597216</v>
      </c>
      <c r="B4653" s="0" t="n">
        <v>0.0300499</v>
      </c>
    </row>
    <row r="4654" customFormat="false" ht="12.8" hidden="false" customHeight="false" outlineLevel="0" collapsed="false">
      <c r="A4654" s="0" t="n">
        <v>0.00597058</v>
      </c>
      <c r="B4654" s="0" t="n">
        <v>0.0300499</v>
      </c>
    </row>
    <row r="4655" customFormat="false" ht="12.8" hidden="false" customHeight="false" outlineLevel="0" collapsed="false">
      <c r="A4655" s="0" t="n">
        <v>0.005969</v>
      </c>
      <c r="B4655" s="0" t="n">
        <v>0.0300499</v>
      </c>
    </row>
    <row r="4656" customFormat="false" ht="12.8" hidden="false" customHeight="false" outlineLevel="0" collapsed="false">
      <c r="A4656" s="0" t="n">
        <v>0.00596743</v>
      </c>
      <c r="B4656" s="0" t="n">
        <v>0.0300499</v>
      </c>
    </row>
    <row r="4657" customFormat="false" ht="12.8" hidden="false" customHeight="false" outlineLevel="0" collapsed="false">
      <c r="A4657" s="0" t="n">
        <v>0.00596585</v>
      </c>
      <c r="B4657" s="0" t="n">
        <v>0.0300499</v>
      </c>
    </row>
    <row r="4658" customFormat="false" ht="12.8" hidden="false" customHeight="false" outlineLevel="0" collapsed="false">
      <c r="A4658" s="0" t="n">
        <v>0.00596427</v>
      </c>
      <c r="B4658" s="0" t="n">
        <v>0.0300499</v>
      </c>
    </row>
    <row r="4659" customFormat="false" ht="12.8" hidden="false" customHeight="false" outlineLevel="0" collapsed="false">
      <c r="A4659" s="0" t="n">
        <v>0.00596269</v>
      </c>
      <c r="B4659" s="0" t="n">
        <v>0.0300499</v>
      </c>
    </row>
    <row r="4660" customFormat="false" ht="12.8" hidden="false" customHeight="false" outlineLevel="0" collapsed="false">
      <c r="A4660" s="0" t="n">
        <v>0.00596111</v>
      </c>
      <c r="B4660" s="0" t="n">
        <v>0.0300499</v>
      </c>
    </row>
    <row r="4661" customFormat="false" ht="12.8" hidden="false" customHeight="false" outlineLevel="0" collapsed="false">
      <c r="A4661" s="0" t="n">
        <v>0.00595953</v>
      </c>
      <c r="B4661" s="0" t="n">
        <v>0.0300499</v>
      </c>
    </row>
    <row r="4662" customFormat="false" ht="12.8" hidden="false" customHeight="false" outlineLevel="0" collapsed="false">
      <c r="A4662" s="0" t="n">
        <v>0.00595795</v>
      </c>
      <c r="B4662" s="0" t="n">
        <v>0.0300499</v>
      </c>
    </row>
    <row r="4663" customFormat="false" ht="12.8" hidden="false" customHeight="false" outlineLevel="0" collapsed="false">
      <c r="A4663" s="0" t="n">
        <v>0.00595637</v>
      </c>
      <c r="B4663" s="0" t="n">
        <v>0.0300499</v>
      </c>
    </row>
    <row r="4664" customFormat="false" ht="12.8" hidden="false" customHeight="false" outlineLevel="0" collapsed="false">
      <c r="A4664" s="0" t="n">
        <v>0.0059548</v>
      </c>
      <c r="B4664" s="0" t="n">
        <v>0.0300499</v>
      </c>
    </row>
    <row r="4665" customFormat="false" ht="12.8" hidden="false" customHeight="false" outlineLevel="0" collapsed="false">
      <c r="A4665" s="0" t="n">
        <v>0.00595322</v>
      </c>
      <c r="B4665" s="0" t="n">
        <v>0.0300499</v>
      </c>
    </row>
    <row r="4666" customFormat="false" ht="12.8" hidden="false" customHeight="false" outlineLevel="0" collapsed="false">
      <c r="A4666" s="0" t="n">
        <v>0.00595164</v>
      </c>
      <c r="B4666" s="0" t="n">
        <v>0.0300499</v>
      </c>
    </row>
    <row r="4667" customFormat="false" ht="12.8" hidden="false" customHeight="false" outlineLevel="0" collapsed="false">
      <c r="A4667" s="0" t="n">
        <v>0.00595006</v>
      </c>
      <c r="B4667" s="0" t="n">
        <v>0.0300499</v>
      </c>
    </row>
    <row r="4668" customFormat="false" ht="12.8" hidden="false" customHeight="false" outlineLevel="0" collapsed="false">
      <c r="A4668" s="0" t="n">
        <v>0.00594848</v>
      </c>
      <c r="B4668" s="0" t="n">
        <v>0.0300499</v>
      </c>
    </row>
    <row r="4669" customFormat="false" ht="12.8" hidden="false" customHeight="false" outlineLevel="0" collapsed="false">
      <c r="A4669" s="0" t="n">
        <v>0.0059469</v>
      </c>
      <c r="B4669" s="0" t="n">
        <v>0.0300499</v>
      </c>
    </row>
    <row r="4670" customFormat="false" ht="12.8" hidden="false" customHeight="false" outlineLevel="0" collapsed="false">
      <c r="A4670" s="0" t="n">
        <v>0.00594532</v>
      </c>
      <c r="B4670" s="0" t="n">
        <v>0.0300499</v>
      </c>
    </row>
    <row r="4671" customFormat="false" ht="12.8" hidden="false" customHeight="false" outlineLevel="0" collapsed="false">
      <c r="A4671" s="0" t="n">
        <v>0.00594374</v>
      </c>
      <c r="B4671" s="0" t="n">
        <v>0.0300499</v>
      </c>
    </row>
    <row r="4672" customFormat="false" ht="12.8" hidden="false" customHeight="false" outlineLevel="0" collapsed="false">
      <c r="A4672" s="0" t="n">
        <v>0.00594216</v>
      </c>
      <c r="B4672" s="0" t="n">
        <v>0.0300499</v>
      </c>
    </row>
    <row r="4673" customFormat="false" ht="12.8" hidden="false" customHeight="false" outlineLevel="0" collapsed="false">
      <c r="A4673" s="0" t="n">
        <v>0.00594059</v>
      </c>
      <c r="B4673" s="0" t="n">
        <v>0.0300499</v>
      </c>
    </row>
    <row r="4674" customFormat="false" ht="12.8" hidden="false" customHeight="false" outlineLevel="0" collapsed="false">
      <c r="A4674" s="0" t="n">
        <v>0.00593901</v>
      </c>
      <c r="B4674" s="0" t="n">
        <v>0.0300499</v>
      </c>
    </row>
    <row r="4675" customFormat="false" ht="12.8" hidden="false" customHeight="false" outlineLevel="0" collapsed="false">
      <c r="A4675" s="0" t="n">
        <v>0.00593743</v>
      </c>
      <c r="B4675" s="0" t="n">
        <v>0.0300499</v>
      </c>
    </row>
    <row r="4676" customFormat="false" ht="12.8" hidden="false" customHeight="false" outlineLevel="0" collapsed="false">
      <c r="A4676" s="0" t="n">
        <v>0.00593585</v>
      </c>
      <c r="B4676" s="0" t="n">
        <v>0.0300499</v>
      </c>
    </row>
    <row r="4677" customFormat="false" ht="12.8" hidden="false" customHeight="false" outlineLevel="0" collapsed="false">
      <c r="A4677" s="0" t="n">
        <v>0.00593427</v>
      </c>
      <c r="B4677" s="0" t="n">
        <v>0.0300499</v>
      </c>
    </row>
    <row r="4678" customFormat="false" ht="12.8" hidden="false" customHeight="false" outlineLevel="0" collapsed="false">
      <c r="A4678" s="0" t="n">
        <v>0.00593269</v>
      </c>
      <c r="B4678" s="0" t="n">
        <v>0.0300499</v>
      </c>
    </row>
    <row r="4679" customFormat="false" ht="12.8" hidden="false" customHeight="false" outlineLevel="0" collapsed="false">
      <c r="A4679" s="0" t="n">
        <v>0.00593111</v>
      </c>
      <c r="B4679" s="0" t="n">
        <v>0.0300499</v>
      </c>
    </row>
    <row r="4680" customFormat="false" ht="12.8" hidden="false" customHeight="false" outlineLevel="0" collapsed="false">
      <c r="A4680" s="0" t="n">
        <v>0.00592953</v>
      </c>
      <c r="B4680" s="0" t="n">
        <v>0.0300499</v>
      </c>
    </row>
    <row r="4681" customFormat="false" ht="12.8" hidden="false" customHeight="false" outlineLevel="0" collapsed="false">
      <c r="A4681" s="0" t="n">
        <v>0.00592795</v>
      </c>
      <c r="B4681" s="0" t="n">
        <v>0.0300499</v>
      </c>
    </row>
    <row r="4682" customFormat="false" ht="12.8" hidden="false" customHeight="false" outlineLevel="0" collapsed="false">
      <c r="A4682" s="0" t="n">
        <v>0.00592638</v>
      </c>
      <c r="B4682" s="0" t="n">
        <v>0.0300499</v>
      </c>
    </row>
    <row r="4683" customFormat="false" ht="12.8" hidden="false" customHeight="false" outlineLevel="0" collapsed="false">
      <c r="A4683" s="0" t="n">
        <v>0.0059248</v>
      </c>
      <c r="B4683" s="0" t="n">
        <v>0.0300499</v>
      </c>
    </row>
    <row r="4684" customFormat="false" ht="12.8" hidden="false" customHeight="false" outlineLevel="0" collapsed="false">
      <c r="A4684" s="0" t="n">
        <v>0.00592322</v>
      </c>
      <c r="B4684" s="0" t="n">
        <v>0.0300499</v>
      </c>
    </row>
    <row r="4685" customFormat="false" ht="12.8" hidden="false" customHeight="false" outlineLevel="0" collapsed="false">
      <c r="A4685" s="0" t="n">
        <v>0.00592164</v>
      </c>
      <c r="B4685" s="0" t="n">
        <v>0.0300499</v>
      </c>
    </row>
    <row r="4686" customFormat="false" ht="12.8" hidden="false" customHeight="false" outlineLevel="0" collapsed="false">
      <c r="A4686" s="0" t="n">
        <v>0.00592006</v>
      </c>
      <c r="B4686" s="0" t="n">
        <v>0.0300499</v>
      </c>
    </row>
    <row r="4687" customFormat="false" ht="12.8" hidden="false" customHeight="false" outlineLevel="0" collapsed="false">
      <c r="A4687" s="0" t="n">
        <v>0.00591848</v>
      </c>
      <c r="B4687" s="0" t="n">
        <v>0.0300499</v>
      </c>
    </row>
    <row r="4688" customFormat="false" ht="12.8" hidden="false" customHeight="false" outlineLevel="0" collapsed="false">
      <c r="A4688" s="0" t="n">
        <v>0.0059169</v>
      </c>
      <c r="B4688" s="0" t="n">
        <v>0.0300499</v>
      </c>
    </row>
    <row r="4689" customFormat="false" ht="12.8" hidden="false" customHeight="false" outlineLevel="0" collapsed="false">
      <c r="A4689" s="0" t="n">
        <v>0.00591532</v>
      </c>
      <c r="B4689" s="0" t="n">
        <v>0.0300499</v>
      </c>
    </row>
    <row r="4690" customFormat="false" ht="12.8" hidden="false" customHeight="false" outlineLevel="0" collapsed="false">
      <c r="A4690" s="0" t="n">
        <v>0.00591375</v>
      </c>
      <c r="B4690" s="0" t="n">
        <v>0.0300499</v>
      </c>
    </row>
    <row r="4691" customFormat="false" ht="12.8" hidden="false" customHeight="false" outlineLevel="0" collapsed="false">
      <c r="A4691" s="0" t="n">
        <v>0.00591217</v>
      </c>
      <c r="B4691" s="0" t="n">
        <v>0.0300499</v>
      </c>
    </row>
    <row r="4692" customFormat="false" ht="12.8" hidden="false" customHeight="false" outlineLevel="0" collapsed="false">
      <c r="A4692" s="0" t="n">
        <v>0.00591059</v>
      </c>
      <c r="B4692" s="0" t="n">
        <v>0.0300499</v>
      </c>
    </row>
    <row r="4693" customFormat="false" ht="12.8" hidden="false" customHeight="false" outlineLevel="0" collapsed="false">
      <c r="A4693" s="0" t="n">
        <v>0.00590901</v>
      </c>
      <c r="B4693" s="0" t="n">
        <v>0.0300499</v>
      </c>
    </row>
    <row r="4694" customFormat="false" ht="12.8" hidden="false" customHeight="false" outlineLevel="0" collapsed="false">
      <c r="A4694" s="0" t="n">
        <v>0.00590743</v>
      </c>
      <c r="B4694" s="0" t="n">
        <v>0.0300499</v>
      </c>
    </row>
    <row r="4695" customFormat="false" ht="12.8" hidden="false" customHeight="false" outlineLevel="0" collapsed="false">
      <c r="A4695" s="0" t="n">
        <v>0.00590585</v>
      </c>
      <c r="B4695" s="0" t="n">
        <v>0.0300499</v>
      </c>
    </row>
    <row r="4696" customFormat="false" ht="12.8" hidden="false" customHeight="false" outlineLevel="0" collapsed="false">
      <c r="A4696" s="0" t="n">
        <v>0.00590427</v>
      </c>
      <c r="B4696" s="0" t="n">
        <v>0.0300499</v>
      </c>
    </row>
    <row r="4697" customFormat="false" ht="12.8" hidden="false" customHeight="false" outlineLevel="0" collapsed="false">
      <c r="A4697" s="0" t="n">
        <v>0.00590269</v>
      </c>
      <c r="B4697" s="0" t="n">
        <v>0.0300499</v>
      </c>
    </row>
    <row r="4698" customFormat="false" ht="12.8" hidden="false" customHeight="false" outlineLevel="0" collapsed="false">
      <c r="A4698" s="0" t="n">
        <v>0.00590111</v>
      </c>
      <c r="B4698" s="0" t="n">
        <v>0.0300499</v>
      </c>
    </row>
    <row r="4699" customFormat="false" ht="12.8" hidden="false" customHeight="false" outlineLevel="0" collapsed="false">
      <c r="A4699" s="0" t="n">
        <v>0.00589954</v>
      </c>
      <c r="B4699" s="0" t="n">
        <v>0.0300499</v>
      </c>
    </row>
    <row r="4700" customFormat="false" ht="12.8" hidden="false" customHeight="false" outlineLevel="0" collapsed="false">
      <c r="A4700" s="0" t="n">
        <v>0.00589796</v>
      </c>
      <c r="B4700" s="0" t="n">
        <v>0.0300499</v>
      </c>
    </row>
    <row r="4701" customFormat="false" ht="12.8" hidden="false" customHeight="false" outlineLevel="0" collapsed="false">
      <c r="A4701" s="0" t="n">
        <v>0.00589638</v>
      </c>
      <c r="B4701" s="0" t="n">
        <v>0.0300499</v>
      </c>
    </row>
    <row r="4702" customFormat="false" ht="12.8" hidden="false" customHeight="false" outlineLevel="0" collapsed="false">
      <c r="A4702" s="0" t="n">
        <v>0.0058948</v>
      </c>
      <c r="B4702" s="0" t="n">
        <v>0.0300499</v>
      </c>
    </row>
    <row r="4703" customFormat="false" ht="12.8" hidden="false" customHeight="false" outlineLevel="0" collapsed="false">
      <c r="A4703" s="0" t="n">
        <v>0.00589322</v>
      </c>
      <c r="B4703" s="0" t="n">
        <v>0.0300499</v>
      </c>
    </row>
    <row r="4704" customFormat="false" ht="12.8" hidden="false" customHeight="false" outlineLevel="0" collapsed="false">
      <c r="A4704" s="0" t="n">
        <v>0.00589164</v>
      </c>
      <c r="B4704" s="0" t="n">
        <v>0.0300499</v>
      </c>
    </row>
    <row r="4705" customFormat="false" ht="12.8" hidden="false" customHeight="false" outlineLevel="0" collapsed="false">
      <c r="A4705" s="0" t="n">
        <v>0.00589006</v>
      </c>
      <c r="B4705" s="0" t="n">
        <v>0.0300499</v>
      </c>
    </row>
    <row r="4706" customFormat="false" ht="12.8" hidden="false" customHeight="false" outlineLevel="0" collapsed="false">
      <c r="A4706" s="0" t="n">
        <v>0.00588848</v>
      </c>
      <c r="B4706" s="0" t="n">
        <v>0.0300499</v>
      </c>
    </row>
    <row r="4707" customFormat="false" ht="12.8" hidden="false" customHeight="false" outlineLevel="0" collapsed="false">
      <c r="A4707" s="0" t="n">
        <v>0.0058869</v>
      </c>
      <c r="B4707" s="0" t="n">
        <v>0.0300499</v>
      </c>
    </row>
    <row r="4708" customFormat="false" ht="12.8" hidden="false" customHeight="false" outlineLevel="0" collapsed="false">
      <c r="A4708" s="0" t="n">
        <v>0.00588533</v>
      </c>
      <c r="B4708" s="0" t="n">
        <v>0.0300499</v>
      </c>
    </row>
    <row r="4709" customFormat="false" ht="12.8" hidden="false" customHeight="false" outlineLevel="0" collapsed="false">
      <c r="A4709" s="0" t="n">
        <v>0.00588375</v>
      </c>
      <c r="B4709" s="0" t="n">
        <v>0.0300499</v>
      </c>
    </row>
    <row r="4710" customFormat="false" ht="12.8" hidden="false" customHeight="false" outlineLevel="0" collapsed="false">
      <c r="A4710" s="0" t="n">
        <v>0.00588217</v>
      </c>
      <c r="B4710" s="0" t="n">
        <v>0.0300499</v>
      </c>
    </row>
    <row r="4711" customFormat="false" ht="12.8" hidden="false" customHeight="false" outlineLevel="0" collapsed="false">
      <c r="A4711" s="0" t="n">
        <v>0.00588059</v>
      </c>
      <c r="B4711" s="0" t="n">
        <v>0.0300499</v>
      </c>
    </row>
    <row r="4712" customFormat="false" ht="12.8" hidden="false" customHeight="false" outlineLevel="0" collapsed="false">
      <c r="A4712" s="0" t="n">
        <v>0.00587901</v>
      </c>
      <c r="B4712" s="0" t="n">
        <v>0.0300499</v>
      </c>
    </row>
    <row r="4713" customFormat="false" ht="12.8" hidden="false" customHeight="false" outlineLevel="0" collapsed="false">
      <c r="A4713" s="0" t="n">
        <v>0.00587743</v>
      </c>
      <c r="B4713" s="0" t="n">
        <v>0.0300499</v>
      </c>
    </row>
    <row r="4714" customFormat="false" ht="12.8" hidden="false" customHeight="false" outlineLevel="0" collapsed="false">
      <c r="A4714" s="0" t="n">
        <v>0.00587585</v>
      </c>
      <c r="B4714" s="0" t="n">
        <v>0.0300499</v>
      </c>
    </row>
    <row r="4715" customFormat="false" ht="12.8" hidden="false" customHeight="false" outlineLevel="0" collapsed="false">
      <c r="A4715" s="0" t="n">
        <v>0.00587427</v>
      </c>
      <c r="B4715" s="0" t="n">
        <v>0.0300499</v>
      </c>
    </row>
    <row r="4716" customFormat="false" ht="12.8" hidden="false" customHeight="false" outlineLevel="0" collapsed="false">
      <c r="A4716" s="0" t="n">
        <v>0.0058727</v>
      </c>
      <c r="B4716" s="0" t="n">
        <v>0.0300499</v>
      </c>
    </row>
    <row r="4717" customFormat="false" ht="12.8" hidden="false" customHeight="false" outlineLevel="0" collapsed="false">
      <c r="A4717" s="0" t="n">
        <v>0.00587112</v>
      </c>
      <c r="B4717" s="0" t="n">
        <v>0.0300499</v>
      </c>
    </row>
    <row r="4718" customFormat="false" ht="12.8" hidden="false" customHeight="false" outlineLevel="0" collapsed="false">
      <c r="A4718" s="0" t="n">
        <v>0.00586954</v>
      </c>
      <c r="B4718" s="0" t="n">
        <v>0.0300499</v>
      </c>
    </row>
    <row r="4719" customFormat="false" ht="12.8" hidden="false" customHeight="false" outlineLevel="0" collapsed="false">
      <c r="A4719" s="0" t="n">
        <v>0.00586796</v>
      </c>
      <c r="B4719" s="0" t="n">
        <v>0.0300499</v>
      </c>
    </row>
    <row r="4720" customFormat="false" ht="12.8" hidden="false" customHeight="false" outlineLevel="0" collapsed="false">
      <c r="A4720" s="0" t="n">
        <v>0.00586638</v>
      </c>
      <c r="B4720" s="0" t="n">
        <v>0.0300499</v>
      </c>
    </row>
    <row r="4721" customFormat="false" ht="12.8" hidden="false" customHeight="false" outlineLevel="0" collapsed="false">
      <c r="A4721" s="0" t="n">
        <v>0.0058648</v>
      </c>
      <c r="B4721" s="0" t="n">
        <v>0.0300499</v>
      </c>
    </row>
    <row r="4722" customFormat="false" ht="12.8" hidden="false" customHeight="false" outlineLevel="0" collapsed="false">
      <c r="A4722" s="0" t="n">
        <v>0.00586322</v>
      </c>
      <c r="B4722" s="0" t="n">
        <v>0.0300499</v>
      </c>
    </row>
    <row r="4723" customFormat="false" ht="12.8" hidden="false" customHeight="false" outlineLevel="0" collapsed="false">
      <c r="A4723" s="0" t="n">
        <v>0.00586164</v>
      </c>
      <c r="B4723" s="0" t="n">
        <v>0.0300499</v>
      </c>
    </row>
    <row r="4724" customFormat="false" ht="12.8" hidden="false" customHeight="false" outlineLevel="0" collapsed="false">
      <c r="A4724" s="0" t="n">
        <v>0.00586006</v>
      </c>
      <c r="B4724" s="0" t="n">
        <v>0.0300499</v>
      </c>
    </row>
    <row r="4725" customFormat="false" ht="12.8" hidden="false" customHeight="false" outlineLevel="0" collapsed="false">
      <c r="A4725" s="0" t="n">
        <v>0.00585849</v>
      </c>
      <c r="B4725" s="0" t="n">
        <v>0.0300499</v>
      </c>
    </row>
    <row r="4726" customFormat="false" ht="12.8" hidden="false" customHeight="false" outlineLevel="0" collapsed="false">
      <c r="A4726" s="0" t="n">
        <v>0.00585691</v>
      </c>
      <c r="B4726" s="0" t="n">
        <v>0.0300499</v>
      </c>
    </row>
    <row r="4727" customFormat="false" ht="12.8" hidden="false" customHeight="false" outlineLevel="0" collapsed="false">
      <c r="A4727" s="0" t="n">
        <v>0.00585533</v>
      </c>
      <c r="B4727" s="0" t="n">
        <v>0.0300499</v>
      </c>
    </row>
    <row r="4728" customFormat="false" ht="12.8" hidden="false" customHeight="false" outlineLevel="0" collapsed="false">
      <c r="A4728" s="0" t="n">
        <v>0.00585375</v>
      </c>
      <c r="B4728" s="0" t="n">
        <v>0.0300499</v>
      </c>
    </row>
    <row r="4729" customFormat="false" ht="12.8" hidden="false" customHeight="false" outlineLevel="0" collapsed="false">
      <c r="A4729" s="0" t="n">
        <v>0.00585217</v>
      </c>
      <c r="B4729" s="0" t="n">
        <v>0.0300499</v>
      </c>
    </row>
    <row r="4730" customFormat="false" ht="12.8" hidden="false" customHeight="false" outlineLevel="0" collapsed="false">
      <c r="A4730" s="0" t="n">
        <v>0.00585059</v>
      </c>
      <c r="B4730" s="0" t="n">
        <v>0.0300499</v>
      </c>
    </row>
    <row r="4731" customFormat="false" ht="12.8" hidden="false" customHeight="false" outlineLevel="0" collapsed="false">
      <c r="A4731" s="0" t="n">
        <v>0.00584901</v>
      </c>
      <c r="B4731" s="0" t="n">
        <v>0.0300499</v>
      </c>
    </row>
    <row r="4732" customFormat="false" ht="12.8" hidden="false" customHeight="false" outlineLevel="0" collapsed="false">
      <c r="A4732" s="0" t="n">
        <v>0.00584743</v>
      </c>
      <c r="B4732" s="0" t="n">
        <v>0.0300499</v>
      </c>
    </row>
    <row r="4733" customFormat="false" ht="12.8" hidden="false" customHeight="false" outlineLevel="0" collapsed="false">
      <c r="A4733" s="0" t="n">
        <v>0.00584585</v>
      </c>
      <c r="B4733" s="0" t="n">
        <v>0.0300499</v>
      </c>
    </row>
    <row r="4734" customFormat="false" ht="12.8" hidden="false" customHeight="false" outlineLevel="0" collapsed="false">
      <c r="A4734" s="0" t="n">
        <v>0.00584428</v>
      </c>
      <c r="B4734" s="0" t="n">
        <v>0.0300499</v>
      </c>
    </row>
    <row r="4735" customFormat="false" ht="12.8" hidden="false" customHeight="false" outlineLevel="0" collapsed="false">
      <c r="A4735" s="0" t="n">
        <v>0.0058427</v>
      </c>
      <c r="B4735" s="0" t="n">
        <v>0.0300499</v>
      </c>
    </row>
    <row r="4736" customFormat="false" ht="12.8" hidden="false" customHeight="false" outlineLevel="0" collapsed="false">
      <c r="A4736" s="0" t="n">
        <v>0.00584112</v>
      </c>
      <c r="B4736" s="0" t="n">
        <v>0.0300499</v>
      </c>
    </row>
    <row r="4737" customFormat="false" ht="12.8" hidden="false" customHeight="false" outlineLevel="0" collapsed="false">
      <c r="A4737" s="0" t="n">
        <v>0.00583954</v>
      </c>
      <c r="B4737" s="0" t="n">
        <v>0.0300499</v>
      </c>
    </row>
    <row r="4738" customFormat="false" ht="12.8" hidden="false" customHeight="false" outlineLevel="0" collapsed="false">
      <c r="A4738" s="0" t="n">
        <v>0.00583796</v>
      </c>
      <c r="B4738" s="0" t="n">
        <v>0.0300499</v>
      </c>
    </row>
    <row r="4739" customFormat="false" ht="12.8" hidden="false" customHeight="false" outlineLevel="0" collapsed="false">
      <c r="A4739" s="0" t="n">
        <v>0.00583638</v>
      </c>
      <c r="B4739" s="0" t="n">
        <v>0.0300499</v>
      </c>
    </row>
    <row r="4740" customFormat="false" ht="12.8" hidden="false" customHeight="false" outlineLevel="0" collapsed="false">
      <c r="A4740" s="0" t="n">
        <v>0.0058348</v>
      </c>
      <c r="B4740" s="0" t="n">
        <v>0.0300499</v>
      </c>
    </row>
    <row r="4741" customFormat="false" ht="12.8" hidden="false" customHeight="false" outlineLevel="0" collapsed="false">
      <c r="A4741" s="0" t="n">
        <v>0.00583322</v>
      </c>
      <c r="B4741" s="0" t="n">
        <v>0.0300499</v>
      </c>
    </row>
    <row r="4742" customFormat="false" ht="12.8" hidden="false" customHeight="false" outlineLevel="0" collapsed="false">
      <c r="A4742" s="0" t="n">
        <v>0.00583165</v>
      </c>
      <c r="B4742" s="0" t="n">
        <v>0.0300499</v>
      </c>
    </row>
    <row r="4743" customFormat="false" ht="12.8" hidden="false" customHeight="false" outlineLevel="0" collapsed="false">
      <c r="A4743" s="0" t="n">
        <v>0.00583007</v>
      </c>
      <c r="B4743" s="0" t="n">
        <v>0.0300499</v>
      </c>
    </row>
    <row r="4744" customFormat="false" ht="12.8" hidden="false" customHeight="false" outlineLevel="0" collapsed="false">
      <c r="A4744" s="0" t="n">
        <v>0.00582849</v>
      </c>
      <c r="B4744" s="0" t="n">
        <v>0.0300499</v>
      </c>
    </row>
    <row r="4745" customFormat="false" ht="12.8" hidden="false" customHeight="false" outlineLevel="0" collapsed="false">
      <c r="A4745" s="0" t="n">
        <v>0.00582691</v>
      </c>
      <c r="B4745" s="0" t="n">
        <v>0.0300499</v>
      </c>
    </row>
    <row r="4746" customFormat="false" ht="12.8" hidden="false" customHeight="false" outlineLevel="0" collapsed="false">
      <c r="A4746" s="0" t="n">
        <v>0.00582533</v>
      </c>
      <c r="B4746" s="0" t="n">
        <v>0.0300499</v>
      </c>
    </row>
    <row r="4747" customFormat="false" ht="12.8" hidden="false" customHeight="false" outlineLevel="0" collapsed="false">
      <c r="A4747" s="0" t="n">
        <v>0.00582375</v>
      </c>
      <c r="B4747" s="0" t="n">
        <v>0.0300499</v>
      </c>
    </row>
    <row r="4748" customFormat="false" ht="12.8" hidden="false" customHeight="false" outlineLevel="0" collapsed="false">
      <c r="A4748" s="0" t="n">
        <v>0.00582217</v>
      </c>
      <c r="B4748" s="0" t="n">
        <v>0.0300499</v>
      </c>
    </row>
    <row r="4749" customFormat="false" ht="12.8" hidden="false" customHeight="false" outlineLevel="0" collapsed="false">
      <c r="A4749" s="0" t="n">
        <v>0.00582059</v>
      </c>
      <c r="B4749" s="0" t="n">
        <v>0.0300499</v>
      </c>
    </row>
    <row r="4750" customFormat="false" ht="12.8" hidden="false" customHeight="false" outlineLevel="0" collapsed="false">
      <c r="A4750" s="0" t="n">
        <v>0.00581901</v>
      </c>
      <c r="B4750" s="0" t="n">
        <v>0.0300499</v>
      </c>
    </row>
    <row r="4751" customFormat="false" ht="12.8" hidden="false" customHeight="false" outlineLevel="0" collapsed="false">
      <c r="A4751" s="0" t="n">
        <v>0.00581744</v>
      </c>
      <c r="B4751" s="0" t="n">
        <v>0.0300499</v>
      </c>
    </row>
    <row r="4752" customFormat="false" ht="12.8" hidden="false" customHeight="false" outlineLevel="0" collapsed="false">
      <c r="A4752" s="0" t="n">
        <v>0.00581586</v>
      </c>
      <c r="B4752" s="0" t="n">
        <v>0.0300499</v>
      </c>
    </row>
    <row r="4753" customFormat="false" ht="12.8" hidden="false" customHeight="false" outlineLevel="0" collapsed="false">
      <c r="A4753" s="0" t="n">
        <v>0.00581428</v>
      </c>
      <c r="B4753" s="0" t="n">
        <v>0.0300499</v>
      </c>
    </row>
    <row r="4754" customFormat="false" ht="12.8" hidden="false" customHeight="false" outlineLevel="0" collapsed="false">
      <c r="A4754" s="0" t="n">
        <v>0.0058127</v>
      </c>
      <c r="B4754" s="0" t="n">
        <v>0.0300499</v>
      </c>
    </row>
    <row r="4755" customFormat="false" ht="12.8" hidden="false" customHeight="false" outlineLevel="0" collapsed="false">
      <c r="A4755" s="0" t="n">
        <v>0.00581112</v>
      </c>
      <c r="B4755" s="0" t="n">
        <v>0.0300499</v>
      </c>
    </row>
    <row r="4756" customFormat="false" ht="12.8" hidden="false" customHeight="false" outlineLevel="0" collapsed="false">
      <c r="A4756" s="0" t="n">
        <v>0.00580954</v>
      </c>
      <c r="B4756" s="0" t="n">
        <v>0.0300499</v>
      </c>
    </row>
    <row r="4757" customFormat="false" ht="12.8" hidden="false" customHeight="false" outlineLevel="0" collapsed="false">
      <c r="A4757" s="0" t="n">
        <v>0.00580796</v>
      </c>
      <c r="B4757" s="0" t="n">
        <v>0.0300499</v>
      </c>
    </row>
    <row r="4758" customFormat="false" ht="12.8" hidden="false" customHeight="false" outlineLevel="0" collapsed="false">
      <c r="A4758" s="0" t="n">
        <v>0.00580638</v>
      </c>
      <c r="B4758" s="0" t="n">
        <v>0.0300499</v>
      </c>
    </row>
    <row r="4759" customFormat="false" ht="12.8" hidden="false" customHeight="false" outlineLevel="0" collapsed="false">
      <c r="A4759" s="0" t="n">
        <v>0.0058048</v>
      </c>
      <c r="B4759" s="0" t="n">
        <v>0.0300499</v>
      </c>
    </row>
    <row r="4760" customFormat="false" ht="12.8" hidden="false" customHeight="false" outlineLevel="0" collapsed="false">
      <c r="A4760" s="0" t="n">
        <v>0.00580323</v>
      </c>
      <c r="B4760" s="0" t="n">
        <v>0.0300499</v>
      </c>
    </row>
    <row r="4761" customFormat="false" ht="12.8" hidden="false" customHeight="false" outlineLevel="0" collapsed="false">
      <c r="A4761" s="0" t="n">
        <v>0.00580165</v>
      </c>
      <c r="B4761" s="0" t="n">
        <v>0.0300499</v>
      </c>
    </row>
    <row r="4762" customFormat="false" ht="12.8" hidden="false" customHeight="false" outlineLevel="0" collapsed="false">
      <c r="A4762" s="0" t="n">
        <v>0.00580007</v>
      </c>
      <c r="B4762" s="0" t="n">
        <v>0.0300499</v>
      </c>
    </row>
    <row r="4763" customFormat="false" ht="12.8" hidden="false" customHeight="false" outlineLevel="0" collapsed="false">
      <c r="A4763" s="0" t="n">
        <v>0.00579849</v>
      </c>
      <c r="B4763" s="0" t="n">
        <v>0.0300499</v>
      </c>
    </row>
    <row r="4764" customFormat="false" ht="12.8" hidden="false" customHeight="false" outlineLevel="0" collapsed="false">
      <c r="A4764" s="0" t="n">
        <v>0.00579691</v>
      </c>
      <c r="B4764" s="0" t="n">
        <v>0.0300499</v>
      </c>
    </row>
    <row r="4765" customFormat="false" ht="12.8" hidden="false" customHeight="false" outlineLevel="0" collapsed="false">
      <c r="A4765" s="0" t="n">
        <v>0.00579533</v>
      </c>
      <c r="B4765" s="0" t="n">
        <v>0.0300499</v>
      </c>
    </row>
    <row r="4766" customFormat="false" ht="12.8" hidden="false" customHeight="false" outlineLevel="0" collapsed="false">
      <c r="A4766" s="0" t="n">
        <v>0.00579375</v>
      </c>
      <c r="B4766" s="0" t="n">
        <v>0.0300499</v>
      </c>
    </row>
    <row r="4767" customFormat="false" ht="12.8" hidden="false" customHeight="false" outlineLevel="0" collapsed="false">
      <c r="A4767" s="0" t="n">
        <v>0.00579217</v>
      </c>
      <c r="B4767" s="0" t="n">
        <v>0.0300499</v>
      </c>
    </row>
    <row r="4768" customFormat="false" ht="12.8" hidden="false" customHeight="false" outlineLevel="0" collapsed="false">
      <c r="A4768" s="0" t="n">
        <v>0.0057906</v>
      </c>
      <c r="B4768" s="0" t="n">
        <v>0.0300499</v>
      </c>
    </row>
    <row r="4769" customFormat="false" ht="12.8" hidden="false" customHeight="false" outlineLevel="0" collapsed="false">
      <c r="A4769" s="0" t="n">
        <v>0.00578902</v>
      </c>
      <c r="B4769" s="0" t="n">
        <v>0.0300499</v>
      </c>
    </row>
    <row r="4770" customFormat="false" ht="12.8" hidden="false" customHeight="false" outlineLevel="0" collapsed="false">
      <c r="A4770" s="0" t="n">
        <v>0.00578744</v>
      </c>
      <c r="B4770" s="0" t="n">
        <v>0.0300499</v>
      </c>
    </row>
    <row r="4771" customFormat="false" ht="12.8" hidden="false" customHeight="false" outlineLevel="0" collapsed="false">
      <c r="A4771" s="0" t="n">
        <v>0.00578586</v>
      </c>
      <c r="B4771" s="0" t="n">
        <v>0.0300499</v>
      </c>
    </row>
    <row r="4772" customFormat="false" ht="12.8" hidden="false" customHeight="false" outlineLevel="0" collapsed="false">
      <c r="A4772" s="0" t="n">
        <v>0.00578428</v>
      </c>
      <c r="B4772" s="0" t="n">
        <v>0.0300499</v>
      </c>
    </row>
    <row r="4773" customFormat="false" ht="12.8" hidden="false" customHeight="false" outlineLevel="0" collapsed="false">
      <c r="A4773" s="0" t="n">
        <v>0.0057827</v>
      </c>
      <c r="B4773" s="0" t="n">
        <v>0.0300499</v>
      </c>
    </row>
    <row r="4774" customFormat="false" ht="12.8" hidden="false" customHeight="false" outlineLevel="0" collapsed="false">
      <c r="A4774" s="0" t="n">
        <v>0.00578112</v>
      </c>
      <c r="B4774" s="0" t="n">
        <v>0.0300499</v>
      </c>
    </row>
    <row r="4775" customFormat="false" ht="12.8" hidden="false" customHeight="false" outlineLevel="0" collapsed="false">
      <c r="A4775" s="0" t="n">
        <v>0.00577954</v>
      </c>
      <c r="B4775" s="0" t="n">
        <v>0.0300499</v>
      </c>
    </row>
    <row r="4776" customFormat="false" ht="12.8" hidden="false" customHeight="false" outlineLevel="0" collapsed="false">
      <c r="A4776" s="0" t="n">
        <v>0.00577796</v>
      </c>
      <c r="B4776" s="0" t="n">
        <v>0.0300499</v>
      </c>
    </row>
    <row r="4777" customFormat="false" ht="12.8" hidden="false" customHeight="false" outlineLevel="0" collapsed="false">
      <c r="A4777" s="0" t="n">
        <v>0.00577639</v>
      </c>
      <c r="B4777" s="0" t="n">
        <v>0.0300499</v>
      </c>
    </row>
    <row r="4778" customFormat="false" ht="12.8" hidden="false" customHeight="false" outlineLevel="0" collapsed="false">
      <c r="A4778" s="0" t="n">
        <v>0.00577481</v>
      </c>
      <c r="B4778" s="0" t="n">
        <v>0.0300499</v>
      </c>
    </row>
    <row r="4779" customFormat="false" ht="12.8" hidden="false" customHeight="false" outlineLevel="0" collapsed="false">
      <c r="A4779" s="0" t="n">
        <v>0.00577323</v>
      </c>
      <c r="B4779" s="0" t="n">
        <v>0.0300499</v>
      </c>
    </row>
    <row r="4780" customFormat="false" ht="12.8" hidden="false" customHeight="false" outlineLevel="0" collapsed="false">
      <c r="A4780" s="0" t="n">
        <v>0.00577165</v>
      </c>
      <c r="B4780" s="0" t="n">
        <v>0.0300499</v>
      </c>
    </row>
    <row r="4781" customFormat="false" ht="12.8" hidden="false" customHeight="false" outlineLevel="0" collapsed="false">
      <c r="A4781" s="0" t="n">
        <v>0.00577007</v>
      </c>
      <c r="B4781" s="0" t="n">
        <v>0.0300499</v>
      </c>
    </row>
    <row r="4782" customFormat="false" ht="12.8" hidden="false" customHeight="false" outlineLevel="0" collapsed="false">
      <c r="A4782" s="0" t="n">
        <v>0.00576849</v>
      </c>
      <c r="B4782" s="0" t="n">
        <v>0.0300499</v>
      </c>
    </row>
    <row r="4783" customFormat="false" ht="12.8" hidden="false" customHeight="false" outlineLevel="0" collapsed="false">
      <c r="A4783" s="0" t="n">
        <v>0.00576691</v>
      </c>
      <c r="B4783" s="0" t="n">
        <v>0.0300499</v>
      </c>
    </row>
    <row r="4784" customFormat="false" ht="12.8" hidden="false" customHeight="false" outlineLevel="0" collapsed="false">
      <c r="A4784" s="0" t="n">
        <v>0.00576533</v>
      </c>
      <c r="B4784" s="0" t="n">
        <v>0.0300499</v>
      </c>
    </row>
    <row r="4785" customFormat="false" ht="12.8" hidden="false" customHeight="false" outlineLevel="0" collapsed="false">
      <c r="A4785" s="0" t="n">
        <v>0.00576375</v>
      </c>
      <c r="B4785" s="0" t="n">
        <v>0.0300499</v>
      </c>
    </row>
    <row r="4786" customFormat="false" ht="12.8" hidden="false" customHeight="false" outlineLevel="0" collapsed="false">
      <c r="A4786" s="0" t="n">
        <v>0.00576218</v>
      </c>
      <c r="B4786" s="0" t="n">
        <v>0.0300499</v>
      </c>
    </row>
    <row r="4787" customFormat="false" ht="12.8" hidden="false" customHeight="false" outlineLevel="0" collapsed="false">
      <c r="A4787" s="0" t="n">
        <v>0.0057606</v>
      </c>
      <c r="B4787" s="0" t="n">
        <v>0.0300499</v>
      </c>
    </row>
    <row r="4788" customFormat="false" ht="12.8" hidden="false" customHeight="false" outlineLevel="0" collapsed="false">
      <c r="A4788" s="0" t="n">
        <v>0.00575902</v>
      </c>
      <c r="B4788" s="0" t="n">
        <v>0.0300499</v>
      </c>
    </row>
    <row r="4789" customFormat="false" ht="12.8" hidden="false" customHeight="false" outlineLevel="0" collapsed="false">
      <c r="A4789" s="0" t="n">
        <v>0.00575744</v>
      </c>
      <c r="B4789" s="0" t="n">
        <v>0.0300499</v>
      </c>
    </row>
    <row r="4790" customFormat="false" ht="12.8" hidden="false" customHeight="false" outlineLevel="0" collapsed="false">
      <c r="A4790" s="0" t="n">
        <v>0.00575586</v>
      </c>
      <c r="B4790" s="0" t="n">
        <v>0.0300499</v>
      </c>
    </row>
    <row r="4791" customFormat="false" ht="12.8" hidden="false" customHeight="false" outlineLevel="0" collapsed="false">
      <c r="A4791" s="0" t="n">
        <v>0.00575428</v>
      </c>
      <c r="B4791" s="0" t="n">
        <v>0.0300499</v>
      </c>
    </row>
    <row r="4792" customFormat="false" ht="12.8" hidden="false" customHeight="false" outlineLevel="0" collapsed="false">
      <c r="A4792" s="0" t="n">
        <v>0.0057527</v>
      </c>
      <c r="B4792" s="0" t="n">
        <v>0.0300499</v>
      </c>
    </row>
    <row r="4793" customFormat="false" ht="12.8" hidden="false" customHeight="false" outlineLevel="0" collapsed="false">
      <c r="A4793" s="0" t="n">
        <v>0.00575112</v>
      </c>
      <c r="B4793" s="0" t="n">
        <v>0.0300499</v>
      </c>
    </row>
    <row r="4794" customFormat="false" ht="12.8" hidden="false" customHeight="false" outlineLevel="0" collapsed="false">
      <c r="A4794" s="0" t="n">
        <v>0.00574955</v>
      </c>
      <c r="B4794" s="0" t="n">
        <v>0.0300499</v>
      </c>
    </row>
    <row r="4795" customFormat="false" ht="12.8" hidden="false" customHeight="false" outlineLevel="0" collapsed="false">
      <c r="A4795" s="0" t="n">
        <v>0.00574797</v>
      </c>
      <c r="B4795" s="0" t="n">
        <v>0.0300499</v>
      </c>
    </row>
    <row r="4796" customFormat="false" ht="12.8" hidden="false" customHeight="false" outlineLevel="0" collapsed="false">
      <c r="A4796" s="0" t="n">
        <v>0.00574639</v>
      </c>
      <c r="B4796" s="0" t="n">
        <v>0.0300499</v>
      </c>
    </row>
    <row r="4797" customFormat="false" ht="12.8" hidden="false" customHeight="false" outlineLevel="0" collapsed="false">
      <c r="A4797" s="0" t="n">
        <v>0.00574481</v>
      </c>
      <c r="B4797" s="0" t="n">
        <v>0.0300499</v>
      </c>
    </row>
    <row r="4798" customFormat="false" ht="12.8" hidden="false" customHeight="false" outlineLevel="0" collapsed="false">
      <c r="A4798" s="0" t="n">
        <v>0.00574323</v>
      </c>
      <c r="B4798" s="0" t="n">
        <v>0.0300499</v>
      </c>
    </row>
    <row r="4799" customFormat="false" ht="12.8" hidden="false" customHeight="false" outlineLevel="0" collapsed="false">
      <c r="A4799" s="0" t="n">
        <v>0.00574165</v>
      </c>
      <c r="B4799" s="0" t="n">
        <v>0.0300499</v>
      </c>
    </row>
    <row r="4800" customFormat="false" ht="12.8" hidden="false" customHeight="false" outlineLevel="0" collapsed="false">
      <c r="A4800" s="0" t="n">
        <v>0.00574007</v>
      </c>
      <c r="B4800" s="0" t="n">
        <v>0.0300499</v>
      </c>
    </row>
    <row r="4801" customFormat="false" ht="12.8" hidden="false" customHeight="false" outlineLevel="0" collapsed="false">
      <c r="A4801" s="0" t="n">
        <v>0.00573849</v>
      </c>
      <c r="B4801" s="0" t="n">
        <v>0.0300499</v>
      </c>
    </row>
    <row r="4802" customFormat="false" ht="12.8" hidden="false" customHeight="false" outlineLevel="0" collapsed="false">
      <c r="A4802" s="0" t="n">
        <v>0.00573691</v>
      </c>
      <c r="B4802" s="0" t="n">
        <v>0.0300499</v>
      </c>
    </row>
    <row r="4803" customFormat="false" ht="12.8" hidden="false" customHeight="false" outlineLevel="0" collapsed="false">
      <c r="A4803" s="0" t="n">
        <v>0.00573534</v>
      </c>
      <c r="B4803" s="0" t="n">
        <v>0.0300499</v>
      </c>
    </row>
    <row r="4804" customFormat="false" ht="12.8" hidden="false" customHeight="false" outlineLevel="0" collapsed="false">
      <c r="A4804" s="0" t="n">
        <v>0.00573376</v>
      </c>
      <c r="B4804" s="0" t="n">
        <v>0.0300499</v>
      </c>
    </row>
    <row r="4805" customFormat="false" ht="12.8" hidden="false" customHeight="false" outlineLevel="0" collapsed="false">
      <c r="A4805" s="0" t="n">
        <v>0.00573218</v>
      </c>
      <c r="B4805" s="0" t="n">
        <v>0.0300499</v>
      </c>
    </row>
    <row r="4806" customFormat="false" ht="12.8" hidden="false" customHeight="false" outlineLevel="0" collapsed="false">
      <c r="A4806" s="0" t="n">
        <v>0.0057306</v>
      </c>
      <c r="B4806" s="0" t="n">
        <v>0.0300499</v>
      </c>
    </row>
    <row r="4807" customFormat="false" ht="12.8" hidden="false" customHeight="false" outlineLevel="0" collapsed="false">
      <c r="A4807" s="0" t="n">
        <v>0.00572902</v>
      </c>
      <c r="B4807" s="0" t="n">
        <v>0.0300499</v>
      </c>
    </row>
    <row r="4808" customFormat="false" ht="12.8" hidden="false" customHeight="false" outlineLevel="0" collapsed="false">
      <c r="A4808" s="0" t="n">
        <v>0.00572744</v>
      </c>
      <c r="B4808" s="0" t="n">
        <v>0.0300499</v>
      </c>
    </row>
    <row r="4809" customFormat="false" ht="12.8" hidden="false" customHeight="false" outlineLevel="0" collapsed="false">
      <c r="A4809" s="0" t="n">
        <v>0.00572586</v>
      </c>
      <c r="B4809" s="0" t="n">
        <v>0.0300499</v>
      </c>
    </row>
    <row r="4810" customFormat="false" ht="12.8" hidden="false" customHeight="false" outlineLevel="0" collapsed="false">
      <c r="A4810" s="0" t="n">
        <v>0.00572428</v>
      </c>
      <c r="B4810" s="0" t="n">
        <v>0.0300499</v>
      </c>
    </row>
    <row r="4811" customFormat="false" ht="12.8" hidden="false" customHeight="false" outlineLevel="0" collapsed="false">
      <c r="A4811" s="0" t="n">
        <v>0.0057227</v>
      </c>
      <c r="B4811" s="0" t="n">
        <v>0.0300499</v>
      </c>
    </row>
    <row r="4812" customFormat="false" ht="12.8" hidden="false" customHeight="false" outlineLevel="0" collapsed="false">
      <c r="A4812" s="0" t="n">
        <v>0.00572113</v>
      </c>
      <c r="B4812" s="0" t="n">
        <v>0.0300499</v>
      </c>
    </row>
    <row r="4813" customFormat="false" ht="12.8" hidden="false" customHeight="false" outlineLevel="0" collapsed="false">
      <c r="A4813" s="0" t="n">
        <v>0.00571955</v>
      </c>
      <c r="B4813" s="0" t="n">
        <v>0.0300499</v>
      </c>
    </row>
    <row r="4814" customFormat="false" ht="12.8" hidden="false" customHeight="false" outlineLevel="0" collapsed="false">
      <c r="A4814" s="0" t="n">
        <v>0.00571797</v>
      </c>
      <c r="B4814" s="0" t="n">
        <v>0.0300499</v>
      </c>
    </row>
    <row r="4815" customFormat="false" ht="12.8" hidden="false" customHeight="false" outlineLevel="0" collapsed="false">
      <c r="A4815" s="0" t="n">
        <v>0.00571639</v>
      </c>
      <c r="B4815" s="0" t="n">
        <v>0.0300499</v>
      </c>
    </row>
    <row r="4816" customFormat="false" ht="12.8" hidden="false" customHeight="false" outlineLevel="0" collapsed="false">
      <c r="A4816" s="0" t="n">
        <v>0.00571481</v>
      </c>
      <c r="B4816" s="0" t="n">
        <v>0.0300499</v>
      </c>
    </row>
    <row r="4817" customFormat="false" ht="12.8" hidden="false" customHeight="false" outlineLevel="0" collapsed="false">
      <c r="A4817" s="0" t="n">
        <v>0.00571323</v>
      </c>
      <c r="B4817" s="0" t="n">
        <v>0.0300499</v>
      </c>
    </row>
    <row r="4818" customFormat="false" ht="12.8" hidden="false" customHeight="false" outlineLevel="0" collapsed="false">
      <c r="A4818" s="0" t="n">
        <v>0.00571165</v>
      </c>
      <c r="B4818" s="0" t="n">
        <v>0.0300499</v>
      </c>
    </row>
    <row r="4819" customFormat="false" ht="12.8" hidden="false" customHeight="false" outlineLevel="0" collapsed="false">
      <c r="A4819" s="0" t="n">
        <v>0.00571007</v>
      </c>
      <c r="B4819" s="0" t="n">
        <v>0.0300499</v>
      </c>
    </row>
    <row r="4820" customFormat="false" ht="12.8" hidden="false" customHeight="false" outlineLevel="0" collapsed="false">
      <c r="A4820" s="0" t="n">
        <v>0.0057085</v>
      </c>
      <c r="B4820" s="0" t="n">
        <v>0.0300499</v>
      </c>
    </row>
    <row r="4821" customFormat="false" ht="12.8" hidden="false" customHeight="false" outlineLevel="0" collapsed="false">
      <c r="A4821" s="0" t="n">
        <v>0.00570692</v>
      </c>
      <c r="B4821" s="0" t="n">
        <v>0.0300499</v>
      </c>
    </row>
    <row r="4822" customFormat="false" ht="12.8" hidden="false" customHeight="false" outlineLevel="0" collapsed="false">
      <c r="A4822" s="0" t="n">
        <v>0.00570534</v>
      </c>
      <c r="B4822" s="0" t="n">
        <v>0.0300499</v>
      </c>
    </row>
    <row r="4823" customFormat="false" ht="12.8" hidden="false" customHeight="false" outlineLevel="0" collapsed="false">
      <c r="A4823" s="0" t="n">
        <v>0.00570376</v>
      </c>
      <c r="B4823" s="0" t="n">
        <v>0.0300499</v>
      </c>
    </row>
    <row r="4824" customFormat="false" ht="12.8" hidden="false" customHeight="false" outlineLevel="0" collapsed="false">
      <c r="A4824" s="0" t="n">
        <v>0.00570218</v>
      </c>
      <c r="B4824" s="0" t="n">
        <v>0.0300499</v>
      </c>
    </row>
    <row r="4825" customFormat="false" ht="12.8" hidden="false" customHeight="false" outlineLevel="0" collapsed="false">
      <c r="A4825" s="0" t="n">
        <v>0.0057006</v>
      </c>
      <c r="B4825" s="0" t="n">
        <v>0.0300499</v>
      </c>
    </row>
    <row r="4826" customFormat="false" ht="12.8" hidden="false" customHeight="false" outlineLevel="0" collapsed="false">
      <c r="A4826" s="0" t="n">
        <v>0.00569902</v>
      </c>
      <c r="B4826" s="0" t="n">
        <v>0.0300499</v>
      </c>
    </row>
    <row r="4827" customFormat="false" ht="12.8" hidden="false" customHeight="false" outlineLevel="0" collapsed="false">
      <c r="A4827" s="0" t="n">
        <v>0.00569744</v>
      </c>
      <c r="B4827" s="0" t="n">
        <v>0.0300499</v>
      </c>
    </row>
    <row r="4828" customFormat="false" ht="12.8" hidden="false" customHeight="false" outlineLevel="0" collapsed="false">
      <c r="A4828" s="0" t="n">
        <v>0.00569586</v>
      </c>
      <c r="B4828" s="0" t="n">
        <v>0.0300499</v>
      </c>
    </row>
    <row r="4829" customFormat="false" ht="12.8" hidden="false" customHeight="false" outlineLevel="0" collapsed="false">
      <c r="A4829" s="0" t="n">
        <v>0.00569429</v>
      </c>
      <c r="B4829" s="0" t="n">
        <v>0.0300499</v>
      </c>
    </row>
    <row r="4830" customFormat="false" ht="12.8" hidden="false" customHeight="false" outlineLevel="0" collapsed="false">
      <c r="A4830" s="0" t="n">
        <v>0.00569271</v>
      </c>
      <c r="B4830" s="0" t="n">
        <v>0.0300499</v>
      </c>
    </row>
    <row r="4831" customFormat="false" ht="12.8" hidden="false" customHeight="false" outlineLevel="0" collapsed="false">
      <c r="A4831" s="0" t="n">
        <v>0.00569113</v>
      </c>
      <c r="B4831" s="0" t="n">
        <v>0.0300499</v>
      </c>
    </row>
    <row r="4832" customFormat="false" ht="12.8" hidden="false" customHeight="false" outlineLevel="0" collapsed="false">
      <c r="A4832" s="0" t="n">
        <v>0.00568955</v>
      </c>
      <c r="B4832" s="0" t="n">
        <v>0.0300499</v>
      </c>
    </row>
    <row r="4833" customFormat="false" ht="12.8" hidden="false" customHeight="false" outlineLevel="0" collapsed="false">
      <c r="A4833" s="0" t="n">
        <v>0.00568797</v>
      </c>
      <c r="B4833" s="0" t="n">
        <v>0.0300499</v>
      </c>
    </row>
    <row r="4834" customFormat="false" ht="12.8" hidden="false" customHeight="false" outlineLevel="0" collapsed="false">
      <c r="A4834" s="0" t="n">
        <v>0.00568639</v>
      </c>
      <c r="B4834" s="0" t="n">
        <v>0.0300499</v>
      </c>
    </row>
    <row r="4835" customFormat="false" ht="12.8" hidden="false" customHeight="false" outlineLevel="0" collapsed="false">
      <c r="A4835" s="0" t="n">
        <v>0.00568481</v>
      </c>
      <c r="B4835" s="0" t="n">
        <v>0.0300499</v>
      </c>
    </row>
    <row r="4836" customFormat="false" ht="12.8" hidden="false" customHeight="false" outlineLevel="0" collapsed="false">
      <c r="A4836" s="0" t="n">
        <v>0.00568323</v>
      </c>
      <c r="B4836" s="0" t="n">
        <v>0.0300499</v>
      </c>
    </row>
    <row r="4837" customFormat="false" ht="12.8" hidden="false" customHeight="false" outlineLevel="0" collapsed="false">
      <c r="A4837" s="0" t="n">
        <v>0.00568165</v>
      </c>
      <c r="B4837" s="0" t="n">
        <v>0.0300499</v>
      </c>
    </row>
    <row r="4838" customFormat="false" ht="12.8" hidden="false" customHeight="false" outlineLevel="0" collapsed="false">
      <c r="A4838" s="0" t="n">
        <v>0.00568008</v>
      </c>
      <c r="B4838" s="0" t="n">
        <v>0.0300499</v>
      </c>
    </row>
    <row r="4839" customFormat="false" ht="12.8" hidden="false" customHeight="false" outlineLevel="0" collapsed="false">
      <c r="A4839" s="0" t="n">
        <v>0.0056785</v>
      </c>
      <c r="B4839" s="0" t="n">
        <v>0.0300499</v>
      </c>
    </row>
    <row r="4840" customFormat="false" ht="12.8" hidden="false" customHeight="false" outlineLevel="0" collapsed="false">
      <c r="A4840" s="0" t="n">
        <v>0.00567692</v>
      </c>
      <c r="B4840" s="0" t="n">
        <v>0.0300499</v>
      </c>
    </row>
    <row r="4841" customFormat="false" ht="12.8" hidden="false" customHeight="false" outlineLevel="0" collapsed="false">
      <c r="A4841" s="0" t="n">
        <v>0.00567534</v>
      </c>
      <c r="B4841" s="0" t="n">
        <v>0.0300499</v>
      </c>
    </row>
    <row r="4842" customFormat="false" ht="12.8" hidden="false" customHeight="false" outlineLevel="0" collapsed="false">
      <c r="A4842" s="0" t="n">
        <v>0.00567376</v>
      </c>
      <c r="B4842" s="0" t="n">
        <v>0.0300499</v>
      </c>
    </row>
    <row r="4843" customFormat="false" ht="12.8" hidden="false" customHeight="false" outlineLevel="0" collapsed="false">
      <c r="A4843" s="0" t="n">
        <v>0.00567218</v>
      </c>
      <c r="B4843" s="0" t="n">
        <v>0.0300499</v>
      </c>
    </row>
    <row r="4844" customFormat="false" ht="12.8" hidden="false" customHeight="false" outlineLevel="0" collapsed="false">
      <c r="A4844" s="0" t="n">
        <v>0.0056706</v>
      </c>
      <c r="B4844" s="0" t="n">
        <v>0.0300499</v>
      </c>
    </row>
    <row r="4845" customFormat="false" ht="12.8" hidden="false" customHeight="false" outlineLevel="0" collapsed="false">
      <c r="A4845" s="0" t="n">
        <v>0.00566902</v>
      </c>
      <c r="B4845" s="0" t="n">
        <v>0.0300499</v>
      </c>
    </row>
    <row r="4846" customFormat="false" ht="12.8" hidden="false" customHeight="false" outlineLevel="0" collapsed="false">
      <c r="A4846" s="0" t="n">
        <v>0.00566745</v>
      </c>
      <c r="B4846" s="0" t="n">
        <v>0.0300499</v>
      </c>
    </row>
    <row r="4847" customFormat="false" ht="12.8" hidden="false" customHeight="false" outlineLevel="0" collapsed="false">
      <c r="A4847" s="0" t="n">
        <v>0.00566587</v>
      </c>
      <c r="B4847" s="0" t="n">
        <v>0.0300499</v>
      </c>
    </row>
    <row r="4848" customFormat="false" ht="12.8" hidden="false" customHeight="false" outlineLevel="0" collapsed="false">
      <c r="A4848" s="0" t="n">
        <v>0.00566429</v>
      </c>
      <c r="B4848" s="0" t="n">
        <v>0.0300499</v>
      </c>
    </row>
    <row r="4849" customFormat="false" ht="12.8" hidden="false" customHeight="false" outlineLevel="0" collapsed="false">
      <c r="A4849" s="0" t="n">
        <v>0.00566271</v>
      </c>
      <c r="B4849" s="0" t="n">
        <v>0.0300499</v>
      </c>
    </row>
    <row r="4850" customFormat="false" ht="12.8" hidden="false" customHeight="false" outlineLevel="0" collapsed="false">
      <c r="A4850" s="0" t="n">
        <v>0.00566113</v>
      </c>
      <c r="B4850" s="0" t="n">
        <v>0.0300499</v>
      </c>
    </row>
    <row r="4851" customFormat="false" ht="12.8" hidden="false" customHeight="false" outlineLevel="0" collapsed="false">
      <c r="A4851" s="0" t="n">
        <v>0.00565955</v>
      </c>
      <c r="B4851" s="0" t="n">
        <v>0.0300499</v>
      </c>
    </row>
    <row r="4852" customFormat="false" ht="12.8" hidden="false" customHeight="false" outlineLevel="0" collapsed="false">
      <c r="A4852" s="0" t="n">
        <v>0.00565797</v>
      </c>
      <c r="B4852" s="0" t="n">
        <v>0.0300499</v>
      </c>
    </row>
    <row r="4853" customFormat="false" ht="12.8" hidden="false" customHeight="false" outlineLevel="0" collapsed="false">
      <c r="A4853" s="0" t="n">
        <v>0.00565639</v>
      </c>
      <c r="B4853" s="0" t="n">
        <v>0.0300499</v>
      </c>
    </row>
    <row r="4854" customFormat="false" ht="12.8" hidden="false" customHeight="false" outlineLevel="0" collapsed="false">
      <c r="A4854" s="0" t="n">
        <v>0.00565481</v>
      </c>
      <c r="B4854" s="0" t="n">
        <v>0.0300499</v>
      </c>
    </row>
    <row r="4855" customFormat="false" ht="12.8" hidden="false" customHeight="false" outlineLevel="0" collapsed="false">
      <c r="A4855" s="0" t="n">
        <v>0.00565324</v>
      </c>
      <c r="B4855" s="0" t="n">
        <v>0.0300499</v>
      </c>
    </row>
    <row r="4856" customFormat="false" ht="12.8" hidden="false" customHeight="false" outlineLevel="0" collapsed="false">
      <c r="A4856" s="0" t="n">
        <v>0.00565166</v>
      </c>
      <c r="B4856" s="0" t="n">
        <v>0.0300499</v>
      </c>
    </row>
    <row r="4857" customFormat="false" ht="12.8" hidden="false" customHeight="false" outlineLevel="0" collapsed="false">
      <c r="A4857" s="0" t="n">
        <v>0.00565008</v>
      </c>
      <c r="B4857" s="0" t="n">
        <v>0.0300499</v>
      </c>
    </row>
    <row r="4858" customFormat="false" ht="12.8" hidden="false" customHeight="false" outlineLevel="0" collapsed="false">
      <c r="A4858" s="0" t="n">
        <v>0.0056485</v>
      </c>
      <c r="B4858" s="0" t="n">
        <v>0.0300499</v>
      </c>
    </row>
    <row r="4859" customFormat="false" ht="12.8" hidden="false" customHeight="false" outlineLevel="0" collapsed="false">
      <c r="A4859" s="0" t="n">
        <v>0.00564692</v>
      </c>
      <c r="B4859" s="0" t="n">
        <v>0.0300499</v>
      </c>
    </row>
    <row r="4860" customFormat="false" ht="12.8" hidden="false" customHeight="false" outlineLevel="0" collapsed="false">
      <c r="A4860" s="0" t="n">
        <v>0.00564534</v>
      </c>
      <c r="B4860" s="0" t="n">
        <v>0.0300499</v>
      </c>
    </row>
    <row r="4861" customFormat="false" ht="12.8" hidden="false" customHeight="false" outlineLevel="0" collapsed="false">
      <c r="A4861" s="0" t="n">
        <v>0.00564376</v>
      </c>
      <c r="B4861" s="0" t="n">
        <v>0.0300499</v>
      </c>
    </row>
    <row r="4862" customFormat="false" ht="12.8" hidden="false" customHeight="false" outlineLevel="0" collapsed="false">
      <c r="A4862" s="0" t="n">
        <v>0.00564218</v>
      </c>
      <c r="B4862" s="0" t="n">
        <v>0.0300499</v>
      </c>
    </row>
    <row r="4863" customFormat="false" ht="12.8" hidden="false" customHeight="false" outlineLevel="0" collapsed="false">
      <c r="A4863" s="0" t="n">
        <v>0.0056406</v>
      </c>
      <c r="B4863" s="0" t="n">
        <v>0.0300499</v>
      </c>
    </row>
    <row r="4864" customFormat="false" ht="12.8" hidden="false" customHeight="false" outlineLevel="0" collapsed="false">
      <c r="A4864" s="0" t="n">
        <v>0.00563903</v>
      </c>
      <c r="B4864" s="0" t="n">
        <v>0.0300499</v>
      </c>
    </row>
    <row r="4865" customFormat="false" ht="12.8" hidden="false" customHeight="false" outlineLevel="0" collapsed="false">
      <c r="A4865" s="0" t="n">
        <v>0.00563745</v>
      </c>
      <c r="B4865" s="0" t="n">
        <v>0.0300499</v>
      </c>
    </row>
    <row r="4866" customFormat="false" ht="12.8" hidden="false" customHeight="false" outlineLevel="0" collapsed="false">
      <c r="A4866" s="0" t="n">
        <v>0.00563587</v>
      </c>
      <c r="B4866" s="0" t="n">
        <v>0.0300499</v>
      </c>
    </row>
    <row r="4867" customFormat="false" ht="12.8" hidden="false" customHeight="false" outlineLevel="0" collapsed="false">
      <c r="A4867" s="0" t="n">
        <v>0.00563429</v>
      </c>
      <c r="B4867" s="0" t="n">
        <v>0.0300499</v>
      </c>
    </row>
    <row r="4868" customFormat="false" ht="12.8" hidden="false" customHeight="false" outlineLevel="0" collapsed="false">
      <c r="A4868" s="0" t="n">
        <v>0.00563271</v>
      </c>
      <c r="B4868" s="0" t="n">
        <v>0.0300499</v>
      </c>
    </row>
    <row r="4869" customFormat="false" ht="12.8" hidden="false" customHeight="false" outlineLevel="0" collapsed="false">
      <c r="A4869" s="0" t="n">
        <v>0.00563113</v>
      </c>
      <c r="B4869" s="0" t="n">
        <v>0.0300499</v>
      </c>
    </row>
    <row r="4870" customFormat="false" ht="12.8" hidden="false" customHeight="false" outlineLevel="0" collapsed="false">
      <c r="A4870" s="0" t="n">
        <v>0.00562955</v>
      </c>
      <c r="B4870" s="0" t="n">
        <v>0.0300499</v>
      </c>
    </row>
    <row r="4871" customFormat="false" ht="12.8" hidden="false" customHeight="false" outlineLevel="0" collapsed="false">
      <c r="A4871" s="0" t="n">
        <v>0.00562797</v>
      </c>
      <c r="B4871" s="0" t="n">
        <v>0.0300499</v>
      </c>
    </row>
    <row r="4872" customFormat="false" ht="12.8" hidden="false" customHeight="false" outlineLevel="0" collapsed="false">
      <c r="A4872" s="0" t="n">
        <v>0.0056264</v>
      </c>
      <c r="B4872" s="0" t="n">
        <v>0.0300499</v>
      </c>
    </row>
    <row r="4873" customFormat="false" ht="12.8" hidden="false" customHeight="false" outlineLevel="0" collapsed="false">
      <c r="A4873" s="0" t="n">
        <v>0.00562482</v>
      </c>
      <c r="B4873" s="0" t="n">
        <v>0.0300499</v>
      </c>
    </row>
    <row r="4874" customFormat="false" ht="12.8" hidden="false" customHeight="false" outlineLevel="0" collapsed="false">
      <c r="A4874" s="0" t="n">
        <v>0.00562324</v>
      </c>
      <c r="B4874" s="0" t="n">
        <v>0.0300499</v>
      </c>
    </row>
    <row r="4875" customFormat="false" ht="12.8" hidden="false" customHeight="false" outlineLevel="0" collapsed="false">
      <c r="A4875" s="0" t="n">
        <v>0.00562166</v>
      </c>
      <c r="B4875" s="0" t="n">
        <v>0.0300499</v>
      </c>
    </row>
    <row r="4876" customFormat="false" ht="12.8" hidden="false" customHeight="false" outlineLevel="0" collapsed="false">
      <c r="A4876" s="0" t="n">
        <v>0.00562008</v>
      </c>
      <c r="B4876" s="0" t="n">
        <v>0.0300499</v>
      </c>
    </row>
    <row r="4877" customFormat="false" ht="12.8" hidden="false" customHeight="false" outlineLevel="0" collapsed="false">
      <c r="A4877" s="0" t="n">
        <v>0.0056185</v>
      </c>
      <c r="B4877" s="0" t="n">
        <v>0.0300499</v>
      </c>
    </row>
    <row r="4878" customFormat="false" ht="12.8" hidden="false" customHeight="false" outlineLevel="0" collapsed="false">
      <c r="A4878" s="0" t="n">
        <v>0.00561692</v>
      </c>
      <c r="B4878" s="0" t="n">
        <v>0.0300499</v>
      </c>
    </row>
    <row r="4879" customFormat="false" ht="12.8" hidden="false" customHeight="false" outlineLevel="0" collapsed="false">
      <c r="A4879" s="0" t="n">
        <v>0.00561534</v>
      </c>
      <c r="B4879" s="0" t="n">
        <v>0.0300499</v>
      </c>
    </row>
    <row r="4880" customFormat="false" ht="12.8" hidden="false" customHeight="false" outlineLevel="0" collapsed="false">
      <c r="A4880" s="0" t="n">
        <v>0.00561376</v>
      </c>
      <c r="B4880" s="0" t="n">
        <v>0.0300499</v>
      </c>
    </row>
    <row r="4881" customFormat="false" ht="12.8" hidden="false" customHeight="false" outlineLevel="0" collapsed="false">
      <c r="A4881" s="0" t="n">
        <v>0.00561219</v>
      </c>
      <c r="B4881" s="0" t="n">
        <v>0.0300499</v>
      </c>
    </row>
    <row r="4882" customFormat="false" ht="12.8" hidden="false" customHeight="false" outlineLevel="0" collapsed="false">
      <c r="A4882" s="0" t="n">
        <v>0.00561061</v>
      </c>
      <c r="B4882" s="0" t="n">
        <v>0.0300499</v>
      </c>
    </row>
    <row r="4883" customFormat="false" ht="12.8" hidden="false" customHeight="false" outlineLevel="0" collapsed="false">
      <c r="A4883" s="0" t="n">
        <v>0.00560903</v>
      </c>
      <c r="B4883" s="0" t="n">
        <v>0.0300499</v>
      </c>
    </row>
    <row r="4884" customFormat="false" ht="12.8" hidden="false" customHeight="false" outlineLevel="0" collapsed="false">
      <c r="A4884" s="0" t="n">
        <v>0.00560745</v>
      </c>
      <c r="B4884" s="0" t="n">
        <v>0.0300499</v>
      </c>
    </row>
    <row r="4885" customFormat="false" ht="12.8" hidden="false" customHeight="false" outlineLevel="0" collapsed="false">
      <c r="A4885" s="0" t="n">
        <v>0.00560587</v>
      </c>
      <c r="B4885" s="0" t="n">
        <v>0.0300499</v>
      </c>
    </row>
    <row r="4886" customFormat="false" ht="12.8" hidden="false" customHeight="false" outlineLevel="0" collapsed="false">
      <c r="A4886" s="0" t="n">
        <v>0.00560429</v>
      </c>
      <c r="B4886" s="0" t="n">
        <v>0.0300499</v>
      </c>
    </row>
    <row r="4887" customFormat="false" ht="12.8" hidden="false" customHeight="false" outlineLevel="0" collapsed="false">
      <c r="A4887" s="0" t="n">
        <v>0.00560271</v>
      </c>
      <c r="B4887" s="0" t="n">
        <v>0.0300499</v>
      </c>
    </row>
    <row r="4888" customFormat="false" ht="12.8" hidden="false" customHeight="false" outlineLevel="0" collapsed="false">
      <c r="A4888" s="0" t="n">
        <v>0.00560113</v>
      </c>
      <c r="B4888" s="0" t="n">
        <v>0.0300499</v>
      </c>
    </row>
    <row r="4889" customFormat="false" ht="12.8" hidden="false" customHeight="false" outlineLevel="0" collapsed="false">
      <c r="A4889" s="0" t="n">
        <v>0.00559955</v>
      </c>
      <c r="B4889" s="0" t="n">
        <v>0.0300499</v>
      </c>
    </row>
    <row r="4890" customFormat="false" ht="12.8" hidden="false" customHeight="false" outlineLevel="0" collapsed="false">
      <c r="A4890" s="0" t="n">
        <v>0.00559798</v>
      </c>
      <c r="B4890" s="0" t="n">
        <v>0.0300499</v>
      </c>
    </row>
    <row r="4891" customFormat="false" ht="12.8" hidden="false" customHeight="false" outlineLevel="0" collapsed="false">
      <c r="A4891" s="0" t="n">
        <v>0.0055964</v>
      </c>
      <c r="B4891" s="0" t="n">
        <v>0.0300499</v>
      </c>
    </row>
    <row r="4892" customFormat="false" ht="12.8" hidden="false" customHeight="false" outlineLevel="0" collapsed="false">
      <c r="A4892" s="0" t="n">
        <v>0.00559482</v>
      </c>
      <c r="B4892" s="0" t="n">
        <v>0.0300499</v>
      </c>
    </row>
    <row r="4893" customFormat="false" ht="12.8" hidden="false" customHeight="false" outlineLevel="0" collapsed="false">
      <c r="A4893" s="0" t="n">
        <v>0.00559324</v>
      </c>
      <c r="B4893" s="0" t="n">
        <v>0.0300499</v>
      </c>
    </row>
    <row r="4894" customFormat="false" ht="12.8" hidden="false" customHeight="false" outlineLevel="0" collapsed="false">
      <c r="A4894" s="0" t="n">
        <v>0.00559166</v>
      </c>
      <c r="B4894" s="0" t="n">
        <v>0.0300499</v>
      </c>
    </row>
    <row r="4895" customFormat="false" ht="12.8" hidden="false" customHeight="false" outlineLevel="0" collapsed="false">
      <c r="A4895" s="0" t="n">
        <v>0.00559008</v>
      </c>
      <c r="B4895" s="0" t="n">
        <v>0.0300499</v>
      </c>
    </row>
    <row r="4896" customFormat="false" ht="12.8" hidden="false" customHeight="false" outlineLevel="0" collapsed="false">
      <c r="A4896" s="0" t="n">
        <v>0.0055885</v>
      </c>
      <c r="B4896" s="0" t="n">
        <v>0.0300499</v>
      </c>
    </row>
    <row r="4897" customFormat="false" ht="12.8" hidden="false" customHeight="false" outlineLevel="0" collapsed="false">
      <c r="A4897" s="0" t="n">
        <v>0.00558692</v>
      </c>
      <c r="B4897" s="0" t="n">
        <v>0.0300499</v>
      </c>
    </row>
    <row r="4898" customFormat="false" ht="12.8" hidden="false" customHeight="false" outlineLevel="0" collapsed="false">
      <c r="A4898" s="0" t="n">
        <v>0.00558535</v>
      </c>
      <c r="B4898" s="0" t="n">
        <v>0.0300499</v>
      </c>
    </row>
    <row r="4899" customFormat="false" ht="12.8" hidden="false" customHeight="false" outlineLevel="0" collapsed="false">
      <c r="A4899" s="0" t="n">
        <v>0.00558377</v>
      </c>
      <c r="B4899" s="0" t="n">
        <v>0.0300499</v>
      </c>
    </row>
    <row r="4900" customFormat="false" ht="12.8" hidden="false" customHeight="false" outlineLevel="0" collapsed="false">
      <c r="A4900" s="0" t="n">
        <v>0.00558219</v>
      </c>
      <c r="B4900" s="0" t="n">
        <v>0.0300499</v>
      </c>
    </row>
    <row r="4901" customFormat="false" ht="12.8" hidden="false" customHeight="false" outlineLevel="0" collapsed="false">
      <c r="A4901" s="0" t="n">
        <v>0.00558061</v>
      </c>
      <c r="B4901" s="0" t="n">
        <v>0.0300499</v>
      </c>
    </row>
    <row r="4902" customFormat="false" ht="12.8" hidden="false" customHeight="false" outlineLevel="0" collapsed="false">
      <c r="A4902" s="0" t="n">
        <v>0.00557903</v>
      </c>
      <c r="B4902" s="0" t="n">
        <v>0.0300499</v>
      </c>
    </row>
    <row r="4903" customFormat="false" ht="12.8" hidden="false" customHeight="false" outlineLevel="0" collapsed="false">
      <c r="A4903" s="0" t="n">
        <v>0.00557745</v>
      </c>
      <c r="B4903" s="0" t="n">
        <v>0.0300499</v>
      </c>
    </row>
    <row r="4904" customFormat="false" ht="12.8" hidden="false" customHeight="false" outlineLevel="0" collapsed="false">
      <c r="A4904" s="0" t="n">
        <v>0.00557587</v>
      </c>
      <c r="B4904" s="0" t="n">
        <v>0.0300499</v>
      </c>
    </row>
    <row r="4905" customFormat="false" ht="12.8" hidden="false" customHeight="false" outlineLevel="0" collapsed="false">
      <c r="A4905" s="0" t="n">
        <v>0.00557429</v>
      </c>
      <c r="B4905" s="0" t="n">
        <v>0.0300499</v>
      </c>
    </row>
    <row r="4906" customFormat="false" ht="12.8" hidden="false" customHeight="false" outlineLevel="0" collapsed="false">
      <c r="A4906" s="0" t="n">
        <v>0.00557271</v>
      </c>
      <c r="B4906" s="0" t="n">
        <v>0.0300499</v>
      </c>
    </row>
    <row r="4907" customFormat="false" ht="12.8" hidden="false" customHeight="false" outlineLevel="0" collapsed="false">
      <c r="A4907" s="0" t="n">
        <v>0.00557114</v>
      </c>
      <c r="B4907" s="0" t="n">
        <v>0.0300499</v>
      </c>
    </row>
    <row r="4908" customFormat="false" ht="12.8" hidden="false" customHeight="false" outlineLevel="0" collapsed="false">
      <c r="A4908" s="0" t="n">
        <v>0.00556956</v>
      </c>
      <c r="B4908" s="0" t="n">
        <v>0.0300499</v>
      </c>
    </row>
    <row r="4909" customFormat="false" ht="12.8" hidden="false" customHeight="false" outlineLevel="0" collapsed="false">
      <c r="A4909" s="0" t="n">
        <v>0.00556798</v>
      </c>
      <c r="B4909" s="0" t="n">
        <v>0.0300499</v>
      </c>
    </row>
    <row r="4910" customFormat="false" ht="12.8" hidden="false" customHeight="false" outlineLevel="0" collapsed="false">
      <c r="A4910" s="0" t="n">
        <v>0.0055664</v>
      </c>
      <c r="B4910" s="0" t="n">
        <v>0.0300499</v>
      </c>
    </row>
    <row r="4911" customFormat="false" ht="12.8" hidden="false" customHeight="false" outlineLevel="0" collapsed="false">
      <c r="A4911" s="0" t="n">
        <v>0.00556482</v>
      </c>
      <c r="B4911" s="0" t="n">
        <v>0.0300499</v>
      </c>
    </row>
    <row r="4912" customFormat="false" ht="12.8" hidden="false" customHeight="false" outlineLevel="0" collapsed="false">
      <c r="A4912" s="0" t="n">
        <v>0.00556324</v>
      </c>
      <c r="B4912" s="0" t="n">
        <v>0.0300499</v>
      </c>
    </row>
    <row r="4913" customFormat="false" ht="12.8" hidden="false" customHeight="false" outlineLevel="0" collapsed="false">
      <c r="A4913" s="0" t="n">
        <v>0.00556166</v>
      </c>
      <c r="B4913" s="0" t="n">
        <v>0.0300499</v>
      </c>
    </row>
    <row r="4914" customFormat="false" ht="12.8" hidden="false" customHeight="false" outlineLevel="0" collapsed="false">
      <c r="A4914" s="0" t="n">
        <v>0.00556008</v>
      </c>
      <c r="B4914" s="0" t="n">
        <v>0.0300499</v>
      </c>
    </row>
    <row r="4915" customFormat="false" ht="12.8" hidden="false" customHeight="false" outlineLevel="0" collapsed="false">
      <c r="A4915" s="0" t="n">
        <v>0.0055585</v>
      </c>
      <c r="B4915" s="0" t="n">
        <v>0.0300499</v>
      </c>
    </row>
    <row r="4916" customFormat="false" ht="12.8" hidden="false" customHeight="false" outlineLevel="0" collapsed="false">
      <c r="A4916" s="0" t="n">
        <v>0.00555693</v>
      </c>
      <c r="B4916" s="0" t="n">
        <v>0.0300499</v>
      </c>
    </row>
    <row r="4917" customFormat="false" ht="12.8" hidden="false" customHeight="false" outlineLevel="0" collapsed="false">
      <c r="A4917" s="0" t="n">
        <v>0.00555535</v>
      </c>
      <c r="B4917" s="0" t="n">
        <v>0.0300499</v>
      </c>
    </row>
    <row r="4918" customFormat="false" ht="12.8" hidden="false" customHeight="false" outlineLevel="0" collapsed="false">
      <c r="A4918" s="0" t="n">
        <v>0.00555377</v>
      </c>
      <c r="B4918" s="0" t="n">
        <v>0.0300499</v>
      </c>
    </row>
    <row r="4919" customFormat="false" ht="12.8" hidden="false" customHeight="false" outlineLevel="0" collapsed="false">
      <c r="A4919" s="0" t="n">
        <v>0.00555219</v>
      </c>
      <c r="B4919" s="0" t="n">
        <v>0.0300499</v>
      </c>
    </row>
    <row r="4920" customFormat="false" ht="12.8" hidden="false" customHeight="false" outlineLevel="0" collapsed="false">
      <c r="A4920" s="0" t="n">
        <v>0.00555061</v>
      </c>
      <c r="B4920" s="0" t="n">
        <v>0.0300499</v>
      </c>
    </row>
    <row r="4921" customFormat="false" ht="12.8" hidden="false" customHeight="false" outlineLevel="0" collapsed="false">
      <c r="A4921" s="0" t="n">
        <v>0.00554903</v>
      </c>
      <c r="B4921" s="0" t="n">
        <v>0.0300499</v>
      </c>
    </row>
    <row r="4922" customFormat="false" ht="12.8" hidden="false" customHeight="false" outlineLevel="0" collapsed="false">
      <c r="A4922" s="0" t="n">
        <v>0.00554745</v>
      </c>
      <c r="B4922" s="0" t="n">
        <v>0.0300499</v>
      </c>
    </row>
    <row r="4923" customFormat="false" ht="12.8" hidden="false" customHeight="false" outlineLevel="0" collapsed="false">
      <c r="A4923" s="0" t="n">
        <v>0.00554587</v>
      </c>
      <c r="B4923" s="0" t="n">
        <v>0.0300499</v>
      </c>
    </row>
    <row r="4924" customFormat="false" ht="12.8" hidden="false" customHeight="false" outlineLevel="0" collapsed="false">
      <c r="A4924" s="0" t="n">
        <v>0.0055443</v>
      </c>
      <c r="B4924" s="0" t="n">
        <v>0.0300499</v>
      </c>
    </row>
    <row r="4925" customFormat="false" ht="12.8" hidden="false" customHeight="false" outlineLevel="0" collapsed="false">
      <c r="A4925" s="0" t="n">
        <v>0.00554272</v>
      </c>
      <c r="B4925" s="0" t="n">
        <v>0.0300499</v>
      </c>
    </row>
    <row r="4926" customFormat="false" ht="12.8" hidden="false" customHeight="false" outlineLevel="0" collapsed="false">
      <c r="A4926" s="0" t="n">
        <v>0.00554114</v>
      </c>
      <c r="B4926" s="0" t="n">
        <v>0.0300499</v>
      </c>
    </row>
    <row r="4927" customFormat="false" ht="12.8" hidden="false" customHeight="false" outlineLevel="0" collapsed="false">
      <c r="A4927" s="0" t="n">
        <v>0.00553956</v>
      </c>
      <c r="B4927" s="0" t="n">
        <v>0.0300499</v>
      </c>
    </row>
    <row r="4928" customFormat="false" ht="12.8" hidden="false" customHeight="false" outlineLevel="0" collapsed="false">
      <c r="A4928" s="0" t="n">
        <v>0.00553798</v>
      </c>
      <c r="B4928" s="0" t="n">
        <v>0.0300499</v>
      </c>
    </row>
    <row r="4929" customFormat="false" ht="12.8" hidden="false" customHeight="false" outlineLevel="0" collapsed="false">
      <c r="A4929" s="0" t="n">
        <v>0.0055364</v>
      </c>
      <c r="B4929" s="0" t="n">
        <v>0.0300499</v>
      </c>
    </row>
    <row r="4930" customFormat="false" ht="12.8" hidden="false" customHeight="false" outlineLevel="0" collapsed="false">
      <c r="A4930" s="0" t="n">
        <v>0.00553482</v>
      </c>
      <c r="B4930" s="0" t="n">
        <v>0.0300499</v>
      </c>
    </row>
    <row r="4931" customFormat="false" ht="12.8" hidden="false" customHeight="false" outlineLevel="0" collapsed="false">
      <c r="A4931" s="0" t="n">
        <v>0.00553324</v>
      </c>
      <c r="B4931" s="0" t="n">
        <v>0.0300499</v>
      </c>
    </row>
    <row r="4932" customFormat="false" ht="12.8" hidden="false" customHeight="false" outlineLevel="0" collapsed="false">
      <c r="A4932" s="0" t="n">
        <v>0.00553166</v>
      </c>
      <c r="B4932" s="0" t="n">
        <v>0.0300499</v>
      </c>
    </row>
    <row r="4933" customFormat="false" ht="12.8" hidden="false" customHeight="false" outlineLevel="0" collapsed="false">
      <c r="A4933" s="0" t="n">
        <v>0.00553009</v>
      </c>
      <c r="B4933" s="0" t="n">
        <v>0.0300499</v>
      </c>
    </row>
    <row r="4934" customFormat="false" ht="12.8" hidden="false" customHeight="false" outlineLevel="0" collapsed="false">
      <c r="A4934" s="0" t="n">
        <v>0.00552851</v>
      </c>
      <c r="B4934" s="0" t="n">
        <v>0.0300499</v>
      </c>
    </row>
    <row r="4935" customFormat="false" ht="12.8" hidden="false" customHeight="false" outlineLevel="0" collapsed="false">
      <c r="A4935" s="0" t="n">
        <v>0.00552693</v>
      </c>
      <c r="B4935" s="0" t="n">
        <v>0.0300499</v>
      </c>
    </row>
    <row r="4936" customFormat="false" ht="12.8" hidden="false" customHeight="false" outlineLevel="0" collapsed="false">
      <c r="A4936" s="0" t="n">
        <v>0.00552535</v>
      </c>
      <c r="B4936" s="0" t="n">
        <v>0.0300499</v>
      </c>
    </row>
    <row r="4937" customFormat="false" ht="12.8" hidden="false" customHeight="false" outlineLevel="0" collapsed="false">
      <c r="A4937" s="0" t="n">
        <v>0.00552377</v>
      </c>
      <c r="B4937" s="0" t="n">
        <v>0.0300499</v>
      </c>
    </row>
    <row r="4938" customFormat="false" ht="12.8" hidden="false" customHeight="false" outlineLevel="0" collapsed="false">
      <c r="A4938" s="0" t="n">
        <v>0.00552219</v>
      </c>
      <c r="B4938" s="0" t="n">
        <v>0.0300499</v>
      </c>
    </row>
    <row r="4939" customFormat="false" ht="12.8" hidden="false" customHeight="false" outlineLevel="0" collapsed="false">
      <c r="A4939" s="0" t="n">
        <v>0.00552061</v>
      </c>
      <c r="B4939" s="0" t="n">
        <v>0.0300499</v>
      </c>
    </row>
    <row r="4940" customFormat="false" ht="12.8" hidden="false" customHeight="false" outlineLevel="0" collapsed="false">
      <c r="A4940" s="0" t="n">
        <v>0.00551903</v>
      </c>
      <c r="B4940" s="0" t="n">
        <v>0.0300499</v>
      </c>
    </row>
    <row r="4941" customFormat="false" ht="12.8" hidden="false" customHeight="false" outlineLevel="0" collapsed="false">
      <c r="A4941" s="0" t="n">
        <v>0.00551745</v>
      </c>
      <c r="B4941" s="0" t="n">
        <v>0.0300499</v>
      </c>
    </row>
    <row r="4942" customFormat="false" ht="12.8" hidden="false" customHeight="false" outlineLevel="0" collapsed="false">
      <c r="A4942" s="0" t="n">
        <v>0.00551588</v>
      </c>
      <c r="B4942" s="0" t="n">
        <v>0.0300499</v>
      </c>
    </row>
    <row r="4943" customFormat="false" ht="12.8" hidden="false" customHeight="false" outlineLevel="0" collapsed="false">
      <c r="A4943" s="0" t="n">
        <v>0.0055143</v>
      </c>
      <c r="B4943" s="0" t="n">
        <v>0.0300499</v>
      </c>
    </row>
    <row r="4944" customFormat="false" ht="12.8" hidden="false" customHeight="false" outlineLevel="0" collapsed="false">
      <c r="A4944" s="0" t="n">
        <v>0.00551272</v>
      </c>
      <c r="B4944" s="0" t="n">
        <v>0.0300499</v>
      </c>
    </row>
    <row r="4945" customFormat="false" ht="12.8" hidden="false" customHeight="false" outlineLevel="0" collapsed="false">
      <c r="A4945" s="0" t="n">
        <v>0.00551114</v>
      </c>
      <c r="B4945" s="0" t="n">
        <v>0.0300499</v>
      </c>
    </row>
    <row r="4946" customFormat="false" ht="12.8" hidden="false" customHeight="false" outlineLevel="0" collapsed="false">
      <c r="A4946" s="0" t="n">
        <v>0.00550956</v>
      </c>
      <c r="B4946" s="0" t="n">
        <v>0.0300499</v>
      </c>
    </row>
    <row r="4947" customFormat="false" ht="12.8" hidden="false" customHeight="false" outlineLevel="0" collapsed="false">
      <c r="A4947" s="0" t="n">
        <v>0.00550798</v>
      </c>
      <c r="B4947" s="0" t="n">
        <v>0.0300499</v>
      </c>
    </row>
    <row r="4948" customFormat="false" ht="12.8" hidden="false" customHeight="false" outlineLevel="0" collapsed="false">
      <c r="A4948" s="0" t="n">
        <v>0.0055064</v>
      </c>
      <c r="B4948" s="0" t="n">
        <v>0.0300499</v>
      </c>
    </row>
    <row r="4949" customFormat="false" ht="12.8" hidden="false" customHeight="false" outlineLevel="0" collapsed="false">
      <c r="A4949" s="0" t="n">
        <v>0.00550482</v>
      </c>
      <c r="B4949" s="0" t="n">
        <v>0.0300499</v>
      </c>
    </row>
    <row r="4950" customFormat="false" ht="12.8" hidden="false" customHeight="false" outlineLevel="0" collapsed="false">
      <c r="A4950" s="0" t="n">
        <v>0.00550325</v>
      </c>
      <c r="B4950" s="0" t="n">
        <v>0.0300499</v>
      </c>
    </row>
    <row r="4951" customFormat="false" ht="12.8" hidden="false" customHeight="false" outlineLevel="0" collapsed="false">
      <c r="A4951" s="0" t="n">
        <v>0.00550167</v>
      </c>
      <c r="B4951" s="0" t="n">
        <v>0.0300499</v>
      </c>
    </row>
    <row r="4952" customFormat="false" ht="12.8" hidden="false" customHeight="false" outlineLevel="0" collapsed="false">
      <c r="A4952" s="0" t="n">
        <v>0.00550009</v>
      </c>
      <c r="B4952" s="0" t="n">
        <v>0.0300499</v>
      </c>
    </row>
    <row r="4953" customFormat="false" ht="12.8" hidden="false" customHeight="false" outlineLevel="0" collapsed="false">
      <c r="A4953" s="0" t="n">
        <v>0.00549851</v>
      </c>
      <c r="B4953" s="0" t="n">
        <v>0.0300499</v>
      </c>
    </row>
    <row r="4954" customFormat="false" ht="12.8" hidden="false" customHeight="false" outlineLevel="0" collapsed="false">
      <c r="A4954" s="0" t="n">
        <v>0.00549693</v>
      </c>
      <c r="B4954" s="0" t="n">
        <v>0.0300499</v>
      </c>
    </row>
    <row r="4955" customFormat="false" ht="12.8" hidden="false" customHeight="false" outlineLevel="0" collapsed="false">
      <c r="A4955" s="0" t="n">
        <v>0.00549535</v>
      </c>
      <c r="B4955" s="0" t="n">
        <v>0.0300499</v>
      </c>
    </row>
    <row r="4956" customFormat="false" ht="12.8" hidden="false" customHeight="false" outlineLevel="0" collapsed="false">
      <c r="A4956" s="0" t="n">
        <v>0.00549377</v>
      </c>
      <c r="B4956" s="0" t="n">
        <v>0.0300499</v>
      </c>
    </row>
    <row r="4957" customFormat="false" ht="12.8" hidden="false" customHeight="false" outlineLevel="0" collapsed="false">
      <c r="A4957" s="0" t="n">
        <v>0.00549219</v>
      </c>
      <c r="B4957" s="0" t="n">
        <v>0.0300499</v>
      </c>
    </row>
    <row r="4958" customFormat="false" ht="12.8" hidden="false" customHeight="false" outlineLevel="0" collapsed="false">
      <c r="A4958" s="0" t="n">
        <v>0.00549061</v>
      </c>
      <c r="B4958" s="0" t="n">
        <v>0.0300499</v>
      </c>
    </row>
    <row r="4959" customFormat="false" ht="12.8" hidden="false" customHeight="false" outlineLevel="0" collapsed="false">
      <c r="A4959" s="0" t="n">
        <v>0.00548904</v>
      </c>
      <c r="B4959" s="0" t="n">
        <v>0.0300499</v>
      </c>
    </row>
    <row r="4960" customFormat="false" ht="12.8" hidden="false" customHeight="false" outlineLevel="0" collapsed="false">
      <c r="A4960" s="0" t="n">
        <v>0.00548746</v>
      </c>
      <c r="B4960" s="0" t="n">
        <v>0.0300499</v>
      </c>
    </row>
    <row r="4961" customFormat="false" ht="12.8" hidden="false" customHeight="false" outlineLevel="0" collapsed="false">
      <c r="A4961" s="0" t="n">
        <v>0.00548588</v>
      </c>
      <c r="B4961" s="0" t="n">
        <v>0.0300499</v>
      </c>
    </row>
    <row r="4962" customFormat="false" ht="12.8" hidden="false" customHeight="false" outlineLevel="0" collapsed="false">
      <c r="A4962" s="0" t="n">
        <v>0.0054843</v>
      </c>
      <c r="B4962" s="0" t="n">
        <v>0.0300499</v>
      </c>
    </row>
    <row r="4963" customFormat="false" ht="12.8" hidden="false" customHeight="false" outlineLevel="0" collapsed="false">
      <c r="A4963" s="0" t="n">
        <v>0.00548272</v>
      </c>
      <c r="B4963" s="0" t="n">
        <v>0.0300499</v>
      </c>
    </row>
    <row r="4964" customFormat="false" ht="12.8" hidden="false" customHeight="false" outlineLevel="0" collapsed="false">
      <c r="A4964" s="0" t="n">
        <v>0.00548114</v>
      </c>
      <c r="B4964" s="0" t="n">
        <v>0.0300499</v>
      </c>
    </row>
    <row r="4965" customFormat="false" ht="12.8" hidden="false" customHeight="false" outlineLevel="0" collapsed="false">
      <c r="A4965" s="0" t="n">
        <v>0.00547956</v>
      </c>
      <c r="B4965" s="0" t="n">
        <v>0.0300499</v>
      </c>
    </row>
    <row r="4966" customFormat="false" ht="12.8" hidden="false" customHeight="false" outlineLevel="0" collapsed="false">
      <c r="A4966" s="0" t="n">
        <v>0.00547798</v>
      </c>
      <c r="B4966" s="0" t="n">
        <v>0.0300499</v>
      </c>
    </row>
    <row r="4967" customFormat="false" ht="12.8" hidden="false" customHeight="false" outlineLevel="0" collapsed="false">
      <c r="A4967" s="0" t="n">
        <v>0.0054764</v>
      </c>
      <c r="B4967" s="0" t="n">
        <v>0.0300499</v>
      </c>
    </row>
    <row r="4968" customFormat="false" ht="12.8" hidden="false" customHeight="false" outlineLevel="0" collapsed="false">
      <c r="A4968" s="0" t="n">
        <v>0.00547483</v>
      </c>
      <c r="B4968" s="0" t="n">
        <v>0.0300499</v>
      </c>
    </row>
    <row r="4969" customFormat="false" ht="12.8" hidden="false" customHeight="false" outlineLevel="0" collapsed="false">
      <c r="A4969" s="0" t="n">
        <v>0.00547325</v>
      </c>
      <c r="B4969" s="0" t="n">
        <v>0.0300499</v>
      </c>
    </row>
    <row r="4970" customFormat="false" ht="12.8" hidden="false" customHeight="false" outlineLevel="0" collapsed="false">
      <c r="A4970" s="0" t="n">
        <v>0.00547167</v>
      </c>
      <c r="B4970" s="0" t="n">
        <v>0.0300499</v>
      </c>
    </row>
    <row r="4971" customFormat="false" ht="12.8" hidden="false" customHeight="false" outlineLevel="0" collapsed="false">
      <c r="A4971" s="0" t="n">
        <v>0.00547009</v>
      </c>
      <c r="B4971" s="0" t="n">
        <v>0.0300499</v>
      </c>
    </row>
    <row r="4972" customFormat="false" ht="12.8" hidden="false" customHeight="false" outlineLevel="0" collapsed="false">
      <c r="A4972" s="0" t="n">
        <v>0.00546851</v>
      </c>
      <c r="B4972" s="0" t="n">
        <v>0.0300499</v>
      </c>
    </row>
    <row r="4973" customFormat="false" ht="12.8" hidden="false" customHeight="false" outlineLevel="0" collapsed="false">
      <c r="A4973" s="0" t="n">
        <v>0.00546693</v>
      </c>
      <c r="B4973" s="0" t="n">
        <v>0.0300499</v>
      </c>
    </row>
    <row r="4974" customFormat="false" ht="12.8" hidden="false" customHeight="false" outlineLevel="0" collapsed="false">
      <c r="A4974" s="0" t="n">
        <v>0.00546535</v>
      </c>
      <c r="B4974" s="0" t="n">
        <v>0.0300499</v>
      </c>
    </row>
    <row r="4975" customFormat="false" ht="12.8" hidden="false" customHeight="false" outlineLevel="0" collapsed="false">
      <c r="A4975" s="0" t="n">
        <v>0.00546377</v>
      </c>
      <c r="B4975" s="0" t="n">
        <v>0.0300499</v>
      </c>
    </row>
    <row r="4976" customFormat="false" ht="12.8" hidden="false" customHeight="false" outlineLevel="0" collapsed="false">
      <c r="A4976" s="0" t="n">
        <v>0.0054622</v>
      </c>
      <c r="B4976" s="0" t="n">
        <v>0.0300499</v>
      </c>
    </row>
    <row r="4977" customFormat="false" ht="12.8" hidden="false" customHeight="false" outlineLevel="0" collapsed="false">
      <c r="A4977" s="0" t="n">
        <v>0.00546062</v>
      </c>
      <c r="B4977" s="0" t="n">
        <v>0.0300499</v>
      </c>
    </row>
    <row r="4978" customFormat="false" ht="12.8" hidden="false" customHeight="false" outlineLevel="0" collapsed="false">
      <c r="A4978" s="0" t="n">
        <v>0.00545904</v>
      </c>
      <c r="B4978" s="0" t="n">
        <v>0.0300499</v>
      </c>
    </row>
    <row r="4979" customFormat="false" ht="12.8" hidden="false" customHeight="false" outlineLevel="0" collapsed="false">
      <c r="A4979" s="0" t="n">
        <v>0.00545746</v>
      </c>
      <c r="B4979" s="0" t="n">
        <v>0.0300499</v>
      </c>
    </row>
    <row r="4980" customFormat="false" ht="12.8" hidden="false" customHeight="false" outlineLevel="0" collapsed="false">
      <c r="A4980" s="0" t="n">
        <v>0.00545588</v>
      </c>
      <c r="B4980" s="0" t="n">
        <v>0.0300499</v>
      </c>
    </row>
    <row r="4981" customFormat="false" ht="12.8" hidden="false" customHeight="false" outlineLevel="0" collapsed="false">
      <c r="A4981" s="0" t="n">
        <v>0.0054543</v>
      </c>
      <c r="B4981" s="0" t="n">
        <v>0.0300499</v>
      </c>
    </row>
    <row r="4982" customFormat="false" ht="12.8" hidden="false" customHeight="false" outlineLevel="0" collapsed="false">
      <c r="A4982" s="0" t="n">
        <v>0.00545272</v>
      </c>
      <c r="B4982" s="0" t="n">
        <v>0.0300499</v>
      </c>
    </row>
    <row r="4983" customFormat="false" ht="12.8" hidden="false" customHeight="false" outlineLevel="0" collapsed="false">
      <c r="A4983" s="0" t="n">
        <v>0.00545114</v>
      </c>
      <c r="B4983" s="0" t="n">
        <v>0.0300499</v>
      </c>
    </row>
    <row r="4984" customFormat="false" ht="12.8" hidden="false" customHeight="false" outlineLevel="0" collapsed="false">
      <c r="A4984" s="0" t="n">
        <v>0.00544956</v>
      </c>
      <c r="B4984" s="0" t="n">
        <v>0.0300499</v>
      </c>
    </row>
    <row r="4985" customFormat="false" ht="12.8" hidden="false" customHeight="false" outlineLevel="0" collapsed="false">
      <c r="A4985" s="0" t="n">
        <v>0.00544799</v>
      </c>
      <c r="B4985" s="0" t="n">
        <v>0.0300499</v>
      </c>
    </row>
    <row r="4986" customFormat="false" ht="12.8" hidden="false" customHeight="false" outlineLevel="0" collapsed="false">
      <c r="A4986" s="0" t="n">
        <v>0.00544641</v>
      </c>
      <c r="B4986" s="0" t="n">
        <v>0.0300499</v>
      </c>
    </row>
    <row r="4987" customFormat="false" ht="12.8" hidden="false" customHeight="false" outlineLevel="0" collapsed="false">
      <c r="A4987" s="0" t="n">
        <v>0.00544483</v>
      </c>
      <c r="B4987" s="0" t="n">
        <v>0.0300499</v>
      </c>
    </row>
    <row r="4988" customFormat="false" ht="12.8" hidden="false" customHeight="false" outlineLevel="0" collapsed="false">
      <c r="A4988" s="0" t="n">
        <v>0.00544325</v>
      </c>
      <c r="B4988" s="0" t="n">
        <v>0.0300499</v>
      </c>
    </row>
    <row r="4989" customFormat="false" ht="12.8" hidden="false" customHeight="false" outlineLevel="0" collapsed="false">
      <c r="A4989" s="0" t="n">
        <v>0.00544167</v>
      </c>
      <c r="B4989" s="0" t="n">
        <v>0.0300499</v>
      </c>
    </row>
    <row r="4990" customFormat="false" ht="12.8" hidden="false" customHeight="false" outlineLevel="0" collapsed="false">
      <c r="A4990" s="0" t="n">
        <v>0.00544009</v>
      </c>
      <c r="B4990" s="0" t="n">
        <v>0.0300499</v>
      </c>
    </row>
    <row r="4991" customFormat="false" ht="12.8" hidden="false" customHeight="false" outlineLevel="0" collapsed="false">
      <c r="A4991" s="0" t="n">
        <v>0.00543851</v>
      </c>
      <c r="B4991" s="0" t="n">
        <v>0.0300499</v>
      </c>
    </row>
    <row r="4992" customFormat="false" ht="12.8" hidden="false" customHeight="false" outlineLevel="0" collapsed="false">
      <c r="A4992" s="0" t="n">
        <v>0.00543693</v>
      </c>
      <c r="B4992" s="0" t="n">
        <v>0.0300499</v>
      </c>
    </row>
    <row r="4993" customFormat="false" ht="12.8" hidden="false" customHeight="false" outlineLevel="0" collapsed="false">
      <c r="A4993" s="0" t="n">
        <v>0.00543535</v>
      </c>
      <c r="B4993" s="0" t="n">
        <v>0.0300499</v>
      </c>
    </row>
    <row r="4994" customFormat="false" ht="12.8" hidden="false" customHeight="false" outlineLevel="0" collapsed="false">
      <c r="A4994" s="0" t="n">
        <v>0.00543378</v>
      </c>
      <c r="B4994" s="0" t="n">
        <v>0.0300499</v>
      </c>
    </row>
    <row r="4995" customFormat="false" ht="12.8" hidden="false" customHeight="false" outlineLevel="0" collapsed="false">
      <c r="A4995" s="0" t="n">
        <v>0.0054322</v>
      </c>
      <c r="B4995" s="0" t="n">
        <v>0.0300499</v>
      </c>
    </row>
    <row r="4996" customFormat="false" ht="12.8" hidden="false" customHeight="false" outlineLevel="0" collapsed="false">
      <c r="A4996" s="0" t="n">
        <v>0.00543062</v>
      </c>
      <c r="B4996" s="0" t="n">
        <v>0.0300499</v>
      </c>
    </row>
    <row r="4997" customFormat="false" ht="12.8" hidden="false" customHeight="false" outlineLevel="0" collapsed="false">
      <c r="A4997" s="0" t="n">
        <v>0.00542904</v>
      </c>
      <c r="B4997" s="0" t="n">
        <v>0.0300499</v>
      </c>
    </row>
    <row r="4998" customFormat="false" ht="12.8" hidden="false" customHeight="false" outlineLevel="0" collapsed="false">
      <c r="A4998" s="0" t="n">
        <v>0.00542746</v>
      </c>
      <c r="B4998" s="0" t="n">
        <v>0.0300499</v>
      </c>
    </row>
    <row r="4999" customFormat="false" ht="12.8" hidden="false" customHeight="false" outlineLevel="0" collapsed="false">
      <c r="A4999" s="0" t="n">
        <v>0.00542588</v>
      </c>
      <c r="B4999" s="0" t="n">
        <v>0.0300499</v>
      </c>
    </row>
    <row r="5000" customFormat="false" ht="12.8" hidden="false" customHeight="false" outlineLevel="0" collapsed="false">
      <c r="A5000" s="0" t="n">
        <v>0.0054243</v>
      </c>
      <c r="B5000" s="0" t="n">
        <v>0.0300499</v>
      </c>
    </row>
    <row r="5001" customFormat="false" ht="12.8" hidden="false" customHeight="false" outlineLevel="0" collapsed="false">
      <c r="A5001" s="0" t="n">
        <v>0.00542272</v>
      </c>
      <c r="B5001" s="0" t="n">
        <v>0.0300499</v>
      </c>
    </row>
    <row r="5002" customFormat="false" ht="12.8" hidden="false" customHeight="false" outlineLevel="0" collapsed="false">
      <c r="A5002" s="0" t="n">
        <v>0.00542115</v>
      </c>
      <c r="B5002" s="0" t="n">
        <v>0.0300499</v>
      </c>
    </row>
    <row r="5003" customFormat="false" ht="12.8" hidden="false" customHeight="false" outlineLevel="0" collapsed="false">
      <c r="A5003" s="0" t="n">
        <v>0.00541957</v>
      </c>
      <c r="B5003" s="0" t="n">
        <v>0.0300499</v>
      </c>
    </row>
    <row r="5004" customFormat="false" ht="12.8" hidden="false" customHeight="false" outlineLevel="0" collapsed="false">
      <c r="A5004" s="0" t="n">
        <v>0.00541799</v>
      </c>
      <c r="B5004" s="0" t="n">
        <v>0.0300499</v>
      </c>
    </row>
    <row r="5005" customFormat="false" ht="12.8" hidden="false" customHeight="false" outlineLevel="0" collapsed="false">
      <c r="A5005" s="0" t="n">
        <v>0.00541641</v>
      </c>
      <c r="B5005" s="0" t="n">
        <v>0.0300499</v>
      </c>
    </row>
    <row r="5006" customFormat="false" ht="12.8" hidden="false" customHeight="false" outlineLevel="0" collapsed="false">
      <c r="A5006" s="0" t="n">
        <v>0.00541483</v>
      </c>
      <c r="B5006" s="0" t="n">
        <v>0.0300499</v>
      </c>
    </row>
    <row r="5007" customFormat="false" ht="12.8" hidden="false" customHeight="false" outlineLevel="0" collapsed="false">
      <c r="A5007" s="0" t="n">
        <v>0.00541325</v>
      </c>
      <c r="B5007" s="0" t="n">
        <v>0.0300499</v>
      </c>
    </row>
    <row r="5008" customFormat="false" ht="12.8" hidden="false" customHeight="false" outlineLevel="0" collapsed="false">
      <c r="A5008" s="0" t="n">
        <v>0.00541167</v>
      </c>
      <c r="B5008" s="0" t="n">
        <v>0.0300499</v>
      </c>
    </row>
    <row r="5009" customFormat="false" ht="12.8" hidden="false" customHeight="false" outlineLevel="0" collapsed="false">
      <c r="A5009" s="0" t="n">
        <v>0.00541009</v>
      </c>
      <c r="B5009" s="0" t="n">
        <v>0.0300499</v>
      </c>
    </row>
    <row r="5010" customFormat="false" ht="12.8" hidden="false" customHeight="false" outlineLevel="0" collapsed="false">
      <c r="A5010" s="0" t="n">
        <v>0.00540851</v>
      </c>
      <c r="B5010" s="0" t="n">
        <v>0.0300499</v>
      </c>
    </row>
    <row r="5011" customFormat="false" ht="12.8" hidden="false" customHeight="false" outlineLevel="0" collapsed="false">
      <c r="A5011" s="0" t="n">
        <v>0.00540694</v>
      </c>
      <c r="B5011" s="0" t="n">
        <v>0.0300499</v>
      </c>
    </row>
    <row r="5012" customFormat="false" ht="12.8" hidden="false" customHeight="false" outlineLevel="0" collapsed="false">
      <c r="A5012" s="0" t="n">
        <v>0.00540536</v>
      </c>
      <c r="B5012" s="0" t="n">
        <v>0.0300499</v>
      </c>
    </row>
    <row r="5013" customFormat="false" ht="12.8" hidden="false" customHeight="false" outlineLevel="0" collapsed="false">
      <c r="A5013" s="0" t="n">
        <v>0.00540378</v>
      </c>
      <c r="B5013" s="0" t="n">
        <v>0.0300499</v>
      </c>
    </row>
    <row r="5014" customFormat="false" ht="12.8" hidden="false" customHeight="false" outlineLevel="0" collapsed="false">
      <c r="A5014" s="0" t="n">
        <v>0.0054022</v>
      </c>
      <c r="B5014" s="0" t="n">
        <v>0.0300499</v>
      </c>
    </row>
    <row r="5015" customFormat="false" ht="12.8" hidden="false" customHeight="false" outlineLevel="0" collapsed="false">
      <c r="A5015" s="0" t="n">
        <v>0.00540062</v>
      </c>
      <c r="B5015" s="0" t="n">
        <v>0.0300499</v>
      </c>
    </row>
    <row r="5016" customFormat="false" ht="12.8" hidden="false" customHeight="false" outlineLevel="0" collapsed="false">
      <c r="A5016" s="0" t="n">
        <v>0.00539904</v>
      </c>
      <c r="B5016" s="0" t="n">
        <v>0.0300499</v>
      </c>
    </row>
    <row r="5017" customFormat="false" ht="12.8" hidden="false" customHeight="false" outlineLevel="0" collapsed="false">
      <c r="A5017" s="0" t="n">
        <v>0.00539746</v>
      </c>
      <c r="B5017" s="0" t="n">
        <v>0.0300499</v>
      </c>
    </row>
    <row r="5018" customFormat="false" ht="12.8" hidden="false" customHeight="false" outlineLevel="0" collapsed="false">
      <c r="A5018" s="0" t="n">
        <v>0.00539588</v>
      </c>
      <c r="B5018" s="0" t="n">
        <v>0.0300499</v>
      </c>
    </row>
    <row r="5019" customFormat="false" ht="12.8" hidden="false" customHeight="false" outlineLevel="0" collapsed="false">
      <c r="A5019" s="0" t="n">
        <v>0.0053943</v>
      </c>
      <c r="B5019" s="0" t="n">
        <v>0.0300499</v>
      </c>
    </row>
    <row r="5020" customFormat="false" ht="12.8" hidden="false" customHeight="false" outlineLevel="0" collapsed="false">
      <c r="A5020" s="0" t="n">
        <v>0.00539273</v>
      </c>
      <c r="B5020" s="0" t="n">
        <v>0.0300499</v>
      </c>
    </row>
    <row r="5021" customFormat="false" ht="12.8" hidden="false" customHeight="false" outlineLevel="0" collapsed="false">
      <c r="A5021" s="0" t="n">
        <v>0.00539115</v>
      </c>
      <c r="B5021" s="0" t="n">
        <v>0.0300499</v>
      </c>
    </row>
    <row r="5022" customFormat="false" ht="12.8" hidden="false" customHeight="false" outlineLevel="0" collapsed="false">
      <c r="A5022" s="0" t="n">
        <v>0.00538957</v>
      </c>
      <c r="B5022" s="0" t="n">
        <v>0.0300499</v>
      </c>
    </row>
    <row r="5023" customFormat="false" ht="12.8" hidden="false" customHeight="false" outlineLevel="0" collapsed="false">
      <c r="A5023" s="0" t="n">
        <v>0.00538799</v>
      </c>
      <c r="B5023" s="0" t="n">
        <v>0.0300499</v>
      </c>
    </row>
    <row r="5024" customFormat="false" ht="12.8" hidden="false" customHeight="false" outlineLevel="0" collapsed="false">
      <c r="A5024" s="0" t="n">
        <v>0.00538641</v>
      </c>
      <c r="B5024" s="0" t="n">
        <v>0.0300499</v>
      </c>
    </row>
    <row r="5025" customFormat="false" ht="12.8" hidden="false" customHeight="false" outlineLevel="0" collapsed="false">
      <c r="A5025" s="0" t="n">
        <v>0.00538483</v>
      </c>
      <c r="B5025" s="0" t="n">
        <v>0.0300499</v>
      </c>
    </row>
    <row r="5026" customFormat="false" ht="12.8" hidden="false" customHeight="false" outlineLevel="0" collapsed="false">
      <c r="A5026" s="0" t="n">
        <v>0.00538325</v>
      </c>
      <c r="B5026" s="0" t="n">
        <v>0.0300499</v>
      </c>
    </row>
    <row r="5027" customFormat="false" ht="12.8" hidden="false" customHeight="false" outlineLevel="0" collapsed="false">
      <c r="A5027" s="0" t="n">
        <v>0.00538167</v>
      </c>
      <c r="B5027" s="0" t="n">
        <v>0.0300499</v>
      </c>
    </row>
    <row r="5028" customFormat="false" ht="12.8" hidden="false" customHeight="false" outlineLevel="0" collapsed="false">
      <c r="A5028" s="0" t="n">
        <v>0.0053801</v>
      </c>
      <c r="B5028" s="0" t="n">
        <v>0.0300499</v>
      </c>
    </row>
    <row r="5029" customFormat="false" ht="12.8" hidden="false" customHeight="false" outlineLevel="0" collapsed="false">
      <c r="A5029" s="0" t="n">
        <v>0.00537852</v>
      </c>
      <c r="B5029" s="0" t="n">
        <v>0.0300499</v>
      </c>
    </row>
    <row r="5030" customFormat="false" ht="12.8" hidden="false" customHeight="false" outlineLevel="0" collapsed="false">
      <c r="A5030" s="0" t="n">
        <v>0.00537694</v>
      </c>
      <c r="B5030" s="0" t="n">
        <v>0.0300499</v>
      </c>
    </row>
    <row r="5031" customFormat="false" ht="12.8" hidden="false" customHeight="false" outlineLevel="0" collapsed="false">
      <c r="A5031" s="0" t="n">
        <v>0.00537536</v>
      </c>
      <c r="B5031" s="0" t="n">
        <v>0.0300499</v>
      </c>
    </row>
    <row r="5032" customFormat="false" ht="12.8" hidden="false" customHeight="false" outlineLevel="0" collapsed="false">
      <c r="A5032" s="0" t="n">
        <v>0.00537378</v>
      </c>
      <c r="B5032" s="0" t="n">
        <v>0.0300499</v>
      </c>
    </row>
    <row r="5033" customFormat="false" ht="12.8" hidden="false" customHeight="false" outlineLevel="0" collapsed="false">
      <c r="A5033" s="0" t="n">
        <v>0.0053722</v>
      </c>
      <c r="B5033" s="0" t="n">
        <v>0.0300499</v>
      </c>
    </row>
    <row r="5034" customFormat="false" ht="12.8" hidden="false" customHeight="false" outlineLevel="0" collapsed="false">
      <c r="A5034" s="0" t="n">
        <v>0.00537062</v>
      </c>
      <c r="B5034" s="0" t="n">
        <v>0.0300499</v>
      </c>
    </row>
    <row r="5035" customFormat="false" ht="12.8" hidden="false" customHeight="false" outlineLevel="0" collapsed="false">
      <c r="A5035" s="0" t="n">
        <v>0.00536904</v>
      </c>
      <c r="B5035" s="0" t="n">
        <v>0.0300499</v>
      </c>
    </row>
    <row r="5036" customFormat="false" ht="12.8" hidden="false" customHeight="false" outlineLevel="0" collapsed="false">
      <c r="A5036" s="0" t="n">
        <v>0.00536746</v>
      </c>
      <c r="B5036" s="0" t="n">
        <v>0.0300499</v>
      </c>
    </row>
    <row r="5037" customFormat="false" ht="12.8" hidden="false" customHeight="false" outlineLevel="0" collapsed="false">
      <c r="A5037" s="0" t="n">
        <v>0.00536589</v>
      </c>
      <c r="B5037" s="0" t="n">
        <v>0.0300499</v>
      </c>
    </row>
    <row r="5038" customFormat="false" ht="12.8" hidden="false" customHeight="false" outlineLevel="0" collapsed="false">
      <c r="A5038" s="0" t="n">
        <v>0.00536431</v>
      </c>
      <c r="B5038" s="0" t="n">
        <v>0.0300499</v>
      </c>
    </row>
    <row r="5039" customFormat="false" ht="12.8" hidden="false" customHeight="false" outlineLevel="0" collapsed="false">
      <c r="A5039" s="0" t="n">
        <v>0.00536273</v>
      </c>
      <c r="B5039" s="0" t="n">
        <v>0.0300499</v>
      </c>
    </row>
    <row r="5040" customFormat="false" ht="12.8" hidden="false" customHeight="false" outlineLevel="0" collapsed="false">
      <c r="A5040" s="0" t="n">
        <v>0.00536115</v>
      </c>
      <c r="B5040" s="0" t="n">
        <v>0.0300499</v>
      </c>
    </row>
    <row r="5041" customFormat="false" ht="12.8" hidden="false" customHeight="false" outlineLevel="0" collapsed="false">
      <c r="A5041" s="0" t="n">
        <v>0.00535957</v>
      </c>
      <c r="B5041" s="0" t="n">
        <v>0.0300499</v>
      </c>
    </row>
    <row r="5042" customFormat="false" ht="12.8" hidden="false" customHeight="false" outlineLevel="0" collapsed="false">
      <c r="A5042" s="0" t="n">
        <v>0.00535799</v>
      </c>
      <c r="B5042" s="0" t="n">
        <v>0.0300499</v>
      </c>
    </row>
    <row r="5043" customFormat="false" ht="12.8" hidden="false" customHeight="false" outlineLevel="0" collapsed="false">
      <c r="A5043" s="0" t="n">
        <v>0.00535641</v>
      </c>
      <c r="B5043" s="0" t="n">
        <v>0.0300499</v>
      </c>
    </row>
    <row r="5044" customFormat="false" ht="12.8" hidden="false" customHeight="false" outlineLevel="0" collapsed="false">
      <c r="A5044" s="0" t="n">
        <v>0.00535483</v>
      </c>
      <c r="B5044" s="0" t="n">
        <v>0.0300499</v>
      </c>
    </row>
    <row r="5045" customFormat="false" ht="12.8" hidden="false" customHeight="false" outlineLevel="0" collapsed="false">
      <c r="A5045" s="0" t="n">
        <v>0.00535325</v>
      </c>
      <c r="B5045" s="0" t="n">
        <v>0.0300499</v>
      </c>
    </row>
    <row r="5046" customFormat="false" ht="12.8" hidden="false" customHeight="false" outlineLevel="0" collapsed="false">
      <c r="A5046" s="0" t="n">
        <v>0.00535168</v>
      </c>
      <c r="B5046" s="0" t="n">
        <v>0.0300499</v>
      </c>
    </row>
    <row r="5047" customFormat="false" ht="12.8" hidden="false" customHeight="false" outlineLevel="0" collapsed="false">
      <c r="A5047" s="0" t="n">
        <v>0.0053501</v>
      </c>
      <c r="B5047" s="0" t="n">
        <v>0.0300499</v>
      </c>
    </row>
    <row r="5048" customFormat="false" ht="12.8" hidden="false" customHeight="false" outlineLevel="0" collapsed="false">
      <c r="A5048" s="0" t="n">
        <v>0.00534852</v>
      </c>
      <c r="B5048" s="0" t="n">
        <v>0.0300499</v>
      </c>
    </row>
    <row r="5049" customFormat="false" ht="12.8" hidden="false" customHeight="false" outlineLevel="0" collapsed="false">
      <c r="A5049" s="0" t="n">
        <v>0.00534694</v>
      </c>
      <c r="B5049" s="0" t="n">
        <v>0.0300499</v>
      </c>
    </row>
    <row r="5050" customFormat="false" ht="12.8" hidden="false" customHeight="false" outlineLevel="0" collapsed="false">
      <c r="A5050" s="0" t="n">
        <v>0.00534536</v>
      </c>
      <c r="B5050" s="0" t="n">
        <v>0.0300499</v>
      </c>
    </row>
    <row r="5051" customFormat="false" ht="12.8" hidden="false" customHeight="false" outlineLevel="0" collapsed="false">
      <c r="A5051" s="0" t="n">
        <v>0.00534378</v>
      </c>
      <c r="B5051" s="0" t="n">
        <v>0.0300499</v>
      </c>
    </row>
    <row r="5052" customFormat="false" ht="12.8" hidden="false" customHeight="false" outlineLevel="0" collapsed="false">
      <c r="A5052" s="0" t="n">
        <v>0.0053422</v>
      </c>
      <c r="B5052" s="0" t="n">
        <v>0.0300499</v>
      </c>
    </row>
    <row r="5053" customFormat="false" ht="12.8" hidden="false" customHeight="false" outlineLevel="0" collapsed="false">
      <c r="A5053" s="0" t="n">
        <v>0.00534062</v>
      </c>
      <c r="B5053" s="0" t="n">
        <v>0.0300499</v>
      </c>
    </row>
    <row r="5054" customFormat="false" ht="12.8" hidden="false" customHeight="false" outlineLevel="0" collapsed="false">
      <c r="A5054" s="0" t="n">
        <v>0.00533905</v>
      </c>
      <c r="B5054" s="0" t="n">
        <v>0.0300499</v>
      </c>
    </row>
    <row r="5055" customFormat="false" ht="12.8" hidden="false" customHeight="false" outlineLevel="0" collapsed="false">
      <c r="A5055" s="0" t="n">
        <v>0.00533747</v>
      </c>
      <c r="B5055" s="0" t="n">
        <v>0.0300499</v>
      </c>
    </row>
    <row r="5056" customFormat="false" ht="12.8" hidden="false" customHeight="false" outlineLevel="0" collapsed="false">
      <c r="A5056" s="0" t="n">
        <v>0.00533589</v>
      </c>
      <c r="B5056" s="0" t="n">
        <v>0.0300499</v>
      </c>
    </row>
    <row r="5057" customFormat="false" ht="12.8" hidden="false" customHeight="false" outlineLevel="0" collapsed="false">
      <c r="A5057" s="0" t="n">
        <v>0.00533431</v>
      </c>
      <c r="B5057" s="0" t="n">
        <v>0.0300499</v>
      </c>
    </row>
    <row r="5058" customFormat="false" ht="12.8" hidden="false" customHeight="false" outlineLevel="0" collapsed="false">
      <c r="A5058" s="0" t="n">
        <v>0.00533273</v>
      </c>
      <c r="B5058" s="0" t="n">
        <v>0.0300499</v>
      </c>
    </row>
    <row r="5059" customFormat="false" ht="12.8" hidden="false" customHeight="false" outlineLevel="0" collapsed="false">
      <c r="A5059" s="0" t="n">
        <v>0.00533115</v>
      </c>
      <c r="B5059" s="0" t="n">
        <v>0.0300499</v>
      </c>
    </row>
    <row r="5060" customFormat="false" ht="12.8" hidden="false" customHeight="false" outlineLevel="0" collapsed="false">
      <c r="A5060" s="0" t="n">
        <v>0.00532957</v>
      </c>
      <c r="B5060" s="0" t="n">
        <v>0.0300499</v>
      </c>
    </row>
    <row r="5061" customFormat="false" ht="12.8" hidden="false" customHeight="false" outlineLevel="0" collapsed="false">
      <c r="A5061" s="0" t="n">
        <v>0.00532799</v>
      </c>
      <c r="B5061" s="0" t="n">
        <v>0.0300499</v>
      </c>
    </row>
    <row r="5062" customFormat="false" ht="12.8" hidden="false" customHeight="false" outlineLevel="0" collapsed="false">
      <c r="A5062" s="0" t="n">
        <v>0.00532641</v>
      </c>
      <c r="B5062" s="0" t="n">
        <v>0.0300499</v>
      </c>
    </row>
    <row r="5063" customFormat="false" ht="12.8" hidden="false" customHeight="false" outlineLevel="0" collapsed="false">
      <c r="A5063" s="0" t="n">
        <v>0.00532484</v>
      </c>
      <c r="B5063" s="0" t="n">
        <v>0.0300499</v>
      </c>
    </row>
    <row r="5064" customFormat="false" ht="12.8" hidden="false" customHeight="false" outlineLevel="0" collapsed="false">
      <c r="A5064" s="0" t="n">
        <v>0.00532326</v>
      </c>
      <c r="B5064" s="0" t="n">
        <v>0.0300499</v>
      </c>
    </row>
    <row r="5065" customFormat="false" ht="12.8" hidden="false" customHeight="false" outlineLevel="0" collapsed="false">
      <c r="A5065" s="0" t="n">
        <v>0.00532168</v>
      </c>
      <c r="B5065" s="0" t="n">
        <v>0.0300499</v>
      </c>
    </row>
    <row r="5066" customFormat="false" ht="12.8" hidden="false" customHeight="false" outlineLevel="0" collapsed="false">
      <c r="A5066" s="0" t="n">
        <v>0.0053201</v>
      </c>
      <c r="B5066" s="0" t="n">
        <v>0.0300499</v>
      </c>
    </row>
    <row r="5067" customFormat="false" ht="12.8" hidden="false" customHeight="false" outlineLevel="0" collapsed="false">
      <c r="A5067" s="0" t="n">
        <v>0.00531852</v>
      </c>
      <c r="B5067" s="0" t="n">
        <v>0.0300499</v>
      </c>
    </row>
    <row r="5068" customFormat="false" ht="12.8" hidden="false" customHeight="false" outlineLevel="0" collapsed="false">
      <c r="A5068" s="0" t="n">
        <v>0.00531694</v>
      </c>
      <c r="B5068" s="0" t="n">
        <v>0.0300499</v>
      </c>
    </row>
    <row r="5069" customFormat="false" ht="12.8" hidden="false" customHeight="false" outlineLevel="0" collapsed="false">
      <c r="A5069" s="0" t="n">
        <v>0.00531536</v>
      </c>
      <c r="B5069" s="0" t="n">
        <v>0.0300499</v>
      </c>
    </row>
    <row r="5070" customFormat="false" ht="12.8" hidden="false" customHeight="false" outlineLevel="0" collapsed="false">
      <c r="A5070" s="0" t="n">
        <v>0.00531378</v>
      </c>
      <c r="B5070" s="0" t="n">
        <v>0.0300499</v>
      </c>
    </row>
    <row r="5071" customFormat="false" ht="12.8" hidden="false" customHeight="false" outlineLevel="0" collapsed="false">
      <c r="A5071" s="0" t="n">
        <v>0.0053122</v>
      </c>
      <c r="B5071" s="0" t="n">
        <v>0.0300499</v>
      </c>
    </row>
    <row r="5072" customFormat="false" ht="12.8" hidden="false" customHeight="false" outlineLevel="0" collapsed="false">
      <c r="A5072" s="0" t="n">
        <v>0.00531063</v>
      </c>
      <c r="B5072" s="0" t="n">
        <v>0.0300499</v>
      </c>
    </row>
    <row r="5073" customFormat="false" ht="12.8" hidden="false" customHeight="false" outlineLevel="0" collapsed="false">
      <c r="A5073" s="0" t="n">
        <v>0.00530905</v>
      </c>
      <c r="B5073" s="0" t="n">
        <v>0.0300499</v>
      </c>
    </row>
    <row r="5074" customFormat="false" ht="12.8" hidden="false" customHeight="false" outlineLevel="0" collapsed="false">
      <c r="A5074" s="0" t="n">
        <v>0.00530747</v>
      </c>
      <c r="B5074" s="0" t="n">
        <v>0.0300499</v>
      </c>
    </row>
    <row r="5075" customFormat="false" ht="12.8" hidden="false" customHeight="false" outlineLevel="0" collapsed="false">
      <c r="A5075" s="0" t="n">
        <v>0.00530589</v>
      </c>
      <c r="B5075" s="0" t="n">
        <v>0.0300499</v>
      </c>
    </row>
    <row r="5076" customFormat="false" ht="12.8" hidden="false" customHeight="false" outlineLevel="0" collapsed="false">
      <c r="A5076" s="0" t="n">
        <v>0.00530431</v>
      </c>
      <c r="B5076" s="0" t="n">
        <v>0.0300499</v>
      </c>
    </row>
    <row r="5077" customFormat="false" ht="12.8" hidden="false" customHeight="false" outlineLevel="0" collapsed="false">
      <c r="A5077" s="0" t="n">
        <v>0.00530273</v>
      </c>
      <c r="B5077" s="0" t="n">
        <v>0.0300499</v>
      </c>
    </row>
    <row r="5078" customFormat="false" ht="12.8" hidden="false" customHeight="false" outlineLevel="0" collapsed="false">
      <c r="A5078" s="0" t="n">
        <v>0.00530115</v>
      </c>
      <c r="B5078" s="0" t="n">
        <v>0.0300499</v>
      </c>
    </row>
    <row r="5079" customFormat="false" ht="12.8" hidden="false" customHeight="false" outlineLevel="0" collapsed="false">
      <c r="A5079" s="0" t="n">
        <v>0.00529957</v>
      </c>
      <c r="B5079" s="0" t="n">
        <v>0.0300499</v>
      </c>
    </row>
    <row r="5080" customFormat="false" ht="12.8" hidden="false" customHeight="false" outlineLevel="0" collapsed="false">
      <c r="A5080" s="0" t="n">
        <v>0.005298</v>
      </c>
      <c r="B5080" s="0" t="n">
        <v>0.0300499</v>
      </c>
    </row>
    <row r="5081" customFormat="false" ht="12.8" hidden="false" customHeight="false" outlineLevel="0" collapsed="false">
      <c r="A5081" s="0" t="n">
        <v>0.00529642</v>
      </c>
      <c r="B5081" s="0" t="n">
        <v>0.0300499</v>
      </c>
    </row>
    <row r="5082" customFormat="false" ht="12.8" hidden="false" customHeight="false" outlineLevel="0" collapsed="false">
      <c r="A5082" s="0" t="n">
        <v>0.00529484</v>
      </c>
      <c r="B5082" s="0" t="n">
        <v>0.0300499</v>
      </c>
    </row>
    <row r="5083" customFormat="false" ht="12.8" hidden="false" customHeight="false" outlineLevel="0" collapsed="false">
      <c r="A5083" s="0" t="n">
        <v>0.00529326</v>
      </c>
      <c r="B5083" s="0" t="n">
        <v>0.0300499</v>
      </c>
    </row>
    <row r="5084" customFormat="false" ht="12.8" hidden="false" customHeight="false" outlineLevel="0" collapsed="false">
      <c r="A5084" s="0" t="n">
        <v>0.00529168</v>
      </c>
      <c r="B5084" s="0" t="n">
        <v>0.0300499</v>
      </c>
    </row>
    <row r="5085" customFormat="false" ht="12.8" hidden="false" customHeight="false" outlineLevel="0" collapsed="false">
      <c r="A5085" s="0" t="n">
        <v>0.0052901</v>
      </c>
      <c r="B5085" s="0" t="n">
        <v>0.0300499</v>
      </c>
    </row>
    <row r="5086" customFormat="false" ht="12.8" hidden="false" customHeight="false" outlineLevel="0" collapsed="false">
      <c r="A5086" s="0" t="n">
        <v>0.00528852</v>
      </c>
      <c r="B5086" s="0" t="n">
        <v>0.0300499</v>
      </c>
    </row>
    <row r="5087" customFormat="false" ht="12.8" hidden="false" customHeight="false" outlineLevel="0" collapsed="false">
      <c r="A5087" s="0" t="n">
        <v>0.00528694</v>
      </c>
      <c r="B5087" s="0" t="n">
        <v>0.0300499</v>
      </c>
    </row>
    <row r="5088" customFormat="false" ht="12.8" hidden="false" customHeight="false" outlineLevel="0" collapsed="false">
      <c r="A5088" s="0" t="n">
        <v>0.00528536</v>
      </c>
      <c r="B5088" s="0" t="n">
        <v>0.0300499</v>
      </c>
    </row>
    <row r="5089" customFormat="false" ht="12.8" hidden="false" customHeight="false" outlineLevel="0" collapsed="false">
      <c r="A5089" s="0" t="n">
        <v>0.00528379</v>
      </c>
      <c r="B5089" s="0" t="n">
        <v>0.0300499</v>
      </c>
    </row>
    <row r="5090" customFormat="false" ht="12.8" hidden="false" customHeight="false" outlineLevel="0" collapsed="false">
      <c r="A5090" s="0" t="n">
        <v>0.00528221</v>
      </c>
      <c r="B5090" s="0" t="n">
        <v>0.0300499</v>
      </c>
    </row>
    <row r="5091" customFormat="false" ht="12.8" hidden="false" customHeight="false" outlineLevel="0" collapsed="false">
      <c r="A5091" s="0" t="n">
        <v>0.00528063</v>
      </c>
      <c r="B5091" s="0" t="n">
        <v>0.0300499</v>
      </c>
    </row>
    <row r="5092" customFormat="false" ht="12.8" hidden="false" customHeight="false" outlineLevel="0" collapsed="false">
      <c r="A5092" s="0" t="n">
        <v>0.00527905</v>
      </c>
      <c r="B5092" s="0" t="n">
        <v>0.0300499</v>
      </c>
    </row>
    <row r="5093" customFormat="false" ht="12.8" hidden="false" customHeight="false" outlineLevel="0" collapsed="false">
      <c r="A5093" s="0" t="n">
        <v>0.00527747</v>
      </c>
      <c r="B5093" s="0" t="n">
        <v>0.0300499</v>
      </c>
    </row>
    <row r="5094" customFormat="false" ht="12.8" hidden="false" customHeight="false" outlineLevel="0" collapsed="false">
      <c r="A5094" s="0" t="n">
        <v>0.00527589</v>
      </c>
      <c r="B5094" s="0" t="n">
        <v>0.0300499</v>
      </c>
    </row>
    <row r="5095" customFormat="false" ht="12.8" hidden="false" customHeight="false" outlineLevel="0" collapsed="false">
      <c r="A5095" s="0" t="n">
        <v>0.00527431</v>
      </c>
      <c r="B5095" s="0" t="n">
        <v>0.0300499</v>
      </c>
    </row>
    <row r="5096" customFormat="false" ht="12.8" hidden="false" customHeight="false" outlineLevel="0" collapsed="false">
      <c r="A5096" s="0" t="n">
        <v>0.00527273</v>
      </c>
      <c r="B5096" s="0" t="n">
        <v>0.0300499</v>
      </c>
    </row>
    <row r="5097" customFormat="false" ht="12.8" hidden="false" customHeight="false" outlineLevel="0" collapsed="false">
      <c r="A5097" s="0" t="n">
        <v>0.00527115</v>
      </c>
      <c r="B5097" s="0" t="n">
        <v>0.0300499</v>
      </c>
    </row>
    <row r="5098" customFormat="false" ht="12.8" hidden="false" customHeight="false" outlineLevel="0" collapsed="false">
      <c r="A5098" s="0" t="n">
        <v>0.00526958</v>
      </c>
      <c r="B5098" s="0" t="n">
        <v>0.0300499</v>
      </c>
    </row>
    <row r="5099" customFormat="false" ht="12.8" hidden="false" customHeight="false" outlineLevel="0" collapsed="false">
      <c r="A5099" s="0" t="n">
        <v>0.005268</v>
      </c>
      <c r="B5099" s="0" t="n">
        <v>0.0300499</v>
      </c>
    </row>
    <row r="5100" customFormat="false" ht="12.8" hidden="false" customHeight="false" outlineLevel="0" collapsed="false">
      <c r="A5100" s="0" t="n">
        <v>0.00526642</v>
      </c>
      <c r="B5100" s="0" t="n">
        <v>0.0300499</v>
      </c>
    </row>
    <row r="5101" customFormat="false" ht="12.8" hidden="false" customHeight="false" outlineLevel="0" collapsed="false">
      <c r="A5101" s="0" t="n">
        <v>0.00526484</v>
      </c>
      <c r="B5101" s="0" t="n">
        <v>0.0300499</v>
      </c>
    </row>
    <row r="5102" customFormat="false" ht="12.8" hidden="false" customHeight="false" outlineLevel="0" collapsed="false">
      <c r="A5102" s="0" t="n">
        <v>0.00526326</v>
      </c>
      <c r="B5102" s="0" t="n">
        <v>0.0300499</v>
      </c>
    </row>
    <row r="5103" customFormat="false" ht="12.8" hidden="false" customHeight="false" outlineLevel="0" collapsed="false">
      <c r="A5103" s="0" t="n">
        <v>0.00526168</v>
      </c>
      <c r="B5103" s="0" t="n">
        <v>0.0300499</v>
      </c>
    </row>
    <row r="5104" customFormat="false" ht="12.8" hidden="false" customHeight="false" outlineLevel="0" collapsed="false">
      <c r="A5104" s="0" t="n">
        <v>0.0052601</v>
      </c>
      <c r="B5104" s="0" t="n">
        <v>0.0300499</v>
      </c>
    </row>
    <row r="5105" customFormat="false" ht="12.8" hidden="false" customHeight="false" outlineLevel="0" collapsed="false">
      <c r="A5105" s="0" t="n">
        <v>0.00525852</v>
      </c>
      <c r="B5105" s="0" t="n">
        <v>0.0300499</v>
      </c>
    </row>
    <row r="5106" customFormat="false" ht="12.8" hidden="false" customHeight="false" outlineLevel="0" collapsed="false">
      <c r="A5106" s="0" t="n">
        <v>0.00525695</v>
      </c>
      <c r="B5106" s="0" t="n">
        <v>0.0300499</v>
      </c>
    </row>
    <row r="5107" customFormat="false" ht="12.8" hidden="false" customHeight="false" outlineLevel="0" collapsed="false">
      <c r="A5107" s="0" t="n">
        <v>0.00525537</v>
      </c>
      <c r="B5107" s="0" t="n">
        <v>0.0300499</v>
      </c>
    </row>
    <row r="5108" customFormat="false" ht="12.8" hidden="false" customHeight="false" outlineLevel="0" collapsed="false">
      <c r="A5108" s="0" t="n">
        <v>0.00525379</v>
      </c>
      <c r="B5108" s="0" t="n">
        <v>0.0300499</v>
      </c>
    </row>
    <row r="5109" customFormat="false" ht="12.8" hidden="false" customHeight="false" outlineLevel="0" collapsed="false">
      <c r="A5109" s="0" t="n">
        <v>0.00525221</v>
      </c>
      <c r="B5109" s="0" t="n">
        <v>0.0300499</v>
      </c>
    </row>
    <row r="5110" customFormat="false" ht="12.8" hidden="false" customHeight="false" outlineLevel="0" collapsed="false">
      <c r="A5110" s="0" t="n">
        <v>0.00525063</v>
      </c>
      <c r="B5110" s="0" t="n">
        <v>0.0300499</v>
      </c>
    </row>
    <row r="5111" customFormat="false" ht="12.8" hidden="false" customHeight="false" outlineLevel="0" collapsed="false">
      <c r="A5111" s="0" t="n">
        <v>0.00524905</v>
      </c>
      <c r="B5111" s="0" t="n">
        <v>0.0300499</v>
      </c>
    </row>
    <row r="5112" customFormat="false" ht="12.8" hidden="false" customHeight="false" outlineLevel="0" collapsed="false">
      <c r="A5112" s="0" t="n">
        <v>0.00524747</v>
      </c>
      <c r="B5112" s="0" t="n">
        <v>0.0300499</v>
      </c>
    </row>
    <row r="5113" customFormat="false" ht="12.8" hidden="false" customHeight="false" outlineLevel="0" collapsed="false">
      <c r="A5113" s="0" t="n">
        <v>0.00524589</v>
      </c>
      <c r="B5113" s="0" t="n">
        <v>0.0300499</v>
      </c>
    </row>
    <row r="5114" customFormat="false" ht="12.8" hidden="false" customHeight="false" outlineLevel="0" collapsed="false">
      <c r="A5114" s="0" t="n">
        <v>0.00524431</v>
      </c>
      <c r="B5114" s="0" t="n">
        <v>0.0300499</v>
      </c>
    </row>
    <row r="5115" customFormat="false" ht="12.8" hidden="false" customHeight="false" outlineLevel="0" collapsed="false">
      <c r="A5115" s="0" t="n">
        <v>0.00524274</v>
      </c>
      <c r="B5115" s="0" t="n">
        <v>0.0300499</v>
      </c>
    </row>
    <row r="5116" customFormat="false" ht="12.8" hidden="false" customHeight="false" outlineLevel="0" collapsed="false">
      <c r="A5116" s="0" t="n">
        <v>0.00524116</v>
      </c>
      <c r="B5116" s="0" t="n">
        <v>0.0300499</v>
      </c>
    </row>
    <row r="5117" customFormat="false" ht="12.8" hidden="false" customHeight="false" outlineLevel="0" collapsed="false">
      <c r="A5117" s="0" t="n">
        <v>0.00523958</v>
      </c>
      <c r="B5117" s="0" t="n">
        <v>0.0300499</v>
      </c>
    </row>
    <row r="5118" customFormat="false" ht="12.8" hidden="false" customHeight="false" outlineLevel="0" collapsed="false">
      <c r="A5118" s="0" t="n">
        <v>0.005238</v>
      </c>
      <c r="B5118" s="0" t="n">
        <v>0.0300499</v>
      </c>
    </row>
    <row r="5119" customFormat="false" ht="12.8" hidden="false" customHeight="false" outlineLevel="0" collapsed="false">
      <c r="A5119" s="0" t="n">
        <v>0.00523642</v>
      </c>
      <c r="B5119" s="0" t="n">
        <v>0.0300499</v>
      </c>
    </row>
    <row r="5120" customFormat="false" ht="12.8" hidden="false" customHeight="false" outlineLevel="0" collapsed="false">
      <c r="A5120" s="0" t="n">
        <v>0.00523484</v>
      </c>
      <c r="B5120" s="0" t="n">
        <v>0.0300499</v>
      </c>
    </row>
    <row r="5121" customFormat="false" ht="12.8" hidden="false" customHeight="false" outlineLevel="0" collapsed="false">
      <c r="A5121" s="0" t="n">
        <v>0.00523326</v>
      </c>
      <c r="B5121" s="0" t="n">
        <v>0.0300499</v>
      </c>
    </row>
    <row r="5122" customFormat="false" ht="12.8" hidden="false" customHeight="false" outlineLevel="0" collapsed="false">
      <c r="A5122" s="0" t="n">
        <v>0.00523168</v>
      </c>
      <c r="B5122" s="0" t="n">
        <v>0.0300499</v>
      </c>
    </row>
    <row r="5123" customFormat="false" ht="12.8" hidden="false" customHeight="false" outlineLevel="0" collapsed="false">
      <c r="A5123" s="0" t="n">
        <v>0.0052301</v>
      </c>
      <c r="B5123" s="0" t="n">
        <v>0.0300499</v>
      </c>
    </row>
    <row r="5124" customFormat="false" ht="12.8" hidden="false" customHeight="false" outlineLevel="0" collapsed="false">
      <c r="A5124" s="0" t="n">
        <v>0.00522853</v>
      </c>
      <c r="B5124" s="0" t="n">
        <v>0.0300499</v>
      </c>
    </row>
    <row r="5125" customFormat="false" ht="12.8" hidden="false" customHeight="false" outlineLevel="0" collapsed="false">
      <c r="A5125" s="0" t="n">
        <v>0.00522695</v>
      </c>
      <c r="B5125" s="0" t="n">
        <v>0.0300499</v>
      </c>
    </row>
    <row r="5126" customFormat="false" ht="12.8" hidden="false" customHeight="false" outlineLevel="0" collapsed="false">
      <c r="A5126" s="0" t="n">
        <v>0.00522537</v>
      </c>
      <c r="B5126" s="0" t="n">
        <v>0.0300499</v>
      </c>
    </row>
    <row r="5127" customFormat="false" ht="12.8" hidden="false" customHeight="false" outlineLevel="0" collapsed="false">
      <c r="A5127" s="0" t="n">
        <v>0.00522379</v>
      </c>
      <c r="B5127" s="0" t="n">
        <v>0.0300499</v>
      </c>
    </row>
    <row r="5128" customFormat="false" ht="12.8" hidden="false" customHeight="false" outlineLevel="0" collapsed="false">
      <c r="A5128" s="0" t="n">
        <v>0.00522221</v>
      </c>
      <c r="B5128" s="0" t="n">
        <v>0.0300499</v>
      </c>
    </row>
    <row r="5129" customFormat="false" ht="12.8" hidden="false" customHeight="false" outlineLevel="0" collapsed="false">
      <c r="A5129" s="0" t="n">
        <v>0.00522063</v>
      </c>
      <c r="B5129" s="0" t="n">
        <v>0.0300499</v>
      </c>
    </row>
    <row r="5130" customFormat="false" ht="12.8" hidden="false" customHeight="false" outlineLevel="0" collapsed="false">
      <c r="A5130" s="0" t="n">
        <v>0.00521905</v>
      </c>
      <c r="B5130" s="0" t="n">
        <v>0.0300499</v>
      </c>
    </row>
    <row r="5131" customFormat="false" ht="12.8" hidden="false" customHeight="false" outlineLevel="0" collapsed="false">
      <c r="A5131" s="0" t="n">
        <v>0.00521747</v>
      </c>
      <c r="B5131" s="0" t="n">
        <v>0.0300499</v>
      </c>
    </row>
    <row r="5132" customFormat="false" ht="12.8" hidden="false" customHeight="false" outlineLevel="0" collapsed="false">
      <c r="A5132" s="0" t="n">
        <v>0.0052159</v>
      </c>
      <c r="B5132" s="0" t="n">
        <v>0.0300499</v>
      </c>
    </row>
    <row r="5133" customFormat="false" ht="12.8" hidden="false" customHeight="false" outlineLevel="0" collapsed="false">
      <c r="A5133" s="0" t="n">
        <v>0.00521432</v>
      </c>
      <c r="B5133" s="0" t="n">
        <v>0.0300499</v>
      </c>
    </row>
    <row r="5134" customFormat="false" ht="12.8" hidden="false" customHeight="false" outlineLevel="0" collapsed="false">
      <c r="A5134" s="0" t="n">
        <v>0.00521274</v>
      </c>
      <c r="B5134" s="0" t="n">
        <v>0.0300499</v>
      </c>
    </row>
    <row r="5135" customFormat="false" ht="12.8" hidden="false" customHeight="false" outlineLevel="0" collapsed="false">
      <c r="A5135" s="0" t="n">
        <v>0.00521116</v>
      </c>
      <c r="B5135" s="0" t="n">
        <v>0.0300499</v>
      </c>
    </row>
    <row r="5136" customFormat="false" ht="12.8" hidden="false" customHeight="false" outlineLevel="0" collapsed="false">
      <c r="A5136" s="0" t="n">
        <v>0.00520958</v>
      </c>
      <c r="B5136" s="0" t="n">
        <v>0.0300499</v>
      </c>
    </row>
    <row r="5137" customFormat="false" ht="12.8" hidden="false" customHeight="false" outlineLevel="0" collapsed="false">
      <c r="A5137" s="0" t="n">
        <v>0.005208</v>
      </c>
      <c r="B5137" s="0" t="n">
        <v>0.0300499</v>
      </c>
    </row>
    <row r="5138" customFormat="false" ht="12.8" hidden="false" customHeight="false" outlineLevel="0" collapsed="false">
      <c r="A5138" s="0" t="n">
        <v>0.00520642</v>
      </c>
      <c r="B5138" s="0" t="n">
        <v>0.0300499</v>
      </c>
    </row>
    <row r="5139" customFormat="false" ht="12.8" hidden="false" customHeight="false" outlineLevel="0" collapsed="false">
      <c r="A5139" s="0" t="n">
        <v>0.00520484</v>
      </c>
      <c r="B5139" s="0" t="n">
        <v>0.0300499</v>
      </c>
    </row>
    <row r="5140" customFormat="false" ht="12.8" hidden="false" customHeight="false" outlineLevel="0" collapsed="false">
      <c r="A5140" s="0" t="n">
        <v>0.00520326</v>
      </c>
      <c r="B5140" s="0" t="n">
        <v>0.0300499</v>
      </c>
    </row>
    <row r="5141" customFormat="false" ht="12.8" hidden="false" customHeight="false" outlineLevel="0" collapsed="false">
      <c r="A5141" s="0" t="n">
        <v>0.00520169</v>
      </c>
      <c r="B5141" s="0" t="n">
        <v>0.0300499</v>
      </c>
    </row>
    <row r="5142" customFormat="false" ht="12.8" hidden="false" customHeight="false" outlineLevel="0" collapsed="false">
      <c r="A5142" s="0" t="n">
        <v>0.00520011</v>
      </c>
      <c r="B5142" s="0" t="n">
        <v>0.0300499</v>
      </c>
    </row>
    <row r="5143" customFormat="false" ht="12.8" hidden="false" customHeight="false" outlineLevel="0" collapsed="false">
      <c r="A5143" s="0" t="n">
        <v>0.00519853</v>
      </c>
      <c r="B5143" s="0" t="n">
        <v>0.0300499</v>
      </c>
    </row>
    <row r="5144" customFormat="false" ht="12.8" hidden="false" customHeight="false" outlineLevel="0" collapsed="false">
      <c r="A5144" s="0" t="n">
        <v>0.00519695</v>
      </c>
      <c r="B5144" s="0" t="n">
        <v>0.0300499</v>
      </c>
    </row>
    <row r="5145" customFormat="false" ht="12.8" hidden="false" customHeight="false" outlineLevel="0" collapsed="false">
      <c r="A5145" s="0" t="n">
        <v>0.00519537</v>
      </c>
      <c r="B5145" s="0" t="n">
        <v>0.0300499</v>
      </c>
    </row>
    <row r="5146" customFormat="false" ht="12.8" hidden="false" customHeight="false" outlineLevel="0" collapsed="false">
      <c r="A5146" s="0" t="n">
        <v>0.00519379</v>
      </c>
      <c r="B5146" s="0" t="n">
        <v>0.0300499</v>
      </c>
    </row>
    <row r="5147" customFormat="false" ht="12.8" hidden="false" customHeight="false" outlineLevel="0" collapsed="false">
      <c r="A5147" s="0" t="n">
        <v>0.00519221</v>
      </c>
      <c r="B5147" s="0" t="n">
        <v>0.0300499</v>
      </c>
    </row>
    <row r="5148" customFormat="false" ht="12.8" hidden="false" customHeight="false" outlineLevel="0" collapsed="false">
      <c r="A5148" s="0" t="n">
        <v>0.00519063</v>
      </c>
      <c r="B5148" s="0" t="n">
        <v>0.0300499</v>
      </c>
    </row>
    <row r="5149" customFormat="false" ht="12.8" hidden="false" customHeight="false" outlineLevel="0" collapsed="false">
      <c r="A5149" s="0" t="n">
        <v>0.00518905</v>
      </c>
      <c r="B5149" s="0" t="n">
        <v>0.0300499</v>
      </c>
    </row>
    <row r="5150" customFormat="false" ht="12.8" hidden="false" customHeight="false" outlineLevel="0" collapsed="false">
      <c r="A5150" s="0" t="n">
        <v>0.00518748</v>
      </c>
      <c r="B5150" s="0" t="n">
        <v>0.0300499</v>
      </c>
    </row>
    <row r="5151" customFormat="false" ht="12.8" hidden="false" customHeight="false" outlineLevel="0" collapsed="false">
      <c r="A5151" s="0" t="n">
        <v>0.0051859</v>
      </c>
      <c r="B5151" s="0" t="n">
        <v>0.0300499</v>
      </c>
    </row>
    <row r="5152" customFormat="false" ht="12.8" hidden="false" customHeight="false" outlineLevel="0" collapsed="false">
      <c r="A5152" s="0" t="n">
        <v>0.00518432</v>
      </c>
      <c r="B5152" s="0" t="n">
        <v>0.0300499</v>
      </c>
    </row>
    <row r="5153" customFormat="false" ht="12.8" hidden="false" customHeight="false" outlineLevel="0" collapsed="false">
      <c r="A5153" s="0" t="n">
        <v>0.00518274</v>
      </c>
      <c r="B5153" s="0" t="n">
        <v>0.0300499</v>
      </c>
    </row>
    <row r="5154" customFormat="false" ht="12.8" hidden="false" customHeight="false" outlineLevel="0" collapsed="false">
      <c r="A5154" s="0" t="n">
        <v>0.00518116</v>
      </c>
      <c r="B5154" s="0" t="n">
        <v>0.0300499</v>
      </c>
    </row>
    <row r="5155" customFormat="false" ht="12.8" hidden="false" customHeight="false" outlineLevel="0" collapsed="false">
      <c r="A5155" s="0" t="n">
        <v>0.00517958</v>
      </c>
      <c r="B5155" s="0" t="n">
        <v>0.0300499</v>
      </c>
    </row>
    <row r="5156" customFormat="false" ht="12.8" hidden="false" customHeight="false" outlineLevel="0" collapsed="false">
      <c r="A5156" s="0" t="n">
        <v>0.005178</v>
      </c>
      <c r="B5156" s="0" t="n">
        <v>0.0300499</v>
      </c>
    </row>
    <row r="5157" customFormat="false" ht="12.8" hidden="false" customHeight="false" outlineLevel="0" collapsed="false">
      <c r="A5157" s="0" t="n">
        <v>0.00517642</v>
      </c>
      <c r="B5157" s="0" t="n">
        <v>0.0300499</v>
      </c>
    </row>
    <row r="5158" customFormat="false" ht="12.8" hidden="false" customHeight="false" outlineLevel="0" collapsed="false">
      <c r="A5158" s="0" t="n">
        <v>0.00517485</v>
      </c>
      <c r="B5158" s="0" t="n">
        <v>0.0300499</v>
      </c>
    </row>
    <row r="5159" customFormat="false" ht="12.8" hidden="false" customHeight="false" outlineLevel="0" collapsed="false">
      <c r="A5159" s="0" t="n">
        <v>0.00517327</v>
      </c>
      <c r="B5159" s="0" t="n">
        <v>0.0300499</v>
      </c>
    </row>
    <row r="5160" customFormat="false" ht="12.8" hidden="false" customHeight="false" outlineLevel="0" collapsed="false">
      <c r="A5160" s="0" t="n">
        <v>0.00517169</v>
      </c>
      <c r="B5160" s="0" t="n">
        <v>0.0300499</v>
      </c>
    </row>
    <row r="5161" customFormat="false" ht="12.8" hidden="false" customHeight="false" outlineLevel="0" collapsed="false">
      <c r="A5161" s="0" t="n">
        <v>0.00517011</v>
      </c>
      <c r="B5161" s="0" t="n">
        <v>0.0300499</v>
      </c>
    </row>
    <row r="5162" customFormat="false" ht="12.8" hidden="false" customHeight="false" outlineLevel="0" collapsed="false">
      <c r="A5162" s="0" t="n">
        <v>0.00516853</v>
      </c>
      <c r="B5162" s="0" t="n">
        <v>0.0300499</v>
      </c>
    </row>
    <row r="5163" customFormat="false" ht="12.8" hidden="false" customHeight="false" outlineLevel="0" collapsed="false">
      <c r="A5163" s="0" t="n">
        <v>0.00516695</v>
      </c>
      <c r="B5163" s="0" t="n">
        <v>0.0300499</v>
      </c>
    </row>
    <row r="5164" customFormat="false" ht="12.8" hidden="false" customHeight="false" outlineLevel="0" collapsed="false">
      <c r="A5164" s="0" t="n">
        <v>0.00516537</v>
      </c>
      <c r="B5164" s="0" t="n">
        <v>0.0300499</v>
      </c>
    </row>
    <row r="5165" customFormat="false" ht="12.8" hidden="false" customHeight="false" outlineLevel="0" collapsed="false">
      <c r="A5165" s="0" t="n">
        <v>0.00516379</v>
      </c>
      <c r="B5165" s="0" t="n">
        <v>0.0300499</v>
      </c>
    </row>
    <row r="5166" customFormat="false" ht="12.8" hidden="false" customHeight="false" outlineLevel="0" collapsed="false">
      <c r="A5166" s="0" t="n">
        <v>0.00516221</v>
      </c>
      <c r="B5166" s="0" t="n">
        <v>0.0300499</v>
      </c>
    </row>
    <row r="5167" customFormat="false" ht="12.8" hidden="false" customHeight="false" outlineLevel="0" collapsed="false">
      <c r="A5167" s="0" t="n">
        <v>0.00516064</v>
      </c>
      <c r="B5167" s="0" t="n">
        <v>0.0300499</v>
      </c>
    </row>
    <row r="5168" customFormat="false" ht="12.8" hidden="false" customHeight="false" outlineLevel="0" collapsed="false">
      <c r="A5168" s="0" t="n">
        <v>0.00515906</v>
      </c>
      <c r="B5168" s="0" t="n">
        <v>0.0300499</v>
      </c>
    </row>
    <row r="5169" customFormat="false" ht="12.8" hidden="false" customHeight="false" outlineLevel="0" collapsed="false">
      <c r="A5169" s="0" t="n">
        <v>0.00515748</v>
      </c>
      <c r="B5169" s="0" t="n">
        <v>0.0300499</v>
      </c>
    </row>
    <row r="5170" customFormat="false" ht="12.8" hidden="false" customHeight="false" outlineLevel="0" collapsed="false">
      <c r="A5170" s="0" t="n">
        <v>0.0051559</v>
      </c>
      <c r="B5170" s="0" t="n">
        <v>0.0300499</v>
      </c>
    </row>
    <row r="5171" customFormat="false" ht="12.8" hidden="false" customHeight="false" outlineLevel="0" collapsed="false">
      <c r="A5171" s="0" t="n">
        <v>0.00515432</v>
      </c>
      <c r="B5171" s="0" t="n">
        <v>0.0300499</v>
      </c>
    </row>
    <row r="5172" customFormat="false" ht="12.8" hidden="false" customHeight="false" outlineLevel="0" collapsed="false">
      <c r="A5172" s="0" t="n">
        <v>0.00515274</v>
      </c>
      <c r="B5172" s="0" t="n">
        <v>0.0300499</v>
      </c>
    </row>
    <row r="5173" customFormat="false" ht="12.8" hidden="false" customHeight="false" outlineLevel="0" collapsed="false">
      <c r="A5173" s="0" t="n">
        <v>0.00515116</v>
      </c>
      <c r="B5173" s="0" t="n">
        <v>0.0300499</v>
      </c>
    </row>
    <row r="5174" customFormat="false" ht="12.8" hidden="false" customHeight="false" outlineLevel="0" collapsed="false">
      <c r="A5174" s="0" t="n">
        <v>0.00514958</v>
      </c>
      <c r="B5174" s="0" t="n">
        <v>0.0300499</v>
      </c>
    </row>
    <row r="5175" customFormat="false" ht="12.8" hidden="false" customHeight="false" outlineLevel="0" collapsed="false">
      <c r="A5175" s="0" t="n">
        <v>0.005148</v>
      </c>
      <c r="B5175" s="0" t="n">
        <v>0.0300499</v>
      </c>
    </row>
    <row r="5176" customFormat="false" ht="12.8" hidden="false" customHeight="false" outlineLevel="0" collapsed="false">
      <c r="A5176" s="0" t="n">
        <v>0.00514643</v>
      </c>
      <c r="B5176" s="0" t="n">
        <v>0.0300499</v>
      </c>
    </row>
    <row r="5177" customFormat="false" ht="12.8" hidden="false" customHeight="false" outlineLevel="0" collapsed="false">
      <c r="A5177" s="0" t="n">
        <v>0.00514485</v>
      </c>
      <c r="B5177" s="0" t="n">
        <v>0.0300499</v>
      </c>
    </row>
    <row r="5178" customFormat="false" ht="12.8" hidden="false" customHeight="false" outlineLevel="0" collapsed="false">
      <c r="A5178" s="0" t="n">
        <v>0.00514327</v>
      </c>
      <c r="B5178" s="0" t="n">
        <v>0.0300499</v>
      </c>
    </row>
    <row r="5179" customFormat="false" ht="12.8" hidden="false" customHeight="false" outlineLevel="0" collapsed="false">
      <c r="A5179" s="0" t="n">
        <v>0.00514169</v>
      </c>
      <c r="B5179" s="0" t="n">
        <v>0.0300499</v>
      </c>
    </row>
    <row r="5180" customFormat="false" ht="12.8" hidden="false" customHeight="false" outlineLevel="0" collapsed="false">
      <c r="A5180" s="0" t="n">
        <v>0.00514011</v>
      </c>
      <c r="B5180" s="0" t="n">
        <v>0.0300499</v>
      </c>
    </row>
    <row r="5181" customFormat="false" ht="12.8" hidden="false" customHeight="false" outlineLevel="0" collapsed="false">
      <c r="A5181" s="0" t="n">
        <v>0.00513853</v>
      </c>
      <c r="B5181" s="0" t="n">
        <v>0.0300499</v>
      </c>
    </row>
    <row r="5182" customFormat="false" ht="12.8" hidden="false" customHeight="false" outlineLevel="0" collapsed="false">
      <c r="A5182" s="0" t="n">
        <v>0.00513695</v>
      </c>
      <c r="B5182" s="0" t="n">
        <v>0.0300499</v>
      </c>
    </row>
    <row r="5183" customFormat="false" ht="12.8" hidden="false" customHeight="false" outlineLevel="0" collapsed="false">
      <c r="A5183" s="0" t="n">
        <v>0.00513537</v>
      </c>
      <c r="B5183" s="0" t="n">
        <v>0.0300499</v>
      </c>
    </row>
    <row r="5184" customFormat="false" ht="12.8" hidden="false" customHeight="false" outlineLevel="0" collapsed="false">
      <c r="A5184" s="0" t="n">
        <v>0.0051338</v>
      </c>
      <c r="B5184" s="0" t="n">
        <v>0.0300499</v>
      </c>
    </row>
    <row r="5185" customFormat="false" ht="12.8" hidden="false" customHeight="false" outlineLevel="0" collapsed="false">
      <c r="A5185" s="0" t="n">
        <v>0.00513222</v>
      </c>
      <c r="B5185" s="0" t="n">
        <v>0.0300499</v>
      </c>
    </row>
    <row r="5186" customFormat="false" ht="12.8" hidden="false" customHeight="false" outlineLevel="0" collapsed="false">
      <c r="A5186" s="0" t="n">
        <v>0.00513064</v>
      </c>
      <c r="B5186" s="0" t="n">
        <v>0.0300499</v>
      </c>
    </row>
    <row r="5187" customFormat="false" ht="12.8" hidden="false" customHeight="false" outlineLevel="0" collapsed="false">
      <c r="A5187" s="0" t="n">
        <v>0.00512906</v>
      </c>
      <c r="B5187" s="0" t="n">
        <v>0.0300499</v>
      </c>
    </row>
    <row r="5188" customFormat="false" ht="12.8" hidden="false" customHeight="false" outlineLevel="0" collapsed="false">
      <c r="A5188" s="0" t="n">
        <v>0.00512748</v>
      </c>
      <c r="B5188" s="0" t="n">
        <v>0.0300499</v>
      </c>
    </row>
    <row r="5189" customFormat="false" ht="12.8" hidden="false" customHeight="false" outlineLevel="0" collapsed="false">
      <c r="A5189" s="0" t="n">
        <v>0.0051259</v>
      </c>
      <c r="B5189" s="0" t="n">
        <v>0.0300499</v>
      </c>
    </row>
    <row r="5190" customFormat="false" ht="12.8" hidden="false" customHeight="false" outlineLevel="0" collapsed="false">
      <c r="A5190" s="0" t="n">
        <v>0.00512432</v>
      </c>
      <c r="B5190" s="0" t="n">
        <v>0.0300499</v>
      </c>
    </row>
    <row r="5191" customFormat="false" ht="12.8" hidden="false" customHeight="false" outlineLevel="0" collapsed="false">
      <c r="A5191" s="0" t="n">
        <v>0.00512274</v>
      </c>
      <c r="B5191" s="0" t="n">
        <v>0.0300499</v>
      </c>
    </row>
    <row r="5192" customFormat="false" ht="12.8" hidden="false" customHeight="false" outlineLevel="0" collapsed="false">
      <c r="A5192" s="0" t="n">
        <v>0.00512116</v>
      </c>
      <c r="B5192" s="0" t="n">
        <v>0.0300499</v>
      </c>
    </row>
    <row r="5193" customFormat="false" ht="12.8" hidden="false" customHeight="false" outlineLevel="0" collapsed="false">
      <c r="A5193" s="0" t="n">
        <v>0.00511959</v>
      </c>
      <c r="B5193" s="0" t="n">
        <v>0.0300499</v>
      </c>
    </row>
    <row r="5194" customFormat="false" ht="12.8" hidden="false" customHeight="false" outlineLevel="0" collapsed="false">
      <c r="A5194" s="0" t="n">
        <v>0.00511801</v>
      </c>
      <c r="B5194" s="0" t="n">
        <v>0.0300499</v>
      </c>
    </row>
    <row r="5195" customFormat="false" ht="12.8" hidden="false" customHeight="false" outlineLevel="0" collapsed="false">
      <c r="A5195" s="0" t="n">
        <v>0.00511643</v>
      </c>
      <c r="B5195" s="0" t="n">
        <v>0.0300499</v>
      </c>
    </row>
    <row r="5196" customFormat="false" ht="12.8" hidden="false" customHeight="false" outlineLevel="0" collapsed="false">
      <c r="A5196" s="0" t="n">
        <v>0.00511485</v>
      </c>
      <c r="B5196" s="0" t="n">
        <v>0.0300499</v>
      </c>
    </row>
    <row r="5197" customFormat="false" ht="12.8" hidden="false" customHeight="false" outlineLevel="0" collapsed="false">
      <c r="A5197" s="0" t="n">
        <v>0.00511327</v>
      </c>
      <c r="B5197" s="0" t="n">
        <v>0.0300499</v>
      </c>
    </row>
    <row r="5198" customFormat="false" ht="12.8" hidden="false" customHeight="false" outlineLevel="0" collapsed="false">
      <c r="A5198" s="0" t="n">
        <v>0.00511169</v>
      </c>
      <c r="B5198" s="0" t="n">
        <v>0.0300499</v>
      </c>
    </row>
    <row r="5199" customFormat="false" ht="12.8" hidden="false" customHeight="false" outlineLevel="0" collapsed="false">
      <c r="A5199" s="0" t="n">
        <v>0.00511011</v>
      </c>
      <c r="B5199" s="0" t="n">
        <v>0.0300499</v>
      </c>
    </row>
    <row r="5200" customFormat="false" ht="12.8" hidden="false" customHeight="false" outlineLevel="0" collapsed="false">
      <c r="A5200" s="0" t="n">
        <v>0.00510853</v>
      </c>
      <c r="B5200" s="0" t="n">
        <v>0.0300499</v>
      </c>
    </row>
    <row r="5201" customFormat="false" ht="12.8" hidden="false" customHeight="false" outlineLevel="0" collapsed="false">
      <c r="A5201" s="0" t="n">
        <v>0.00510695</v>
      </c>
      <c r="B5201" s="0" t="n">
        <v>0.0300499</v>
      </c>
    </row>
    <row r="5202" customFormat="false" ht="12.8" hidden="false" customHeight="false" outlineLevel="0" collapsed="false">
      <c r="A5202" s="0" t="n">
        <v>0.00510538</v>
      </c>
      <c r="B5202" s="0" t="n">
        <v>0.0300499</v>
      </c>
    </row>
    <row r="5203" customFormat="false" ht="12.8" hidden="false" customHeight="false" outlineLevel="0" collapsed="false">
      <c r="A5203" s="0" t="n">
        <v>0.0051038</v>
      </c>
      <c r="B5203" s="0" t="n">
        <v>0.0300499</v>
      </c>
    </row>
    <row r="5204" customFormat="false" ht="12.8" hidden="false" customHeight="false" outlineLevel="0" collapsed="false">
      <c r="A5204" s="0" t="n">
        <v>0.00510222</v>
      </c>
      <c r="B5204" s="0" t="n">
        <v>0.0300499</v>
      </c>
    </row>
    <row r="5205" customFormat="false" ht="12.8" hidden="false" customHeight="false" outlineLevel="0" collapsed="false">
      <c r="A5205" s="0" t="n">
        <v>0.00510064</v>
      </c>
      <c r="B5205" s="0" t="n">
        <v>0.0300499</v>
      </c>
    </row>
    <row r="5206" customFormat="false" ht="12.8" hidden="false" customHeight="false" outlineLevel="0" collapsed="false">
      <c r="A5206" s="0" t="n">
        <v>0.00509906</v>
      </c>
      <c r="B5206" s="0" t="n">
        <v>0.0300499</v>
      </c>
    </row>
    <row r="5207" customFormat="false" ht="12.8" hidden="false" customHeight="false" outlineLevel="0" collapsed="false">
      <c r="A5207" s="0" t="n">
        <v>0.00509748</v>
      </c>
      <c r="B5207" s="0" t="n">
        <v>0.0300499</v>
      </c>
    </row>
    <row r="5208" customFormat="false" ht="12.8" hidden="false" customHeight="false" outlineLevel="0" collapsed="false">
      <c r="A5208" s="0" t="n">
        <v>0.0050959</v>
      </c>
      <c r="B5208" s="0" t="n">
        <v>0.0300499</v>
      </c>
    </row>
    <row r="5209" customFormat="false" ht="12.8" hidden="false" customHeight="false" outlineLevel="0" collapsed="false">
      <c r="A5209" s="0" t="n">
        <v>0.00509432</v>
      </c>
      <c r="B5209" s="0" t="n">
        <v>0.0300499</v>
      </c>
    </row>
    <row r="5210" customFormat="false" ht="12.8" hidden="false" customHeight="false" outlineLevel="0" collapsed="false">
      <c r="A5210" s="0" t="n">
        <v>0.00509275</v>
      </c>
      <c r="B5210" s="0" t="n">
        <v>0.0300499</v>
      </c>
    </row>
    <row r="5211" customFormat="false" ht="12.8" hidden="false" customHeight="false" outlineLevel="0" collapsed="false">
      <c r="A5211" s="0" t="n">
        <v>0.00509117</v>
      </c>
      <c r="B5211" s="0" t="n">
        <v>0.0300499</v>
      </c>
    </row>
    <row r="5212" customFormat="false" ht="12.8" hidden="false" customHeight="false" outlineLevel="0" collapsed="false">
      <c r="A5212" s="0" t="n">
        <v>0.00508959</v>
      </c>
      <c r="B5212" s="0" t="n">
        <v>0.0300499</v>
      </c>
    </row>
    <row r="5213" customFormat="false" ht="12.8" hidden="false" customHeight="false" outlineLevel="0" collapsed="false">
      <c r="A5213" s="0" t="n">
        <v>0.00508801</v>
      </c>
      <c r="B5213" s="0" t="n">
        <v>0.0300499</v>
      </c>
    </row>
    <row r="5214" customFormat="false" ht="12.8" hidden="false" customHeight="false" outlineLevel="0" collapsed="false">
      <c r="A5214" s="0" t="n">
        <v>0.00508643</v>
      </c>
      <c r="B5214" s="0" t="n">
        <v>0.0300499</v>
      </c>
    </row>
    <row r="5215" customFormat="false" ht="12.8" hidden="false" customHeight="false" outlineLevel="0" collapsed="false">
      <c r="A5215" s="0" t="n">
        <v>0.00508485</v>
      </c>
      <c r="B5215" s="0" t="n">
        <v>0.0300499</v>
      </c>
    </row>
    <row r="5216" customFormat="false" ht="12.8" hidden="false" customHeight="false" outlineLevel="0" collapsed="false">
      <c r="A5216" s="0" t="n">
        <v>0.00508327</v>
      </c>
      <c r="B5216" s="0" t="n">
        <v>0.0300499</v>
      </c>
    </row>
    <row r="5217" customFormat="false" ht="12.8" hidden="false" customHeight="false" outlineLevel="0" collapsed="false">
      <c r="A5217" s="0" t="n">
        <v>0.00508169</v>
      </c>
      <c r="B5217" s="0" t="n">
        <v>0.0300499</v>
      </c>
    </row>
    <row r="5218" customFormat="false" ht="12.8" hidden="false" customHeight="false" outlineLevel="0" collapsed="false">
      <c r="A5218" s="0" t="n">
        <v>0.00508011</v>
      </c>
      <c r="B5218" s="0" t="n">
        <v>0.0300499</v>
      </c>
    </row>
    <row r="5219" customFormat="false" ht="12.8" hidden="false" customHeight="false" outlineLevel="0" collapsed="false">
      <c r="A5219" s="0" t="n">
        <v>0.00507854</v>
      </c>
      <c r="B5219" s="0" t="n">
        <v>0.0300499</v>
      </c>
    </row>
    <row r="5220" customFormat="false" ht="12.8" hidden="false" customHeight="false" outlineLevel="0" collapsed="false">
      <c r="A5220" s="0" t="n">
        <v>0.00507696</v>
      </c>
      <c r="B5220" s="0" t="n">
        <v>0.0300499</v>
      </c>
    </row>
    <row r="5221" customFormat="false" ht="12.8" hidden="false" customHeight="false" outlineLevel="0" collapsed="false">
      <c r="A5221" s="0" t="n">
        <v>0.00507538</v>
      </c>
      <c r="B5221" s="0" t="n">
        <v>0.0300499</v>
      </c>
    </row>
    <row r="5222" customFormat="false" ht="12.8" hidden="false" customHeight="false" outlineLevel="0" collapsed="false">
      <c r="A5222" s="0" t="n">
        <v>0.0050738</v>
      </c>
      <c r="B5222" s="0" t="n">
        <v>0.0300499</v>
      </c>
    </row>
    <row r="5223" customFormat="false" ht="12.8" hidden="false" customHeight="false" outlineLevel="0" collapsed="false">
      <c r="A5223" s="0" t="n">
        <v>0.00507222</v>
      </c>
      <c r="B5223" s="0" t="n">
        <v>0.0300499</v>
      </c>
    </row>
    <row r="5224" customFormat="false" ht="12.8" hidden="false" customHeight="false" outlineLevel="0" collapsed="false">
      <c r="A5224" s="0" t="n">
        <v>0.00507064</v>
      </c>
      <c r="B5224" s="0" t="n">
        <v>0.0300499</v>
      </c>
    </row>
    <row r="5225" customFormat="false" ht="12.8" hidden="false" customHeight="false" outlineLevel="0" collapsed="false">
      <c r="A5225" s="0" t="n">
        <v>0.00506906</v>
      </c>
      <c r="B5225" s="0" t="n">
        <v>0.0300499</v>
      </c>
    </row>
    <row r="5226" customFormat="false" ht="12.8" hidden="false" customHeight="false" outlineLevel="0" collapsed="false">
      <c r="A5226" s="0" t="n">
        <v>0.00506748</v>
      </c>
      <c r="B5226" s="0" t="n">
        <v>0.0300499</v>
      </c>
    </row>
    <row r="5227" customFormat="false" ht="12.8" hidden="false" customHeight="false" outlineLevel="0" collapsed="false">
      <c r="A5227" s="0" t="n">
        <v>0.0050659</v>
      </c>
      <c r="B5227" s="0" t="n">
        <v>0.0300499</v>
      </c>
    </row>
    <row r="5228" customFormat="false" ht="12.8" hidden="false" customHeight="false" outlineLevel="0" collapsed="false">
      <c r="A5228" s="0" t="n">
        <v>0.00506433</v>
      </c>
      <c r="B5228" s="0" t="n">
        <v>0.0300499</v>
      </c>
    </row>
    <row r="5229" customFormat="false" ht="12.8" hidden="false" customHeight="false" outlineLevel="0" collapsed="false">
      <c r="A5229" s="0" t="n">
        <v>0.00506275</v>
      </c>
      <c r="B5229" s="0" t="n">
        <v>0.0300499</v>
      </c>
    </row>
    <row r="5230" customFormat="false" ht="12.8" hidden="false" customHeight="false" outlineLevel="0" collapsed="false">
      <c r="A5230" s="0" t="n">
        <v>0.00506117</v>
      </c>
      <c r="B5230" s="0" t="n">
        <v>0.0300499</v>
      </c>
    </row>
    <row r="5231" customFormat="false" ht="12.8" hidden="false" customHeight="false" outlineLevel="0" collapsed="false">
      <c r="A5231" s="0" t="n">
        <v>0.00505959</v>
      </c>
      <c r="B5231" s="0" t="n">
        <v>0.0300499</v>
      </c>
    </row>
    <row r="5232" customFormat="false" ht="12.8" hidden="false" customHeight="false" outlineLevel="0" collapsed="false">
      <c r="A5232" s="0" t="n">
        <v>0.00505801</v>
      </c>
      <c r="B5232" s="0" t="n">
        <v>0.0300499</v>
      </c>
    </row>
    <row r="5233" customFormat="false" ht="12.8" hidden="false" customHeight="false" outlineLevel="0" collapsed="false">
      <c r="A5233" s="0" t="n">
        <v>0.00505643</v>
      </c>
      <c r="B5233" s="0" t="n">
        <v>0.0300499</v>
      </c>
    </row>
    <row r="5234" customFormat="false" ht="12.8" hidden="false" customHeight="false" outlineLevel="0" collapsed="false">
      <c r="A5234" s="0" t="n">
        <v>0.00505485</v>
      </c>
      <c r="B5234" s="0" t="n">
        <v>0.0300499</v>
      </c>
    </row>
    <row r="5235" customFormat="false" ht="12.8" hidden="false" customHeight="false" outlineLevel="0" collapsed="false">
      <c r="A5235" s="0" t="n">
        <v>0.00505327</v>
      </c>
      <c r="B5235" s="0" t="n">
        <v>0.0300499</v>
      </c>
    </row>
    <row r="5236" customFormat="false" ht="12.8" hidden="false" customHeight="false" outlineLevel="0" collapsed="false">
      <c r="A5236" s="0" t="n">
        <v>0.0050517</v>
      </c>
      <c r="B5236" s="0" t="n">
        <v>0.0300499</v>
      </c>
    </row>
    <row r="5237" customFormat="false" ht="12.8" hidden="false" customHeight="false" outlineLevel="0" collapsed="false">
      <c r="A5237" s="0" t="n">
        <v>0.00505012</v>
      </c>
      <c r="B5237" s="0" t="n">
        <v>0.0300499</v>
      </c>
    </row>
    <row r="5238" customFormat="false" ht="12.8" hidden="false" customHeight="false" outlineLevel="0" collapsed="false">
      <c r="A5238" s="0" t="n">
        <v>0.00504854</v>
      </c>
      <c r="B5238" s="0" t="n">
        <v>0.0300499</v>
      </c>
    </row>
    <row r="5239" customFormat="false" ht="12.8" hidden="false" customHeight="false" outlineLevel="0" collapsed="false">
      <c r="A5239" s="0" t="n">
        <v>0.00504696</v>
      </c>
      <c r="B5239" s="0" t="n">
        <v>0.0300499</v>
      </c>
    </row>
    <row r="5240" customFormat="false" ht="12.8" hidden="false" customHeight="false" outlineLevel="0" collapsed="false">
      <c r="A5240" s="0" t="n">
        <v>0.00504538</v>
      </c>
      <c r="B5240" s="0" t="n">
        <v>0.0300499</v>
      </c>
    </row>
    <row r="5241" customFormat="false" ht="12.8" hidden="false" customHeight="false" outlineLevel="0" collapsed="false">
      <c r="A5241" s="0" t="n">
        <v>0.0050438</v>
      </c>
      <c r="B5241" s="0" t="n">
        <v>0.0300499</v>
      </c>
    </row>
    <row r="5242" customFormat="false" ht="12.8" hidden="false" customHeight="false" outlineLevel="0" collapsed="false">
      <c r="A5242" s="0" t="n">
        <v>0.00504222</v>
      </c>
      <c r="B5242" s="0" t="n">
        <v>0.0300499</v>
      </c>
    </row>
    <row r="5243" customFormat="false" ht="12.8" hidden="false" customHeight="false" outlineLevel="0" collapsed="false">
      <c r="A5243" s="0" t="n">
        <v>0.00504064</v>
      </c>
      <c r="B5243" s="0" t="n">
        <v>0.0300499</v>
      </c>
    </row>
    <row r="5244" customFormat="false" ht="12.8" hidden="false" customHeight="false" outlineLevel="0" collapsed="false">
      <c r="A5244" s="0" t="n">
        <v>0.00503906</v>
      </c>
      <c r="B5244" s="0" t="n">
        <v>0.0300499</v>
      </c>
    </row>
    <row r="5245" customFormat="false" ht="12.8" hidden="false" customHeight="false" outlineLevel="0" collapsed="false">
      <c r="A5245" s="0" t="n">
        <v>0.00503749</v>
      </c>
      <c r="B5245" s="0" t="n">
        <v>0.0300499</v>
      </c>
    </row>
    <row r="5246" customFormat="false" ht="12.8" hidden="false" customHeight="false" outlineLevel="0" collapsed="false">
      <c r="A5246" s="0" t="n">
        <v>0.00503591</v>
      </c>
      <c r="B5246" s="0" t="n">
        <v>0.0300499</v>
      </c>
    </row>
    <row r="5247" customFormat="false" ht="12.8" hidden="false" customHeight="false" outlineLevel="0" collapsed="false">
      <c r="A5247" s="0" t="n">
        <v>0.00503433</v>
      </c>
      <c r="B5247" s="0" t="n">
        <v>0.0300499</v>
      </c>
    </row>
    <row r="5248" customFormat="false" ht="12.8" hidden="false" customHeight="false" outlineLevel="0" collapsed="false">
      <c r="A5248" s="0" t="n">
        <v>0.00503275</v>
      </c>
      <c r="B5248" s="0" t="n">
        <v>0.0300499</v>
      </c>
    </row>
    <row r="5249" customFormat="false" ht="12.8" hidden="false" customHeight="false" outlineLevel="0" collapsed="false">
      <c r="A5249" s="0" t="n">
        <v>0.00503117</v>
      </c>
      <c r="B5249" s="0" t="n">
        <v>0.0300499</v>
      </c>
    </row>
    <row r="5250" customFormat="false" ht="12.8" hidden="false" customHeight="false" outlineLevel="0" collapsed="false">
      <c r="A5250" s="0" t="n">
        <v>0.00502959</v>
      </c>
      <c r="B5250" s="0" t="n">
        <v>0.0300499</v>
      </c>
    </row>
    <row r="5251" customFormat="false" ht="12.8" hidden="false" customHeight="false" outlineLevel="0" collapsed="false">
      <c r="A5251" s="0" t="n">
        <v>0.00502801</v>
      </c>
      <c r="B5251" s="0" t="n">
        <v>0.0300499</v>
      </c>
    </row>
    <row r="5252" customFormat="false" ht="12.8" hidden="false" customHeight="false" outlineLevel="0" collapsed="false">
      <c r="A5252" s="0" t="n">
        <v>0.00502643</v>
      </c>
      <c r="B5252" s="0" t="n">
        <v>0.0300499</v>
      </c>
    </row>
    <row r="5253" customFormat="false" ht="12.8" hidden="false" customHeight="false" outlineLevel="0" collapsed="false">
      <c r="A5253" s="0" t="n">
        <v>0.00502485</v>
      </c>
      <c r="B5253" s="0" t="n">
        <v>0.0300499</v>
      </c>
    </row>
    <row r="5254" customFormat="false" ht="12.8" hidden="false" customHeight="false" outlineLevel="0" collapsed="false">
      <c r="A5254" s="0" t="n">
        <v>0.00502328</v>
      </c>
      <c r="B5254" s="0" t="n">
        <v>0.0300499</v>
      </c>
    </row>
    <row r="5255" customFormat="false" ht="12.8" hidden="false" customHeight="false" outlineLevel="0" collapsed="false">
      <c r="A5255" s="0" t="n">
        <v>0.0050217</v>
      </c>
      <c r="B5255" s="0" t="n">
        <v>0.0300499</v>
      </c>
    </row>
    <row r="5256" customFormat="false" ht="12.8" hidden="false" customHeight="false" outlineLevel="0" collapsed="false">
      <c r="A5256" s="0" t="n">
        <v>0.00502012</v>
      </c>
      <c r="B5256" s="0" t="n">
        <v>0.0300499</v>
      </c>
    </row>
    <row r="5257" customFormat="false" ht="12.8" hidden="false" customHeight="false" outlineLevel="0" collapsed="false">
      <c r="A5257" s="0" t="n">
        <v>0.00501854</v>
      </c>
      <c r="B5257" s="0" t="n">
        <v>0.0300499</v>
      </c>
    </row>
    <row r="5258" customFormat="false" ht="12.8" hidden="false" customHeight="false" outlineLevel="0" collapsed="false">
      <c r="A5258" s="0" t="n">
        <v>0.00501696</v>
      </c>
      <c r="B5258" s="0" t="n">
        <v>0.0300499</v>
      </c>
    </row>
    <row r="5259" customFormat="false" ht="12.8" hidden="false" customHeight="false" outlineLevel="0" collapsed="false">
      <c r="A5259" s="0" t="n">
        <v>0.00501538</v>
      </c>
      <c r="B5259" s="0" t="n">
        <v>0.0300499</v>
      </c>
    </row>
    <row r="5260" customFormat="false" ht="12.8" hidden="false" customHeight="false" outlineLevel="0" collapsed="false">
      <c r="A5260" s="0" t="n">
        <v>0.0050138</v>
      </c>
      <c r="B5260" s="0" t="n">
        <v>0.0300499</v>
      </c>
    </row>
    <row r="5261" customFormat="false" ht="12.8" hidden="false" customHeight="false" outlineLevel="0" collapsed="false">
      <c r="A5261" s="0" t="n">
        <v>0.00501222</v>
      </c>
      <c r="B5261" s="0" t="n">
        <v>0.0300499</v>
      </c>
    </row>
    <row r="5262" customFormat="false" ht="12.8" hidden="false" customHeight="false" outlineLevel="0" collapsed="false">
      <c r="A5262" s="0" t="n">
        <v>0.00501065</v>
      </c>
      <c r="B5262" s="0" t="n">
        <v>0.0300499</v>
      </c>
    </row>
    <row r="5263" customFormat="false" ht="12.8" hidden="false" customHeight="false" outlineLevel="0" collapsed="false">
      <c r="A5263" s="0" t="n">
        <v>0.00500907</v>
      </c>
      <c r="B5263" s="0" t="n">
        <v>0.0300499</v>
      </c>
    </row>
    <row r="5264" customFormat="false" ht="12.8" hidden="false" customHeight="false" outlineLevel="0" collapsed="false">
      <c r="A5264" s="0" t="n">
        <v>0.00500749</v>
      </c>
      <c r="B5264" s="0" t="n">
        <v>0.0300499</v>
      </c>
    </row>
    <row r="5265" customFormat="false" ht="12.8" hidden="false" customHeight="false" outlineLevel="0" collapsed="false">
      <c r="A5265" s="0" t="n">
        <v>0.00500591</v>
      </c>
      <c r="B5265" s="0" t="n">
        <v>0.0300499</v>
      </c>
    </row>
    <row r="5266" customFormat="false" ht="12.8" hidden="false" customHeight="false" outlineLevel="0" collapsed="false">
      <c r="A5266" s="0" t="n">
        <v>0.00500433</v>
      </c>
      <c r="B5266" s="0" t="n">
        <v>0.0300499</v>
      </c>
    </row>
    <row r="5267" customFormat="false" ht="12.8" hidden="false" customHeight="false" outlineLevel="0" collapsed="false">
      <c r="A5267" s="0" t="n">
        <v>0.00500275</v>
      </c>
      <c r="B5267" s="0" t="n">
        <v>0.0300499</v>
      </c>
    </row>
    <row r="5268" customFormat="false" ht="12.8" hidden="false" customHeight="false" outlineLevel="0" collapsed="false">
      <c r="A5268" s="0" t="n">
        <v>0.00500117</v>
      </c>
      <c r="B5268" s="0" t="n">
        <v>0.0300499</v>
      </c>
    </row>
    <row r="5269" customFormat="false" ht="12.8" hidden="false" customHeight="false" outlineLevel="0" collapsed="false">
      <c r="A5269" s="0" t="n">
        <v>0.00499959</v>
      </c>
      <c r="B5269" s="0" t="n">
        <v>0.0300499</v>
      </c>
    </row>
    <row r="5270" customFormat="false" ht="12.8" hidden="false" customHeight="false" outlineLevel="0" collapsed="false">
      <c r="A5270" s="0" t="n">
        <v>0.00499801</v>
      </c>
      <c r="B5270" s="0" t="n">
        <v>0.0300499</v>
      </c>
    </row>
    <row r="5271" customFormat="false" ht="12.8" hidden="false" customHeight="false" outlineLevel="0" collapsed="false">
      <c r="A5271" s="0" t="n">
        <v>0.00499644</v>
      </c>
      <c r="B5271" s="0" t="n">
        <v>0.0300499</v>
      </c>
    </row>
    <row r="5272" customFormat="false" ht="12.8" hidden="false" customHeight="false" outlineLevel="0" collapsed="false">
      <c r="A5272" s="0" t="n">
        <v>0.00499486</v>
      </c>
      <c r="B5272" s="0" t="n">
        <v>0.0300499</v>
      </c>
    </row>
    <row r="5273" customFormat="false" ht="12.8" hidden="false" customHeight="false" outlineLevel="0" collapsed="false">
      <c r="A5273" s="0" t="n">
        <v>0.00499328</v>
      </c>
      <c r="B5273" s="0" t="n">
        <v>0.0300499</v>
      </c>
    </row>
    <row r="5274" customFormat="false" ht="12.8" hidden="false" customHeight="false" outlineLevel="0" collapsed="false">
      <c r="A5274" s="0" t="n">
        <v>0.0049917</v>
      </c>
      <c r="B5274" s="0" t="n">
        <v>0.0300499</v>
      </c>
    </row>
    <row r="5275" customFormat="false" ht="12.8" hidden="false" customHeight="false" outlineLevel="0" collapsed="false">
      <c r="A5275" s="0" t="n">
        <v>0.00499012</v>
      </c>
      <c r="B5275" s="0" t="n">
        <v>0.0300499</v>
      </c>
    </row>
    <row r="5276" customFormat="false" ht="12.8" hidden="false" customHeight="false" outlineLevel="0" collapsed="false">
      <c r="A5276" s="0" t="n">
        <v>0.00498854</v>
      </c>
      <c r="B5276" s="0" t="n">
        <v>0.0300499</v>
      </c>
    </row>
    <row r="5277" customFormat="false" ht="12.8" hidden="false" customHeight="false" outlineLevel="0" collapsed="false">
      <c r="A5277" s="0" t="n">
        <v>0.00498696</v>
      </c>
      <c r="B5277" s="0" t="n">
        <v>0.0300499</v>
      </c>
    </row>
    <row r="5278" customFormat="false" ht="12.8" hidden="false" customHeight="false" outlineLevel="0" collapsed="false">
      <c r="A5278" s="0" t="n">
        <v>0.00498538</v>
      </c>
      <c r="B5278" s="0" t="n">
        <v>0.0300499</v>
      </c>
    </row>
    <row r="5279" customFormat="false" ht="12.8" hidden="false" customHeight="false" outlineLevel="0" collapsed="false">
      <c r="A5279" s="0" t="n">
        <v>0.0049838</v>
      </c>
      <c r="B5279" s="0" t="n">
        <v>0.0300499</v>
      </c>
    </row>
    <row r="5280" customFormat="false" ht="12.8" hidden="false" customHeight="false" outlineLevel="0" collapsed="false">
      <c r="A5280" s="0" t="n">
        <v>0.00498223</v>
      </c>
      <c r="B5280" s="0" t="n">
        <v>0.0300499</v>
      </c>
    </row>
    <row r="5281" customFormat="false" ht="12.8" hidden="false" customHeight="false" outlineLevel="0" collapsed="false">
      <c r="A5281" s="0" t="n">
        <v>0.00498065</v>
      </c>
      <c r="B5281" s="0" t="n">
        <v>0.0300499</v>
      </c>
    </row>
    <row r="5282" customFormat="false" ht="12.8" hidden="false" customHeight="false" outlineLevel="0" collapsed="false">
      <c r="A5282" s="0" t="n">
        <v>0.00497907</v>
      </c>
      <c r="B5282" s="0" t="n">
        <v>0.0300499</v>
      </c>
    </row>
    <row r="5283" customFormat="false" ht="12.8" hidden="false" customHeight="false" outlineLevel="0" collapsed="false">
      <c r="A5283" s="0" t="n">
        <v>0.00497749</v>
      </c>
      <c r="B5283" s="0" t="n">
        <v>0.0300499</v>
      </c>
    </row>
    <row r="5284" customFormat="false" ht="12.8" hidden="false" customHeight="false" outlineLevel="0" collapsed="false">
      <c r="A5284" s="0" t="n">
        <v>0.00497591</v>
      </c>
      <c r="B5284" s="0" t="n">
        <v>0.0300499</v>
      </c>
    </row>
    <row r="5285" customFormat="false" ht="12.8" hidden="false" customHeight="false" outlineLevel="0" collapsed="false">
      <c r="A5285" s="0" t="n">
        <v>0.00497433</v>
      </c>
      <c r="B5285" s="0" t="n">
        <v>0.0300499</v>
      </c>
    </row>
    <row r="5286" customFormat="false" ht="12.8" hidden="false" customHeight="false" outlineLevel="0" collapsed="false">
      <c r="A5286" s="0" t="n">
        <v>0.00497275</v>
      </c>
      <c r="B5286" s="0" t="n">
        <v>0.0300499</v>
      </c>
    </row>
    <row r="5287" customFormat="false" ht="12.8" hidden="false" customHeight="false" outlineLevel="0" collapsed="false">
      <c r="A5287" s="0" t="n">
        <v>0.00497117</v>
      </c>
      <c r="B5287" s="0" t="n">
        <v>0.0300499</v>
      </c>
    </row>
    <row r="5288" customFormat="false" ht="12.8" hidden="false" customHeight="false" outlineLevel="0" collapsed="false">
      <c r="A5288" s="0" t="n">
        <v>0.0049696</v>
      </c>
      <c r="B5288" s="0" t="n">
        <v>0.0300499</v>
      </c>
    </row>
    <row r="5289" customFormat="false" ht="12.8" hidden="false" customHeight="false" outlineLevel="0" collapsed="false">
      <c r="A5289" s="0" t="n">
        <v>0.00496802</v>
      </c>
      <c r="B5289" s="0" t="n">
        <v>0.0300499</v>
      </c>
    </row>
    <row r="5290" customFormat="false" ht="12.8" hidden="false" customHeight="false" outlineLevel="0" collapsed="false">
      <c r="A5290" s="0" t="n">
        <v>0.00496644</v>
      </c>
      <c r="B5290" s="0" t="n">
        <v>0.0300499</v>
      </c>
    </row>
    <row r="5291" customFormat="false" ht="12.8" hidden="false" customHeight="false" outlineLevel="0" collapsed="false">
      <c r="A5291" s="0" t="n">
        <v>0.00496486</v>
      </c>
      <c r="B5291" s="0" t="n">
        <v>0.0300499</v>
      </c>
    </row>
    <row r="5292" customFormat="false" ht="12.8" hidden="false" customHeight="false" outlineLevel="0" collapsed="false">
      <c r="A5292" s="0" t="n">
        <v>0.00496328</v>
      </c>
      <c r="B5292" s="0" t="n">
        <v>0.0300499</v>
      </c>
    </row>
    <row r="5293" customFormat="false" ht="12.8" hidden="false" customHeight="false" outlineLevel="0" collapsed="false">
      <c r="A5293" s="0" t="n">
        <v>0.0049617</v>
      </c>
      <c r="B5293" s="0" t="n">
        <v>0.0300499</v>
      </c>
    </row>
    <row r="5294" customFormat="false" ht="12.8" hidden="false" customHeight="false" outlineLevel="0" collapsed="false">
      <c r="A5294" s="0" t="n">
        <v>0.00496012</v>
      </c>
      <c r="B5294" s="0" t="n">
        <v>0.0300499</v>
      </c>
    </row>
    <row r="5295" customFormat="false" ht="12.8" hidden="false" customHeight="false" outlineLevel="0" collapsed="false">
      <c r="A5295" s="0" t="n">
        <v>0.00495854</v>
      </c>
      <c r="B5295" s="0" t="n">
        <v>0.0300499</v>
      </c>
    </row>
    <row r="5296" customFormat="false" ht="12.8" hidden="false" customHeight="false" outlineLevel="0" collapsed="false">
      <c r="A5296" s="0" t="n">
        <v>0.00495696</v>
      </c>
      <c r="B5296" s="0" t="n">
        <v>0.0300499</v>
      </c>
    </row>
    <row r="5297" customFormat="false" ht="12.8" hidden="false" customHeight="false" outlineLevel="0" collapsed="false">
      <c r="A5297" s="0" t="n">
        <v>0.00495539</v>
      </c>
      <c r="B5297" s="0" t="n">
        <v>0.0300499</v>
      </c>
    </row>
    <row r="5298" customFormat="false" ht="12.8" hidden="false" customHeight="false" outlineLevel="0" collapsed="false">
      <c r="A5298" s="0" t="n">
        <v>0.00495381</v>
      </c>
      <c r="B5298" s="0" t="n">
        <v>0.0300499</v>
      </c>
    </row>
    <row r="5299" customFormat="false" ht="12.8" hidden="false" customHeight="false" outlineLevel="0" collapsed="false">
      <c r="A5299" s="0" t="n">
        <v>0.00495223</v>
      </c>
      <c r="B5299" s="0" t="n">
        <v>0.0300499</v>
      </c>
    </row>
    <row r="5300" customFormat="false" ht="12.8" hidden="false" customHeight="false" outlineLevel="0" collapsed="false">
      <c r="A5300" s="0" t="n">
        <v>0.00495065</v>
      </c>
      <c r="B5300" s="0" t="n">
        <v>0.0300499</v>
      </c>
    </row>
    <row r="5301" customFormat="false" ht="12.8" hidden="false" customHeight="false" outlineLevel="0" collapsed="false">
      <c r="A5301" s="0" t="n">
        <v>0.00494907</v>
      </c>
      <c r="B5301" s="0" t="n">
        <v>0.0300499</v>
      </c>
    </row>
    <row r="5302" customFormat="false" ht="12.8" hidden="false" customHeight="false" outlineLevel="0" collapsed="false">
      <c r="A5302" s="0" t="n">
        <v>0.00494749</v>
      </c>
      <c r="B5302" s="0" t="n">
        <v>0.0300499</v>
      </c>
    </row>
    <row r="5303" customFormat="false" ht="12.8" hidden="false" customHeight="false" outlineLevel="0" collapsed="false">
      <c r="A5303" s="0" t="n">
        <v>0.00494591</v>
      </c>
      <c r="B5303" s="0" t="n">
        <v>0.0300499</v>
      </c>
    </row>
    <row r="5304" customFormat="false" ht="12.8" hidden="false" customHeight="false" outlineLevel="0" collapsed="false">
      <c r="A5304" s="0" t="n">
        <v>0.00494433</v>
      </c>
      <c r="B5304" s="0" t="n">
        <v>0.0300499</v>
      </c>
    </row>
    <row r="5305" customFormat="false" ht="12.8" hidden="false" customHeight="false" outlineLevel="0" collapsed="false">
      <c r="A5305" s="0" t="n">
        <v>0.00494275</v>
      </c>
      <c r="B5305" s="0" t="n">
        <v>0.0300499</v>
      </c>
    </row>
    <row r="5306" customFormat="false" ht="12.8" hidden="false" customHeight="false" outlineLevel="0" collapsed="false">
      <c r="A5306" s="0" t="n">
        <v>0.00494118</v>
      </c>
      <c r="B5306" s="0" t="n">
        <v>0.0300499</v>
      </c>
    </row>
    <row r="5307" customFormat="false" ht="12.8" hidden="false" customHeight="false" outlineLevel="0" collapsed="false">
      <c r="A5307" s="0" t="n">
        <v>0.0049396</v>
      </c>
      <c r="B5307" s="0" t="n">
        <v>0.0300499</v>
      </c>
    </row>
    <row r="5308" customFormat="false" ht="12.8" hidden="false" customHeight="false" outlineLevel="0" collapsed="false">
      <c r="A5308" s="0" t="n">
        <v>0.00493802</v>
      </c>
      <c r="B5308" s="0" t="n">
        <v>0.0300499</v>
      </c>
    </row>
    <row r="5309" customFormat="false" ht="12.8" hidden="false" customHeight="false" outlineLevel="0" collapsed="false">
      <c r="A5309" s="0" t="n">
        <v>0.00493644</v>
      </c>
      <c r="B5309" s="0" t="n">
        <v>0.0300499</v>
      </c>
    </row>
    <row r="5310" customFormat="false" ht="12.8" hidden="false" customHeight="false" outlineLevel="0" collapsed="false">
      <c r="A5310" s="0" t="n">
        <v>0.00493486</v>
      </c>
      <c r="B5310" s="0" t="n">
        <v>0.0300499</v>
      </c>
    </row>
    <row r="5311" customFormat="false" ht="12.8" hidden="false" customHeight="false" outlineLevel="0" collapsed="false">
      <c r="A5311" s="0" t="n">
        <v>0.00493328</v>
      </c>
      <c r="B5311" s="0" t="n">
        <v>0.0300499</v>
      </c>
    </row>
    <row r="5312" customFormat="false" ht="12.8" hidden="false" customHeight="false" outlineLevel="0" collapsed="false">
      <c r="A5312" s="0" t="n">
        <v>0.0049317</v>
      </c>
      <c r="B5312" s="0" t="n">
        <v>0.0300499</v>
      </c>
    </row>
    <row r="5313" customFormat="false" ht="12.8" hidden="false" customHeight="false" outlineLevel="0" collapsed="false">
      <c r="A5313" s="0" t="n">
        <v>0.00493012</v>
      </c>
      <c r="B5313" s="0" t="n">
        <v>0.0300499</v>
      </c>
    </row>
    <row r="5314" customFormat="false" ht="12.8" hidden="false" customHeight="false" outlineLevel="0" collapsed="false">
      <c r="A5314" s="0" t="n">
        <v>0.00492855</v>
      </c>
      <c r="B5314" s="0" t="n">
        <v>0.0300499</v>
      </c>
    </row>
    <row r="5315" customFormat="false" ht="12.8" hidden="false" customHeight="false" outlineLevel="0" collapsed="false">
      <c r="A5315" s="0" t="n">
        <v>0.00492697</v>
      </c>
      <c r="B5315" s="0" t="n">
        <v>0.0300499</v>
      </c>
    </row>
    <row r="5316" customFormat="false" ht="12.8" hidden="false" customHeight="false" outlineLevel="0" collapsed="false">
      <c r="A5316" s="0" t="n">
        <v>0.00492539</v>
      </c>
      <c r="B5316" s="0" t="n">
        <v>0.0300499</v>
      </c>
    </row>
    <row r="5317" customFormat="false" ht="12.8" hidden="false" customHeight="false" outlineLevel="0" collapsed="false">
      <c r="A5317" s="0" t="n">
        <v>0.00492381</v>
      </c>
      <c r="B5317" s="0" t="n">
        <v>0.0300499</v>
      </c>
    </row>
    <row r="5318" customFormat="false" ht="12.8" hidden="false" customHeight="false" outlineLevel="0" collapsed="false">
      <c r="A5318" s="0" t="n">
        <v>0.00492223</v>
      </c>
      <c r="B5318" s="0" t="n">
        <v>0.0300499</v>
      </c>
    </row>
    <row r="5319" customFormat="false" ht="12.8" hidden="false" customHeight="false" outlineLevel="0" collapsed="false">
      <c r="A5319" s="0" t="n">
        <v>0.00492065</v>
      </c>
      <c r="B5319" s="0" t="n">
        <v>0.0300499</v>
      </c>
    </row>
    <row r="5320" customFormat="false" ht="12.8" hidden="false" customHeight="false" outlineLevel="0" collapsed="false">
      <c r="A5320" s="0" t="n">
        <v>0.00491907</v>
      </c>
      <c r="B5320" s="0" t="n">
        <v>0.0300499</v>
      </c>
    </row>
    <row r="5321" customFormat="false" ht="12.8" hidden="false" customHeight="false" outlineLevel="0" collapsed="false">
      <c r="A5321" s="0" t="n">
        <v>0.00491749</v>
      </c>
      <c r="B5321" s="0" t="n">
        <v>0.0300499</v>
      </c>
    </row>
    <row r="5322" customFormat="false" ht="12.8" hidden="false" customHeight="false" outlineLevel="0" collapsed="false">
      <c r="A5322" s="0" t="n">
        <v>0.00491591</v>
      </c>
      <c r="B5322" s="0" t="n">
        <v>0.0300499</v>
      </c>
    </row>
    <row r="5323" customFormat="false" ht="12.8" hidden="false" customHeight="false" outlineLevel="0" collapsed="false">
      <c r="A5323" s="0" t="n">
        <v>0.00491434</v>
      </c>
      <c r="B5323" s="0" t="n">
        <v>0.0300499</v>
      </c>
    </row>
    <row r="5324" customFormat="false" ht="12.8" hidden="false" customHeight="false" outlineLevel="0" collapsed="false">
      <c r="A5324" s="0" t="n">
        <v>0.00491276</v>
      </c>
      <c r="B5324" s="0" t="n">
        <v>0.0300499</v>
      </c>
    </row>
    <row r="5325" customFormat="false" ht="12.8" hidden="false" customHeight="false" outlineLevel="0" collapsed="false">
      <c r="A5325" s="0" t="n">
        <v>0.00491118</v>
      </c>
      <c r="B5325" s="0" t="n">
        <v>0.0300499</v>
      </c>
    </row>
    <row r="5326" customFormat="false" ht="12.8" hidden="false" customHeight="false" outlineLevel="0" collapsed="false">
      <c r="A5326" s="0" t="n">
        <v>0.0049096</v>
      </c>
      <c r="B5326" s="0" t="n">
        <v>0.0300499</v>
      </c>
    </row>
    <row r="5327" customFormat="false" ht="12.8" hidden="false" customHeight="false" outlineLevel="0" collapsed="false">
      <c r="A5327" s="0" t="n">
        <v>0.00490802</v>
      </c>
      <c r="B5327" s="0" t="n">
        <v>0.0300499</v>
      </c>
    </row>
    <row r="5328" customFormat="false" ht="12.8" hidden="false" customHeight="false" outlineLevel="0" collapsed="false">
      <c r="A5328" s="0" t="n">
        <v>0.00490644</v>
      </c>
      <c r="B5328" s="0" t="n">
        <v>0.0300499</v>
      </c>
    </row>
    <row r="5329" customFormat="false" ht="12.8" hidden="false" customHeight="false" outlineLevel="0" collapsed="false">
      <c r="A5329" s="0" t="n">
        <v>0.00490486</v>
      </c>
      <c r="B5329" s="0" t="n">
        <v>0.0300499</v>
      </c>
    </row>
    <row r="5330" customFormat="false" ht="12.8" hidden="false" customHeight="false" outlineLevel="0" collapsed="false">
      <c r="A5330" s="0" t="n">
        <v>0.00490328</v>
      </c>
      <c r="B5330" s="0" t="n">
        <v>0.0300499</v>
      </c>
    </row>
    <row r="5331" customFormat="false" ht="12.8" hidden="false" customHeight="false" outlineLevel="0" collapsed="false">
      <c r="A5331" s="0" t="n">
        <v>0.0049017</v>
      </c>
      <c r="B5331" s="0" t="n">
        <v>0.0300499</v>
      </c>
    </row>
    <row r="5332" customFormat="false" ht="12.8" hidden="false" customHeight="false" outlineLevel="0" collapsed="false">
      <c r="A5332" s="0" t="n">
        <v>0.00490013</v>
      </c>
      <c r="B5332" s="0" t="n">
        <v>0.0300499</v>
      </c>
    </row>
    <row r="5333" customFormat="false" ht="12.8" hidden="false" customHeight="false" outlineLevel="0" collapsed="false">
      <c r="A5333" s="0" t="n">
        <v>0.00489855</v>
      </c>
      <c r="B5333" s="0" t="n">
        <v>0.0300499</v>
      </c>
    </row>
    <row r="5334" customFormat="false" ht="12.8" hidden="false" customHeight="false" outlineLevel="0" collapsed="false">
      <c r="A5334" s="0" t="n">
        <v>0.00489697</v>
      </c>
      <c r="B5334" s="0" t="n">
        <v>0.0300499</v>
      </c>
    </row>
    <row r="5335" customFormat="false" ht="12.8" hidden="false" customHeight="false" outlineLevel="0" collapsed="false">
      <c r="A5335" s="0" t="n">
        <v>0.00489539</v>
      </c>
      <c r="B5335" s="0" t="n">
        <v>0.0300499</v>
      </c>
    </row>
    <row r="5336" customFormat="false" ht="12.8" hidden="false" customHeight="false" outlineLevel="0" collapsed="false">
      <c r="A5336" s="0" t="n">
        <v>0.00489381</v>
      </c>
      <c r="B5336" s="0" t="n">
        <v>0.0300499</v>
      </c>
    </row>
    <row r="5337" customFormat="false" ht="12.8" hidden="false" customHeight="false" outlineLevel="0" collapsed="false">
      <c r="A5337" s="0" t="n">
        <v>0.00489223</v>
      </c>
      <c r="B5337" s="0" t="n">
        <v>0.0300499</v>
      </c>
    </row>
    <row r="5338" customFormat="false" ht="12.8" hidden="false" customHeight="false" outlineLevel="0" collapsed="false">
      <c r="A5338" s="0" t="n">
        <v>0.00489065</v>
      </c>
      <c r="B5338" s="0" t="n">
        <v>0.0300499</v>
      </c>
    </row>
    <row r="5339" customFormat="false" ht="12.8" hidden="false" customHeight="false" outlineLevel="0" collapsed="false">
      <c r="A5339" s="0" t="n">
        <v>0.00488907</v>
      </c>
      <c r="B5339" s="0" t="n">
        <v>0.0300499</v>
      </c>
    </row>
    <row r="5340" customFormat="false" ht="12.8" hidden="false" customHeight="false" outlineLevel="0" collapsed="false">
      <c r="A5340" s="0" t="n">
        <v>0.0048875</v>
      </c>
      <c r="B5340" s="0" t="n">
        <v>0.0300499</v>
      </c>
    </row>
    <row r="5341" customFormat="false" ht="12.8" hidden="false" customHeight="false" outlineLevel="0" collapsed="false">
      <c r="A5341" s="0" t="n">
        <v>0.00488592</v>
      </c>
      <c r="B5341" s="0" t="n">
        <v>0.0300499</v>
      </c>
    </row>
    <row r="5342" customFormat="false" ht="12.8" hidden="false" customHeight="false" outlineLevel="0" collapsed="false">
      <c r="A5342" s="0" t="n">
        <v>0.00488434</v>
      </c>
      <c r="B5342" s="0" t="n">
        <v>0.0300499</v>
      </c>
    </row>
    <row r="5343" customFormat="false" ht="12.8" hidden="false" customHeight="false" outlineLevel="0" collapsed="false">
      <c r="A5343" s="0" t="n">
        <v>0.00488276</v>
      </c>
      <c r="B5343" s="0" t="n">
        <v>0.0300499</v>
      </c>
    </row>
    <row r="5344" customFormat="false" ht="12.8" hidden="false" customHeight="false" outlineLevel="0" collapsed="false">
      <c r="A5344" s="0" t="n">
        <v>0.00488118</v>
      </c>
      <c r="B5344" s="0" t="n">
        <v>0.0300499</v>
      </c>
    </row>
    <row r="5345" customFormat="false" ht="12.8" hidden="false" customHeight="false" outlineLevel="0" collapsed="false">
      <c r="A5345" s="0" t="n">
        <v>0.0048796</v>
      </c>
      <c r="B5345" s="0" t="n">
        <v>0.0300499</v>
      </c>
    </row>
    <row r="5346" customFormat="false" ht="12.8" hidden="false" customHeight="false" outlineLevel="0" collapsed="false">
      <c r="A5346" s="0" t="n">
        <v>0.00487802</v>
      </c>
      <c r="B5346" s="0" t="n">
        <v>0.0300499</v>
      </c>
    </row>
    <row r="5347" customFormat="false" ht="12.8" hidden="false" customHeight="false" outlineLevel="0" collapsed="false">
      <c r="A5347" s="0" t="n">
        <v>0.00487644</v>
      </c>
      <c r="B5347" s="0" t="n">
        <v>0.0300499</v>
      </c>
    </row>
    <row r="5348" customFormat="false" ht="12.8" hidden="false" customHeight="false" outlineLevel="0" collapsed="false">
      <c r="A5348" s="0" t="n">
        <v>0.00487486</v>
      </c>
      <c r="B5348" s="0" t="n">
        <v>0.0300499</v>
      </c>
    </row>
    <row r="5349" customFormat="false" ht="12.8" hidden="false" customHeight="false" outlineLevel="0" collapsed="false">
      <c r="A5349" s="0" t="n">
        <v>0.00487329</v>
      </c>
      <c r="B5349" s="0" t="n">
        <v>0.0300499</v>
      </c>
    </row>
    <row r="5350" customFormat="false" ht="12.8" hidden="false" customHeight="false" outlineLevel="0" collapsed="false">
      <c r="A5350" s="0" t="n">
        <v>0.00487171</v>
      </c>
      <c r="B5350" s="0" t="n">
        <v>0.0300499</v>
      </c>
    </row>
    <row r="5351" customFormat="false" ht="12.8" hidden="false" customHeight="false" outlineLevel="0" collapsed="false">
      <c r="A5351" s="0" t="n">
        <v>0.00487013</v>
      </c>
      <c r="B5351" s="0" t="n">
        <v>0.0300499</v>
      </c>
    </row>
    <row r="5352" customFormat="false" ht="12.8" hidden="false" customHeight="false" outlineLevel="0" collapsed="false">
      <c r="A5352" s="0" t="n">
        <v>0.00486855</v>
      </c>
      <c r="B5352" s="0" t="n">
        <v>0.0300499</v>
      </c>
    </row>
    <row r="5353" customFormat="false" ht="12.8" hidden="false" customHeight="false" outlineLevel="0" collapsed="false">
      <c r="A5353" s="0" t="n">
        <v>0.00486697</v>
      </c>
      <c r="B5353" s="0" t="n">
        <v>0.0300499</v>
      </c>
    </row>
    <row r="5354" customFormat="false" ht="12.8" hidden="false" customHeight="false" outlineLevel="0" collapsed="false">
      <c r="A5354" s="0" t="n">
        <v>0.00486539</v>
      </c>
      <c r="B5354" s="0" t="n">
        <v>0.0300499</v>
      </c>
    </row>
    <row r="5355" customFormat="false" ht="12.8" hidden="false" customHeight="false" outlineLevel="0" collapsed="false">
      <c r="A5355" s="0" t="n">
        <v>0.00486381</v>
      </c>
      <c r="B5355" s="0" t="n">
        <v>0.0300499</v>
      </c>
    </row>
    <row r="5356" customFormat="false" ht="12.8" hidden="false" customHeight="false" outlineLevel="0" collapsed="false">
      <c r="A5356" s="0" t="n">
        <v>0.00486223</v>
      </c>
      <c r="B5356" s="0" t="n">
        <v>0.0300499</v>
      </c>
    </row>
    <row r="5357" customFormat="false" ht="12.8" hidden="false" customHeight="false" outlineLevel="0" collapsed="false">
      <c r="A5357" s="0" t="n">
        <v>0.00486065</v>
      </c>
      <c r="B5357" s="0" t="n">
        <v>0.0300499</v>
      </c>
    </row>
    <row r="5358" customFormat="false" ht="12.8" hidden="false" customHeight="false" outlineLevel="0" collapsed="false">
      <c r="A5358" s="0" t="n">
        <v>0.00485908</v>
      </c>
      <c r="B5358" s="0" t="n">
        <v>0.0300499</v>
      </c>
    </row>
    <row r="5359" customFormat="false" ht="12.8" hidden="false" customHeight="false" outlineLevel="0" collapsed="false">
      <c r="A5359" s="0" t="n">
        <v>0.0048575</v>
      </c>
      <c r="B5359" s="0" t="n">
        <v>0.0300499</v>
      </c>
    </row>
    <row r="5360" customFormat="false" ht="12.8" hidden="false" customHeight="false" outlineLevel="0" collapsed="false">
      <c r="A5360" s="0" t="n">
        <v>0.00485592</v>
      </c>
      <c r="B5360" s="0" t="n">
        <v>0.0300499</v>
      </c>
    </row>
    <row r="5361" customFormat="false" ht="12.8" hidden="false" customHeight="false" outlineLevel="0" collapsed="false">
      <c r="A5361" s="0" t="n">
        <v>0.00485434</v>
      </c>
      <c r="B5361" s="0" t="n">
        <v>0.0300499</v>
      </c>
    </row>
    <row r="5362" customFormat="false" ht="12.8" hidden="false" customHeight="false" outlineLevel="0" collapsed="false">
      <c r="A5362" s="0" t="n">
        <v>0.00485276</v>
      </c>
      <c r="B5362" s="0" t="n">
        <v>0.0300499</v>
      </c>
    </row>
    <row r="5363" customFormat="false" ht="12.8" hidden="false" customHeight="false" outlineLevel="0" collapsed="false">
      <c r="A5363" s="0" t="n">
        <v>0.00485118</v>
      </c>
      <c r="B5363" s="0" t="n">
        <v>0.0300499</v>
      </c>
    </row>
    <row r="5364" customFormat="false" ht="12.8" hidden="false" customHeight="false" outlineLevel="0" collapsed="false">
      <c r="A5364" s="0" t="n">
        <v>0.0048496</v>
      </c>
      <c r="B5364" s="0" t="n">
        <v>0.0300499</v>
      </c>
    </row>
    <row r="5365" customFormat="false" ht="12.8" hidden="false" customHeight="false" outlineLevel="0" collapsed="false">
      <c r="A5365" s="0" t="n">
        <v>0.00484802</v>
      </c>
      <c r="B5365" s="0" t="n">
        <v>0.0300499</v>
      </c>
    </row>
    <row r="5366" customFormat="false" ht="12.8" hidden="false" customHeight="false" outlineLevel="0" collapsed="false">
      <c r="A5366" s="0" t="n">
        <v>0.00484645</v>
      </c>
      <c r="B5366" s="0" t="n">
        <v>0.0300499</v>
      </c>
    </row>
    <row r="5367" customFormat="false" ht="12.8" hidden="false" customHeight="false" outlineLevel="0" collapsed="false">
      <c r="A5367" s="0" t="n">
        <v>0.00484487</v>
      </c>
      <c r="B5367" s="0" t="n">
        <v>0.0300499</v>
      </c>
    </row>
    <row r="5368" customFormat="false" ht="12.8" hidden="false" customHeight="false" outlineLevel="0" collapsed="false">
      <c r="A5368" s="0" t="n">
        <v>0.00484329</v>
      </c>
      <c r="B5368" s="0" t="n">
        <v>0.0300499</v>
      </c>
    </row>
    <row r="5369" customFormat="false" ht="12.8" hidden="false" customHeight="false" outlineLevel="0" collapsed="false">
      <c r="A5369" s="0" t="n">
        <v>0.00484171</v>
      </c>
      <c r="B5369" s="0" t="n">
        <v>0.0300499</v>
      </c>
    </row>
    <row r="5370" customFormat="false" ht="12.8" hidden="false" customHeight="false" outlineLevel="0" collapsed="false">
      <c r="A5370" s="0" t="n">
        <v>0.00484013</v>
      </c>
      <c r="B5370" s="0" t="n">
        <v>0.0300499</v>
      </c>
    </row>
    <row r="5371" customFormat="false" ht="12.8" hidden="false" customHeight="false" outlineLevel="0" collapsed="false">
      <c r="A5371" s="0" t="n">
        <v>0.00483855</v>
      </c>
      <c r="B5371" s="0" t="n">
        <v>0.0300499</v>
      </c>
    </row>
    <row r="5372" customFormat="false" ht="12.8" hidden="false" customHeight="false" outlineLevel="0" collapsed="false">
      <c r="A5372" s="0" t="n">
        <v>0.00483697</v>
      </c>
      <c r="B5372" s="0" t="n">
        <v>0.0300499</v>
      </c>
    </row>
    <row r="5373" customFormat="false" ht="12.8" hidden="false" customHeight="false" outlineLevel="0" collapsed="false">
      <c r="A5373" s="0" t="n">
        <v>0.00483539</v>
      </c>
      <c r="B5373" s="0" t="n">
        <v>0.0300499</v>
      </c>
    </row>
    <row r="5374" customFormat="false" ht="12.8" hidden="false" customHeight="false" outlineLevel="0" collapsed="false">
      <c r="A5374" s="0" t="n">
        <v>0.00483381</v>
      </c>
      <c r="B5374" s="0" t="n">
        <v>0.0300499</v>
      </c>
    </row>
    <row r="5375" customFormat="false" ht="12.8" hidden="false" customHeight="false" outlineLevel="0" collapsed="false">
      <c r="A5375" s="0" t="n">
        <v>0.00483224</v>
      </c>
      <c r="B5375" s="0" t="n">
        <v>0.0300499</v>
      </c>
    </row>
    <row r="5376" customFormat="false" ht="12.8" hidden="false" customHeight="false" outlineLevel="0" collapsed="false">
      <c r="A5376" s="0" t="n">
        <v>0.00483066</v>
      </c>
      <c r="B5376" s="0" t="n">
        <v>0.0300499</v>
      </c>
    </row>
    <row r="5377" customFormat="false" ht="12.8" hidden="false" customHeight="false" outlineLevel="0" collapsed="false">
      <c r="A5377" s="0" t="n">
        <v>0.00482908</v>
      </c>
      <c r="B5377" s="0" t="n">
        <v>0.0300499</v>
      </c>
    </row>
    <row r="5378" customFormat="false" ht="12.8" hidden="false" customHeight="false" outlineLevel="0" collapsed="false">
      <c r="A5378" s="0" t="n">
        <v>0.0048275</v>
      </c>
      <c r="B5378" s="0" t="n">
        <v>0.0300499</v>
      </c>
    </row>
    <row r="5379" customFormat="false" ht="12.8" hidden="false" customHeight="false" outlineLevel="0" collapsed="false">
      <c r="A5379" s="0" t="n">
        <v>0.00482592</v>
      </c>
      <c r="B5379" s="0" t="n">
        <v>0.0300499</v>
      </c>
    </row>
    <row r="5380" customFormat="false" ht="12.8" hidden="false" customHeight="false" outlineLevel="0" collapsed="false">
      <c r="A5380" s="0" t="n">
        <v>0.00482434</v>
      </c>
      <c r="B5380" s="0" t="n">
        <v>0.0300499</v>
      </c>
    </row>
    <row r="5381" customFormat="false" ht="12.8" hidden="false" customHeight="false" outlineLevel="0" collapsed="false">
      <c r="A5381" s="0" t="n">
        <v>0.00482276</v>
      </c>
      <c r="B5381" s="0" t="n">
        <v>0.0300499</v>
      </c>
    </row>
    <row r="5382" customFormat="false" ht="12.8" hidden="false" customHeight="false" outlineLevel="0" collapsed="false">
      <c r="A5382" s="0" t="n">
        <v>0.00482118</v>
      </c>
      <c r="B5382" s="0" t="n">
        <v>0.0300499</v>
      </c>
    </row>
    <row r="5383" customFormat="false" ht="12.8" hidden="false" customHeight="false" outlineLevel="0" collapsed="false">
      <c r="A5383" s="0" t="n">
        <v>0.0048196</v>
      </c>
      <c r="B5383" s="0" t="n">
        <v>0.0300499</v>
      </c>
    </row>
    <row r="5384" customFormat="false" ht="12.8" hidden="false" customHeight="false" outlineLevel="0" collapsed="false">
      <c r="A5384" s="0" t="n">
        <v>0.00481803</v>
      </c>
      <c r="B5384" s="0" t="n">
        <v>0.0300499</v>
      </c>
    </row>
    <row r="5385" customFormat="false" ht="12.8" hidden="false" customHeight="false" outlineLevel="0" collapsed="false">
      <c r="A5385" s="0" t="n">
        <v>0.00481645</v>
      </c>
      <c r="B5385" s="0" t="n">
        <v>0.0300499</v>
      </c>
    </row>
    <row r="5386" customFormat="false" ht="12.8" hidden="false" customHeight="false" outlineLevel="0" collapsed="false">
      <c r="A5386" s="0" t="n">
        <v>0.00481487</v>
      </c>
      <c r="B5386" s="0" t="n">
        <v>0.0300499</v>
      </c>
    </row>
    <row r="5387" customFormat="false" ht="12.8" hidden="false" customHeight="false" outlineLevel="0" collapsed="false">
      <c r="A5387" s="0" t="n">
        <v>0.00481329</v>
      </c>
      <c r="B5387" s="0" t="n">
        <v>0.0300499</v>
      </c>
    </row>
    <row r="5388" customFormat="false" ht="12.8" hidden="false" customHeight="false" outlineLevel="0" collapsed="false">
      <c r="A5388" s="0" t="n">
        <v>0.00481171</v>
      </c>
      <c r="B5388" s="0" t="n">
        <v>0.0300499</v>
      </c>
    </row>
    <row r="5389" customFormat="false" ht="12.8" hidden="false" customHeight="false" outlineLevel="0" collapsed="false">
      <c r="A5389" s="0" t="n">
        <v>0.00481013</v>
      </c>
      <c r="B5389" s="0" t="n">
        <v>0.0300499</v>
      </c>
    </row>
    <row r="5390" customFormat="false" ht="12.8" hidden="false" customHeight="false" outlineLevel="0" collapsed="false">
      <c r="A5390" s="0" t="n">
        <v>0.00480855</v>
      </c>
      <c r="B5390" s="0" t="n">
        <v>0.0300499</v>
      </c>
    </row>
    <row r="5391" customFormat="false" ht="12.8" hidden="false" customHeight="false" outlineLevel="0" collapsed="false">
      <c r="A5391" s="0" t="n">
        <v>0.00480697</v>
      </c>
      <c r="B5391" s="0" t="n">
        <v>0.0300499</v>
      </c>
    </row>
    <row r="5392" customFormat="false" ht="12.8" hidden="false" customHeight="false" outlineLevel="0" collapsed="false">
      <c r="A5392" s="0" t="n">
        <v>0.0048054</v>
      </c>
      <c r="B5392" s="0" t="n">
        <v>0.0300499</v>
      </c>
    </row>
    <row r="5393" customFormat="false" ht="12.8" hidden="false" customHeight="false" outlineLevel="0" collapsed="false">
      <c r="A5393" s="0" t="n">
        <v>0.00480382</v>
      </c>
      <c r="B5393" s="0" t="n">
        <v>0.0300499</v>
      </c>
    </row>
    <row r="5394" customFormat="false" ht="12.8" hidden="false" customHeight="false" outlineLevel="0" collapsed="false">
      <c r="A5394" s="0" t="n">
        <v>0.00480224</v>
      </c>
      <c r="B5394" s="0" t="n">
        <v>0.0300499</v>
      </c>
    </row>
    <row r="5395" customFormat="false" ht="12.8" hidden="false" customHeight="false" outlineLevel="0" collapsed="false">
      <c r="A5395" s="0" t="n">
        <v>0.00480066</v>
      </c>
      <c r="B5395" s="0" t="n">
        <v>0.0300499</v>
      </c>
    </row>
    <row r="5396" customFormat="false" ht="12.8" hidden="false" customHeight="false" outlineLevel="0" collapsed="false">
      <c r="A5396" s="0" t="n">
        <v>0.00479908</v>
      </c>
      <c r="B5396" s="0" t="n">
        <v>0.0300499</v>
      </c>
    </row>
    <row r="5397" customFormat="false" ht="12.8" hidden="false" customHeight="false" outlineLevel="0" collapsed="false">
      <c r="A5397" s="0" t="n">
        <v>0.0047975</v>
      </c>
      <c r="B5397" s="0" t="n">
        <v>0.0300499</v>
      </c>
    </row>
    <row r="5398" customFormat="false" ht="12.8" hidden="false" customHeight="false" outlineLevel="0" collapsed="false">
      <c r="A5398" s="0" t="n">
        <v>0.00479592</v>
      </c>
      <c r="B5398" s="0" t="n">
        <v>0.0300499</v>
      </c>
    </row>
    <row r="5399" customFormat="false" ht="12.8" hidden="false" customHeight="false" outlineLevel="0" collapsed="false">
      <c r="A5399" s="0" t="n">
        <v>0.00479434</v>
      </c>
      <c r="B5399" s="0" t="n">
        <v>0.0300499</v>
      </c>
    </row>
    <row r="5400" customFormat="false" ht="12.8" hidden="false" customHeight="false" outlineLevel="0" collapsed="false">
      <c r="A5400" s="0" t="n">
        <v>0.00479276</v>
      </c>
      <c r="B5400" s="0" t="n">
        <v>0.0300499</v>
      </c>
    </row>
    <row r="5401" customFormat="false" ht="12.8" hidden="false" customHeight="false" outlineLevel="0" collapsed="false">
      <c r="A5401" s="0" t="n">
        <v>0.00479119</v>
      </c>
      <c r="B5401" s="0" t="n">
        <v>0.0300499</v>
      </c>
    </row>
    <row r="5402" customFormat="false" ht="12.8" hidden="false" customHeight="false" outlineLevel="0" collapsed="false">
      <c r="A5402" s="0" t="n">
        <v>0.00478961</v>
      </c>
      <c r="B5402" s="0" t="n">
        <v>0.0300499</v>
      </c>
    </row>
    <row r="5403" customFormat="false" ht="12.8" hidden="false" customHeight="false" outlineLevel="0" collapsed="false">
      <c r="A5403" s="0" t="n">
        <v>0.00478803</v>
      </c>
      <c r="B5403" s="0" t="n">
        <v>0.0300499</v>
      </c>
    </row>
    <row r="5404" customFormat="false" ht="12.8" hidden="false" customHeight="false" outlineLevel="0" collapsed="false">
      <c r="A5404" s="0" t="n">
        <v>0.00478645</v>
      </c>
      <c r="B5404" s="0" t="n">
        <v>0.0300499</v>
      </c>
    </row>
    <row r="5405" customFormat="false" ht="12.8" hidden="false" customHeight="false" outlineLevel="0" collapsed="false">
      <c r="A5405" s="0" t="n">
        <v>0.00478487</v>
      </c>
      <c r="B5405" s="0" t="n">
        <v>0.0300499</v>
      </c>
    </row>
    <row r="5406" customFormat="false" ht="12.8" hidden="false" customHeight="false" outlineLevel="0" collapsed="false">
      <c r="A5406" s="0" t="n">
        <v>0.00478329</v>
      </c>
      <c r="B5406" s="0" t="n">
        <v>0.0300499</v>
      </c>
    </row>
    <row r="5407" customFormat="false" ht="12.8" hidden="false" customHeight="false" outlineLevel="0" collapsed="false">
      <c r="A5407" s="0" t="n">
        <v>0.00478171</v>
      </c>
      <c r="B5407" s="0" t="n">
        <v>0.0300499</v>
      </c>
    </row>
    <row r="5408" customFormat="false" ht="12.8" hidden="false" customHeight="false" outlineLevel="0" collapsed="false">
      <c r="A5408" s="0" t="n">
        <v>0.00478013</v>
      </c>
      <c r="B5408" s="0" t="n">
        <v>0.0300499</v>
      </c>
    </row>
    <row r="5409" customFormat="false" ht="12.8" hidden="false" customHeight="false" outlineLevel="0" collapsed="false">
      <c r="A5409" s="0" t="n">
        <v>0.00477855</v>
      </c>
      <c r="B5409" s="0" t="n">
        <v>0.0300499</v>
      </c>
    </row>
    <row r="5410" customFormat="false" ht="12.8" hidden="false" customHeight="false" outlineLevel="0" collapsed="false">
      <c r="A5410" s="0" t="n">
        <v>0.00477698</v>
      </c>
      <c r="B5410" s="0" t="n">
        <v>0.0300499</v>
      </c>
    </row>
    <row r="5411" customFormat="false" ht="12.8" hidden="false" customHeight="false" outlineLevel="0" collapsed="false">
      <c r="A5411" s="0" t="n">
        <v>0.0047754</v>
      </c>
      <c r="B5411" s="0" t="n">
        <v>0.0300499</v>
      </c>
    </row>
    <row r="5412" customFormat="false" ht="12.8" hidden="false" customHeight="false" outlineLevel="0" collapsed="false">
      <c r="A5412" s="0" t="n">
        <v>0.00477382</v>
      </c>
      <c r="B5412" s="0" t="n">
        <v>0.0300499</v>
      </c>
    </row>
    <row r="5413" customFormat="false" ht="12.8" hidden="false" customHeight="false" outlineLevel="0" collapsed="false">
      <c r="A5413" s="0" t="n">
        <v>0.00477224</v>
      </c>
      <c r="B5413" s="0" t="n">
        <v>0.0300499</v>
      </c>
    </row>
    <row r="5414" customFormat="false" ht="12.8" hidden="false" customHeight="false" outlineLevel="0" collapsed="false">
      <c r="A5414" s="0" t="n">
        <v>0.00477066</v>
      </c>
      <c r="B5414" s="0" t="n">
        <v>0.0300499</v>
      </c>
    </row>
    <row r="5415" customFormat="false" ht="12.8" hidden="false" customHeight="false" outlineLevel="0" collapsed="false">
      <c r="A5415" s="0" t="n">
        <v>0.00476908</v>
      </c>
      <c r="B5415" s="0" t="n">
        <v>0.0300499</v>
      </c>
    </row>
    <row r="5416" customFormat="false" ht="12.8" hidden="false" customHeight="false" outlineLevel="0" collapsed="false">
      <c r="A5416" s="0" t="n">
        <v>0.0047675</v>
      </c>
      <c r="B5416" s="0" t="n">
        <v>0.0300499</v>
      </c>
    </row>
    <row r="5417" customFormat="false" ht="12.8" hidden="false" customHeight="false" outlineLevel="0" collapsed="false">
      <c r="A5417" s="0" t="n">
        <v>0.00476592</v>
      </c>
      <c r="B5417" s="0" t="n">
        <v>0.0300499</v>
      </c>
    </row>
    <row r="5418" customFormat="false" ht="12.8" hidden="false" customHeight="false" outlineLevel="0" collapsed="false">
      <c r="A5418" s="0" t="n">
        <v>0.00476435</v>
      </c>
      <c r="B5418" s="0" t="n">
        <v>0.0300499</v>
      </c>
    </row>
    <row r="5419" customFormat="false" ht="12.8" hidden="false" customHeight="false" outlineLevel="0" collapsed="false">
      <c r="A5419" s="0" t="n">
        <v>0.00476277</v>
      </c>
      <c r="B5419" s="0" t="n">
        <v>0.0300499</v>
      </c>
    </row>
    <row r="5420" customFormat="false" ht="12.8" hidden="false" customHeight="false" outlineLevel="0" collapsed="false">
      <c r="A5420" s="0" t="n">
        <v>0.00476119</v>
      </c>
      <c r="B5420" s="0" t="n">
        <v>0.0300499</v>
      </c>
    </row>
    <row r="5421" customFormat="false" ht="12.8" hidden="false" customHeight="false" outlineLevel="0" collapsed="false">
      <c r="A5421" s="0" t="n">
        <v>0.00475961</v>
      </c>
      <c r="B5421" s="0" t="n">
        <v>0.0300499</v>
      </c>
    </row>
    <row r="5422" customFormat="false" ht="12.8" hidden="false" customHeight="false" outlineLevel="0" collapsed="false">
      <c r="A5422" s="0" t="n">
        <v>0.00475803</v>
      </c>
      <c r="B5422" s="0" t="n">
        <v>0.0300499</v>
      </c>
    </row>
    <row r="5423" customFormat="false" ht="12.8" hidden="false" customHeight="false" outlineLevel="0" collapsed="false">
      <c r="A5423" s="0" t="n">
        <v>0.00475645</v>
      </c>
      <c r="B5423" s="0" t="n">
        <v>0.0300499</v>
      </c>
    </row>
    <row r="5424" customFormat="false" ht="12.8" hidden="false" customHeight="false" outlineLevel="0" collapsed="false">
      <c r="A5424" s="0" t="n">
        <v>0.00475487</v>
      </c>
      <c r="B5424" s="0" t="n">
        <v>0.0300499</v>
      </c>
    </row>
    <row r="5425" customFormat="false" ht="12.8" hidden="false" customHeight="false" outlineLevel="0" collapsed="false">
      <c r="A5425" s="0" t="n">
        <v>0.00475329</v>
      </c>
      <c r="B5425" s="0" t="n">
        <v>0.0300499</v>
      </c>
    </row>
    <row r="5426" customFormat="false" ht="12.8" hidden="false" customHeight="false" outlineLevel="0" collapsed="false">
      <c r="A5426" s="0" t="n">
        <v>0.00475171</v>
      </c>
      <c r="B5426" s="0" t="n">
        <v>0.0300499</v>
      </c>
    </row>
    <row r="5427" customFormat="false" ht="12.8" hidden="false" customHeight="false" outlineLevel="0" collapsed="false">
      <c r="A5427" s="0" t="n">
        <v>0.00475014</v>
      </c>
      <c r="B5427" s="0" t="n">
        <v>0.0300499</v>
      </c>
    </row>
    <row r="5428" customFormat="false" ht="12.8" hidden="false" customHeight="false" outlineLevel="0" collapsed="false">
      <c r="A5428" s="0" t="n">
        <v>0.00474856</v>
      </c>
      <c r="B5428" s="0" t="n">
        <v>0.0300499</v>
      </c>
    </row>
    <row r="5429" customFormat="false" ht="12.8" hidden="false" customHeight="false" outlineLevel="0" collapsed="false">
      <c r="A5429" s="0" t="n">
        <v>0.00474698</v>
      </c>
      <c r="B5429" s="0" t="n">
        <v>0.0300499</v>
      </c>
    </row>
    <row r="5430" customFormat="false" ht="12.8" hidden="false" customHeight="false" outlineLevel="0" collapsed="false">
      <c r="A5430" s="0" t="n">
        <v>0.0047454</v>
      </c>
      <c r="B5430" s="0" t="n">
        <v>0.0300499</v>
      </c>
    </row>
    <row r="5431" customFormat="false" ht="12.8" hidden="false" customHeight="false" outlineLevel="0" collapsed="false">
      <c r="A5431" s="0" t="n">
        <v>0.00474382</v>
      </c>
      <c r="B5431" s="0" t="n">
        <v>0.0300499</v>
      </c>
    </row>
    <row r="5432" customFormat="false" ht="12.8" hidden="false" customHeight="false" outlineLevel="0" collapsed="false">
      <c r="A5432" s="0" t="n">
        <v>0.00474224</v>
      </c>
      <c r="B5432" s="0" t="n">
        <v>0.0300499</v>
      </c>
    </row>
    <row r="5433" customFormat="false" ht="12.8" hidden="false" customHeight="false" outlineLevel="0" collapsed="false">
      <c r="A5433" s="0" t="n">
        <v>0.00474066</v>
      </c>
      <c r="B5433" s="0" t="n">
        <v>0.0300499</v>
      </c>
    </row>
    <row r="5434" customFormat="false" ht="12.8" hidden="false" customHeight="false" outlineLevel="0" collapsed="false">
      <c r="A5434" s="0" t="n">
        <v>0.00473908</v>
      </c>
      <c r="B5434" s="0" t="n">
        <v>0.0300499</v>
      </c>
    </row>
    <row r="5435" customFormat="false" ht="12.8" hidden="false" customHeight="false" outlineLevel="0" collapsed="false">
      <c r="A5435" s="0" t="n">
        <v>0.0047375</v>
      </c>
      <c r="B5435" s="0" t="n">
        <v>0.0300499</v>
      </c>
    </row>
    <row r="5436" customFormat="false" ht="12.8" hidden="false" customHeight="false" outlineLevel="0" collapsed="false">
      <c r="A5436" s="0" t="n">
        <v>0.00473593</v>
      </c>
      <c r="B5436" s="0" t="n">
        <v>0.0300499</v>
      </c>
    </row>
    <row r="5437" customFormat="false" ht="12.8" hidden="false" customHeight="false" outlineLevel="0" collapsed="false">
      <c r="A5437" s="0" t="n">
        <v>0.00473435</v>
      </c>
      <c r="B5437" s="0" t="n">
        <v>0.0300499</v>
      </c>
    </row>
    <row r="5438" customFormat="false" ht="12.8" hidden="false" customHeight="false" outlineLevel="0" collapsed="false">
      <c r="A5438" s="0" t="n">
        <v>0.00473277</v>
      </c>
      <c r="B5438" s="0" t="n">
        <v>0.0300499</v>
      </c>
    </row>
    <row r="5439" customFormat="false" ht="12.8" hidden="false" customHeight="false" outlineLevel="0" collapsed="false">
      <c r="A5439" s="0" t="n">
        <v>0.00473119</v>
      </c>
      <c r="B5439" s="0" t="n">
        <v>0.0300499</v>
      </c>
    </row>
    <row r="5440" customFormat="false" ht="12.8" hidden="false" customHeight="false" outlineLevel="0" collapsed="false">
      <c r="A5440" s="0" t="n">
        <v>0.00472961</v>
      </c>
      <c r="B5440" s="0" t="n">
        <v>0.0300499</v>
      </c>
    </row>
    <row r="5441" customFormat="false" ht="12.8" hidden="false" customHeight="false" outlineLevel="0" collapsed="false">
      <c r="A5441" s="0" t="n">
        <v>0.00472803</v>
      </c>
      <c r="B5441" s="0" t="n">
        <v>0.0300499</v>
      </c>
    </row>
    <row r="5442" customFormat="false" ht="12.8" hidden="false" customHeight="false" outlineLevel="0" collapsed="false">
      <c r="A5442" s="0" t="n">
        <v>0.00472645</v>
      </c>
      <c r="B5442" s="0" t="n">
        <v>0.0300499</v>
      </c>
    </row>
    <row r="5443" customFormat="false" ht="12.8" hidden="false" customHeight="false" outlineLevel="0" collapsed="false">
      <c r="A5443" s="0" t="n">
        <v>0.00472487</v>
      </c>
      <c r="B5443" s="0" t="n">
        <v>0.0300499</v>
      </c>
    </row>
    <row r="5444" customFormat="false" ht="12.8" hidden="false" customHeight="false" outlineLevel="0" collapsed="false">
      <c r="A5444" s="0" t="n">
        <v>0.0047233</v>
      </c>
      <c r="B5444" s="0" t="n">
        <v>0.0300499</v>
      </c>
    </row>
    <row r="5445" customFormat="false" ht="12.8" hidden="false" customHeight="false" outlineLevel="0" collapsed="false">
      <c r="A5445" s="0" t="n">
        <v>0.00472172</v>
      </c>
      <c r="B5445" s="0" t="n">
        <v>0.0300499</v>
      </c>
    </row>
    <row r="5446" customFormat="false" ht="12.8" hidden="false" customHeight="false" outlineLevel="0" collapsed="false">
      <c r="A5446" s="0" t="n">
        <v>0.00472014</v>
      </c>
      <c r="B5446" s="0" t="n">
        <v>0.0300499</v>
      </c>
    </row>
    <row r="5447" customFormat="false" ht="12.8" hidden="false" customHeight="false" outlineLevel="0" collapsed="false">
      <c r="A5447" s="0" t="n">
        <v>0.00471856</v>
      </c>
      <c r="B5447" s="0" t="n">
        <v>0.0300499</v>
      </c>
    </row>
    <row r="5448" customFormat="false" ht="12.8" hidden="false" customHeight="false" outlineLevel="0" collapsed="false">
      <c r="A5448" s="0" t="n">
        <v>0.00471698</v>
      </c>
      <c r="B5448" s="0" t="n">
        <v>0.0300499</v>
      </c>
    </row>
    <row r="5449" customFormat="false" ht="12.8" hidden="false" customHeight="false" outlineLevel="0" collapsed="false">
      <c r="A5449" s="0" t="n">
        <v>0.0047154</v>
      </c>
      <c r="B5449" s="0" t="n">
        <v>0.0300499</v>
      </c>
    </row>
    <row r="5450" customFormat="false" ht="12.8" hidden="false" customHeight="false" outlineLevel="0" collapsed="false">
      <c r="A5450" s="0" t="n">
        <v>0.00471382</v>
      </c>
      <c r="B5450" s="0" t="n">
        <v>0.0300499</v>
      </c>
    </row>
    <row r="5451" customFormat="false" ht="12.8" hidden="false" customHeight="false" outlineLevel="0" collapsed="false">
      <c r="A5451" s="0" t="n">
        <v>0.00471224</v>
      </c>
      <c r="B5451" s="0" t="n">
        <v>0.0300499</v>
      </c>
    </row>
    <row r="5452" customFormat="false" ht="12.8" hidden="false" customHeight="false" outlineLevel="0" collapsed="false">
      <c r="A5452" s="0" t="n">
        <v>0.00471066</v>
      </c>
      <c r="B5452" s="0" t="n">
        <v>0.0300499</v>
      </c>
    </row>
    <row r="5453" customFormat="false" ht="12.8" hidden="false" customHeight="false" outlineLevel="0" collapsed="false">
      <c r="A5453" s="0" t="n">
        <v>0.00470909</v>
      </c>
      <c r="B5453" s="0" t="n">
        <v>0.0300499</v>
      </c>
    </row>
    <row r="5454" customFormat="false" ht="12.8" hidden="false" customHeight="false" outlineLevel="0" collapsed="false">
      <c r="A5454" s="0" t="n">
        <v>0.00470751</v>
      </c>
      <c r="B5454" s="0" t="n">
        <v>0.0300499</v>
      </c>
    </row>
    <row r="5455" customFormat="false" ht="12.8" hidden="false" customHeight="false" outlineLevel="0" collapsed="false">
      <c r="A5455" s="0" t="n">
        <v>0.00470593</v>
      </c>
      <c r="B5455" s="0" t="n">
        <v>0.0300499</v>
      </c>
    </row>
    <row r="5456" customFormat="false" ht="12.8" hidden="false" customHeight="false" outlineLevel="0" collapsed="false">
      <c r="A5456" s="0" t="n">
        <v>0.00470435</v>
      </c>
      <c r="B5456" s="0" t="n">
        <v>0.0300499</v>
      </c>
    </row>
    <row r="5457" customFormat="false" ht="12.8" hidden="false" customHeight="false" outlineLevel="0" collapsed="false">
      <c r="A5457" s="0" t="n">
        <v>0.00470277</v>
      </c>
      <c r="B5457" s="0" t="n">
        <v>0.0300499</v>
      </c>
    </row>
    <row r="5458" customFormat="false" ht="12.8" hidden="false" customHeight="false" outlineLevel="0" collapsed="false">
      <c r="A5458" s="0" t="n">
        <v>0.00470119</v>
      </c>
      <c r="B5458" s="0" t="n">
        <v>0.0300499</v>
      </c>
    </row>
    <row r="5459" customFormat="false" ht="12.8" hidden="false" customHeight="false" outlineLevel="0" collapsed="false">
      <c r="A5459" s="0" t="n">
        <v>0.00469961</v>
      </c>
      <c r="B5459" s="0" t="n">
        <v>0.0300499</v>
      </c>
    </row>
    <row r="5460" customFormat="false" ht="12.8" hidden="false" customHeight="false" outlineLevel="0" collapsed="false">
      <c r="A5460" s="0" t="n">
        <v>0.00469803</v>
      </c>
      <c r="B5460" s="0" t="n">
        <v>0.0300499</v>
      </c>
    </row>
    <row r="5461" customFormat="false" ht="12.8" hidden="false" customHeight="false" outlineLevel="0" collapsed="false">
      <c r="A5461" s="0" t="n">
        <v>0.00469645</v>
      </c>
      <c r="B5461" s="0" t="n">
        <v>0.0300499</v>
      </c>
    </row>
    <row r="5462" customFormat="false" ht="12.8" hidden="false" customHeight="false" outlineLevel="0" collapsed="false">
      <c r="A5462" s="0" t="n">
        <v>0.00469488</v>
      </c>
      <c r="B5462" s="0" t="n">
        <v>0.0300499</v>
      </c>
    </row>
    <row r="5463" customFormat="false" ht="12.8" hidden="false" customHeight="false" outlineLevel="0" collapsed="false">
      <c r="A5463" s="0" t="n">
        <v>0.0046933</v>
      </c>
      <c r="B5463" s="0" t="n">
        <v>0.0300499</v>
      </c>
    </row>
    <row r="5464" customFormat="false" ht="12.8" hidden="false" customHeight="false" outlineLevel="0" collapsed="false">
      <c r="A5464" s="0" t="n">
        <v>0.00469172</v>
      </c>
      <c r="B5464" s="0" t="n">
        <v>0.0300499</v>
      </c>
    </row>
    <row r="5465" customFormat="false" ht="12.8" hidden="false" customHeight="false" outlineLevel="0" collapsed="false">
      <c r="A5465" s="0" t="n">
        <v>0.00469014</v>
      </c>
      <c r="B5465" s="0" t="n">
        <v>0.0300499</v>
      </c>
    </row>
    <row r="5466" customFormat="false" ht="12.8" hidden="false" customHeight="false" outlineLevel="0" collapsed="false">
      <c r="A5466" s="0" t="n">
        <v>0.00468856</v>
      </c>
      <c r="B5466" s="0" t="n">
        <v>0.0300499</v>
      </c>
    </row>
    <row r="5467" customFormat="false" ht="12.8" hidden="false" customHeight="false" outlineLevel="0" collapsed="false">
      <c r="A5467" s="0" t="n">
        <v>0.00468698</v>
      </c>
      <c r="B5467" s="0" t="n">
        <v>0.0300499</v>
      </c>
    </row>
    <row r="5468" customFormat="false" ht="12.8" hidden="false" customHeight="false" outlineLevel="0" collapsed="false">
      <c r="A5468" s="0" t="n">
        <v>0.0046854</v>
      </c>
      <c r="B5468" s="0" t="n">
        <v>0.0300499</v>
      </c>
    </row>
    <row r="5469" customFormat="false" ht="12.8" hidden="false" customHeight="false" outlineLevel="0" collapsed="false">
      <c r="A5469" s="0" t="n">
        <v>0.00468382</v>
      </c>
      <c r="B5469" s="0" t="n">
        <v>0.0300499</v>
      </c>
    </row>
    <row r="5470" customFormat="false" ht="12.8" hidden="false" customHeight="false" outlineLevel="0" collapsed="false">
      <c r="A5470" s="0" t="n">
        <v>0.00468225</v>
      </c>
      <c r="B5470" s="0" t="n">
        <v>0.0300499</v>
      </c>
    </row>
    <row r="5471" customFormat="false" ht="12.8" hidden="false" customHeight="false" outlineLevel="0" collapsed="false">
      <c r="A5471" s="0" t="n">
        <v>0.00468067</v>
      </c>
      <c r="B5471" s="0" t="n">
        <v>0.0300499</v>
      </c>
    </row>
    <row r="5472" customFormat="false" ht="12.8" hidden="false" customHeight="false" outlineLevel="0" collapsed="false">
      <c r="A5472" s="0" t="n">
        <v>0.00467909</v>
      </c>
      <c r="B5472" s="0" t="n">
        <v>0.0300499</v>
      </c>
    </row>
    <row r="5473" customFormat="false" ht="12.8" hidden="false" customHeight="false" outlineLevel="0" collapsed="false">
      <c r="A5473" s="0" t="n">
        <v>0.00467751</v>
      </c>
      <c r="B5473" s="0" t="n">
        <v>0.0300499</v>
      </c>
    </row>
    <row r="5474" customFormat="false" ht="12.8" hidden="false" customHeight="false" outlineLevel="0" collapsed="false">
      <c r="A5474" s="0" t="n">
        <v>0.00467593</v>
      </c>
      <c r="B5474" s="0" t="n">
        <v>0.0300499</v>
      </c>
    </row>
    <row r="5475" customFormat="false" ht="12.8" hidden="false" customHeight="false" outlineLevel="0" collapsed="false">
      <c r="A5475" s="0" t="n">
        <v>0.00467435</v>
      </c>
      <c r="B5475" s="0" t="n">
        <v>0.0300499</v>
      </c>
    </row>
    <row r="5476" customFormat="false" ht="12.8" hidden="false" customHeight="false" outlineLevel="0" collapsed="false">
      <c r="A5476" s="0" t="n">
        <v>0.00467277</v>
      </c>
      <c r="B5476" s="0" t="n">
        <v>0.0300499</v>
      </c>
    </row>
    <row r="5477" customFormat="false" ht="12.8" hidden="false" customHeight="false" outlineLevel="0" collapsed="false">
      <c r="A5477" s="0" t="n">
        <v>0.00467119</v>
      </c>
      <c r="B5477" s="0" t="n">
        <v>0.0300499</v>
      </c>
    </row>
    <row r="5478" customFormat="false" ht="12.8" hidden="false" customHeight="false" outlineLevel="0" collapsed="false">
      <c r="A5478" s="0" t="n">
        <v>0.00466961</v>
      </c>
      <c r="B5478" s="0" t="n">
        <v>0.0300499</v>
      </c>
    </row>
    <row r="5479" customFormat="false" ht="12.8" hidden="false" customHeight="false" outlineLevel="0" collapsed="false">
      <c r="A5479" s="0" t="n">
        <v>0.00466804</v>
      </c>
      <c r="B5479" s="0" t="n">
        <v>0.0300499</v>
      </c>
    </row>
    <row r="5480" customFormat="false" ht="12.8" hidden="false" customHeight="false" outlineLevel="0" collapsed="false">
      <c r="A5480" s="0" t="n">
        <v>0.00466646</v>
      </c>
      <c r="B5480" s="0" t="n">
        <v>0.0300499</v>
      </c>
    </row>
    <row r="5481" customFormat="false" ht="12.8" hidden="false" customHeight="false" outlineLevel="0" collapsed="false">
      <c r="A5481" s="0" t="n">
        <v>0.00466488</v>
      </c>
      <c r="B5481" s="0" t="n">
        <v>0.0300499</v>
      </c>
    </row>
    <row r="5482" customFormat="false" ht="12.8" hidden="false" customHeight="false" outlineLevel="0" collapsed="false">
      <c r="A5482" s="0" t="n">
        <v>0.0046633</v>
      </c>
      <c r="B5482" s="0" t="n">
        <v>0.0300499</v>
      </c>
    </row>
    <row r="5483" customFormat="false" ht="12.8" hidden="false" customHeight="false" outlineLevel="0" collapsed="false">
      <c r="A5483" s="0" t="n">
        <v>0.00466172</v>
      </c>
      <c r="B5483" s="0" t="n">
        <v>0.0300499</v>
      </c>
    </row>
    <row r="5484" customFormat="false" ht="12.8" hidden="false" customHeight="false" outlineLevel="0" collapsed="false">
      <c r="A5484" s="0" t="n">
        <v>0.00466014</v>
      </c>
      <c r="B5484" s="0" t="n">
        <v>0.0300499</v>
      </c>
    </row>
    <row r="5485" customFormat="false" ht="12.8" hidden="false" customHeight="false" outlineLevel="0" collapsed="false">
      <c r="A5485" s="0" t="n">
        <v>0.00465856</v>
      </c>
      <c r="B5485" s="0" t="n">
        <v>0.0300499</v>
      </c>
    </row>
    <row r="5486" customFormat="false" ht="12.8" hidden="false" customHeight="false" outlineLevel="0" collapsed="false">
      <c r="A5486" s="0" t="n">
        <v>0.00465698</v>
      </c>
      <c r="B5486" s="0" t="n">
        <v>0.0300499</v>
      </c>
    </row>
    <row r="5487" customFormat="false" ht="12.8" hidden="false" customHeight="false" outlineLevel="0" collapsed="false">
      <c r="A5487" s="0" t="n">
        <v>0.0046554</v>
      </c>
      <c r="B5487" s="0" t="n">
        <v>0.0300499</v>
      </c>
    </row>
    <row r="5488" customFormat="false" ht="12.8" hidden="false" customHeight="false" outlineLevel="0" collapsed="false">
      <c r="A5488" s="0" t="n">
        <v>0.00465383</v>
      </c>
      <c r="B5488" s="0" t="n">
        <v>0.0300499</v>
      </c>
    </row>
    <row r="5489" customFormat="false" ht="12.8" hidden="false" customHeight="false" outlineLevel="0" collapsed="false">
      <c r="A5489" s="0" t="n">
        <v>0.00465225</v>
      </c>
      <c r="B5489" s="0" t="n">
        <v>0.0300499</v>
      </c>
    </row>
    <row r="5490" customFormat="false" ht="12.8" hidden="false" customHeight="false" outlineLevel="0" collapsed="false">
      <c r="A5490" s="0" t="n">
        <v>0.00465067</v>
      </c>
      <c r="B5490" s="0" t="n">
        <v>0.0300499</v>
      </c>
    </row>
    <row r="5491" customFormat="false" ht="12.8" hidden="false" customHeight="false" outlineLevel="0" collapsed="false">
      <c r="A5491" s="0" t="n">
        <v>0.00464909</v>
      </c>
      <c r="B5491" s="0" t="n">
        <v>0.0300499</v>
      </c>
    </row>
    <row r="5492" customFormat="false" ht="12.8" hidden="false" customHeight="false" outlineLevel="0" collapsed="false">
      <c r="A5492" s="0" t="n">
        <v>0.00464751</v>
      </c>
      <c r="B5492" s="0" t="n">
        <v>0.0300499</v>
      </c>
    </row>
    <row r="5493" customFormat="false" ht="12.8" hidden="false" customHeight="false" outlineLevel="0" collapsed="false">
      <c r="A5493" s="0" t="n">
        <v>0.00464593</v>
      </c>
      <c r="B5493" s="0" t="n">
        <v>0.0300499</v>
      </c>
    </row>
    <row r="5494" customFormat="false" ht="12.8" hidden="false" customHeight="false" outlineLevel="0" collapsed="false">
      <c r="A5494" s="0" t="n">
        <v>0.00464435</v>
      </c>
      <c r="B5494" s="0" t="n">
        <v>0.0300499</v>
      </c>
    </row>
    <row r="5495" customFormat="false" ht="12.8" hidden="false" customHeight="false" outlineLevel="0" collapsed="false">
      <c r="A5495" s="0" t="n">
        <v>0.00464277</v>
      </c>
      <c r="B5495" s="0" t="n">
        <v>0.0300499</v>
      </c>
    </row>
    <row r="5496" customFormat="false" ht="12.8" hidden="false" customHeight="false" outlineLevel="0" collapsed="false">
      <c r="A5496" s="0" t="n">
        <v>0.0046412</v>
      </c>
      <c r="B5496" s="0" t="n">
        <v>0.0300499</v>
      </c>
    </row>
    <row r="5497" customFormat="false" ht="12.8" hidden="false" customHeight="false" outlineLevel="0" collapsed="false">
      <c r="A5497" s="0" t="n">
        <v>0.00463962</v>
      </c>
      <c r="B5497" s="0" t="n">
        <v>0.0300499</v>
      </c>
    </row>
    <row r="5498" customFormat="false" ht="12.8" hidden="false" customHeight="false" outlineLevel="0" collapsed="false">
      <c r="A5498" s="0" t="n">
        <v>0.00463804</v>
      </c>
      <c r="B5498" s="0" t="n">
        <v>0.0300499</v>
      </c>
    </row>
    <row r="5499" customFormat="false" ht="12.8" hidden="false" customHeight="false" outlineLevel="0" collapsed="false">
      <c r="A5499" s="0" t="n">
        <v>0.00463646</v>
      </c>
      <c r="B5499" s="0" t="n">
        <v>0.0300499</v>
      </c>
    </row>
    <row r="5500" customFormat="false" ht="12.8" hidden="false" customHeight="false" outlineLevel="0" collapsed="false">
      <c r="A5500" s="0" t="n">
        <v>0.00463488</v>
      </c>
      <c r="B5500" s="0" t="n">
        <v>0.0300499</v>
      </c>
    </row>
    <row r="5501" customFormat="false" ht="12.8" hidden="false" customHeight="false" outlineLevel="0" collapsed="false">
      <c r="A5501" s="0" t="n">
        <v>0.0046333</v>
      </c>
      <c r="B5501" s="0" t="n">
        <v>0.0300499</v>
      </c>
    </row>
    <row r="5502" customFormat="false" ht="12.8" hidden="false" customHeight="false" outlineLevel="0" collapsed="false">
      <c r="A5502" s="0" t="n">
        <v>0.00463172</v>
      </c>
      <c r="B5502" s="0" t="n">
        <v>0.0300499</v>
      </c>
    </row>
    <row r="5503" customFormat="false" ht="12.8" hidden="false" customHeight="false" outlineLevel="0" collapsed="false">
      <c r="A5503" s="0" t="n">
        <v>0.00463014</v>
      </c>
      <c r="B5503" s="0" t="n">
        <v>0.0300499</v>
      </c>
    </row>
    <row r="5504" customFormat="false" ht="12.8" hidden="false" customHeight="false" outlineLevel="0" collapsed="false">
      <c r="A5504" s="0" t="n">
        <v>0.00462856</v>
      </c>
      <c r="B5504" s="0" t="n">
        <v>0.0300499</v>
      </c>
    </row>
    <row r="5505" customFormat="false" ht="12.8" hidden="false" customHeight="false" outlineLevel="0" collapsed="false">
      <c r="A5505" s="0" t="n">
        <v>0.00462699</v>
      </c>
      <c r="B5505" s="0" t="n">
        <v>0.0300499</v>
      </c>
    </row>
    <row r="5506" customFormat="false" ht="12.8" hidden="false" customHeight="false" outlineLevel="0" collapsed="false">
      <c r="A5506" s="0" t="n">
        <v>0.00462541</v>
      </c>
      <c r="B5506" s="0" t="n">
        <v>0.0300499</v>
      </c>
    </row>
    <row r="5507" customFormat="false" ht="12.8" hidden="false" customHeight="false" outlineLevel="0" collapsed="false">
      <c r="A5507" s="0" t="n">
        <v>0.00462383</v>
      </c>
      <c r="B5507" s="0" t="n">
        <v>0.0300499</v>
      </c>
    </row>
    <row r="5508" customFormat="false" ht="12.8" hidden="false" customHeight="false" outlineLevel="0" collapsed="false">
      <c r="A5508" s="0" t="n">
        <v>0.00462225</v>
      </c>
      <c r="B5508" s="0" t="n">
        <v>0.0300499</v>
      </c>
    </row>
    <row r="5509" customFormat="false" ht="12.8" hidden="false" customHeight="false" outlineLevel="0" collapsed="false">
      <c r="A5509" s="0" t="n">
        <v>0.00462067</v>
      </c>
      <c r="B5509" s="0" t="n">
        <v>0.0300499</v>
      </c>
    </row>
    <row r="5510" customFormat="false" ht="12.8" hidden="false" customHeight="false" outlineLevel="0" collapsed="false">
      <c r="A5510" s="0" t="n">
        <v>0.00461909</v>
      </c>
      <c r="B5510" s="0" t="n">
        <v>0.0300499</v>
      </c>
    </row>
    <row r="5511" customFormat="false" ht="12.8" hidden="false" customHeight="false" outlineLevel="0" collapsed="false">
      <c r="A5511" s="0" t="n">
        <v>0.00461751</v>
      </c>
      <c r="B5511" s="0" t="n">
        <v>0.0300499</v>
      </c>
    </row>
    <row r="5512" customFormat="false" ht="12.8" hidden="false" customHeight="false" outlineLevel="0" collapsed="false">
      <c r="A5512" s="0" t="n">
        <v>0.00461593</v>
      </c>
      <c r="B5512" s="0" t="n">
        <v>0.0300499</v>
      </c>
    </row>
    <row r="5513" customFormat="false" ht="12.8" hidden="false" customHeight="false" outlineLevel="0" collapsed="false">
      <c r="A5513" s="0" t="n">
        <v>0.00461435</v>
      </c>
      <c r="B5513" s="0" t="n">
        <v>0.0300499</v>
      </c>
    </row>
    <row r="5514" customFormat="false" ht="12.8" hidden="false" customHeight="false" outlineLevel="0" collapsed="false">
      <c r="A5514" s="0" t="n">
        <v>0.00461278</v>
      </c>
      <c r="B5514" s="0" t="n">
        <v>0.0300499</v>
      </c>
    </row>
    <row r="5515" customFormat="false" ht="12.8" hidden="false" customHeight="false" outlineLevel="0" collapsed="false">
      <c r="A5515" s="0" t="n">
        <v>0.0046112</v>
      </c>
      <c r="B5515" s="0" t="n">
        <v>0.0300499</v>
      </c>
    </row>
    <row r="5516" customFormat="false" ht="12.8" hidden="false" customHeight="false" outlineLevel="0" collapsed="false">
      <c r="A5516" s="0" t="n">
        <v>0.00460962</v>
      </c>
      <c r="B5516" s="0" t="n">
        <v>0.0300499</v>
      </c>
    </row>
    <row r="5517" customFormat="false" ht="12.8" hidden="false" customHeight="false" outlineLevel="0" collapsed="false">
      <c r="A5517" s="0" t="n">
        <v>0.00460804</v>
      </c>
      <c r="B5517" s="0" t="n">
        <v>0.0300499</v>
      </c>
    </row>
    <row r="5518" customFormat="false" ht="12.8" hidden="false" customHeight="false" outlineLevel="0" collapsed="false">
      <c r="A5518" s="0" t="n">
        <v>0.00460646</v>
      </c>
      <c r="B5518" s="0" t="n">
        <v>0.0300499</v>
      </c>
    </row>
    <row r="5519" customFormat="false" ht="12.8" hidden="false" customHeight="false" outlineLevel="0" collapsed="false">
      <c r="A5519" s="0" t="n">
        <v>0.00460488</v>
      </c>
      <c r="B5519" s="0" t="n">
        <v>0.0300499</v>
      </c>
    </row>
    <row r="5520" customFormat="false" ht="12.8" hidden="false" customHeight="false" outlineLevel="0" collapsed="false">
      <c r="A5520" s="0" t="n">
        <v>0.0046033</v>
      </c>
      <c r="B5520" s="0" t="n">
        <v>0.0300499</v>
      </c>
    </row>
    <row r="5521" customFormat="false" ht="12.8" hidden="false" customHeight="false" outlineLevel="0" collapsed="false">
      <c r="A5521" s="0" t="n">
        <v>0.00460172</v>
      </c>
      <c r="B5521" s="0" t="n">
        <v>0.0300499</v>
      </c>
    </row>
    <row r="5522" customFormat="false" ht="12.8" hidden="false" customHeight="false" outlineLevel="0" collapsed="false">
      <c r="A5522" s="0" t="n">
        <v>0.00460015</v>
      </c>
      <c r="B5522" s="0" t="n">
        <v>0.0300499</v>
      </c>
    </row>
    <row r="5523" customFormat="false" ht="12.8" hidden="false" customHeight="false" outlineLevel="0" collapsed="false">
      <c r="A5523" s="0" t="n">
        <v>0.00459857</v>
      </c>
      <c r="B5523" s="0" t="n">
        <v>0.0300499</v>
      </c>
    </row>
    <row r="5524" customFormat="false" ht="12.8" hidden="false" customHeight="false" outlineLevel="0" collapsed="false">
      <c r="A5524" s="0" t="n">
        <v>0.00459699</v>
      </c>
      <c r="B5524" s="0" t="n">
        <v>0.0300499</v>
      </c>
    </row>
    <row r="5525" customFormat="false" ht="12.8" hidden="false" customHeight="false" outlineLevel="0" collapsed="false">
      <c r="A5525" s="0" t="n">
        <v>0.00459541</v>
      </c>
      <c r="B5525" s="0" t="n">
        <v>0.0300499</v>
      </c>
    </row>
    <row r="5526" customFormat="false" ht="12.8" hidden="false" customHeight="false" outlineLevel="0" collapsed="false">
      <c r="A5526" s="0" t="n">
        <v>0.00459383</v>
      </c>
      <c r="B5526" s="0" t="n">
        <v>0.0300499</v>
      </c>
    </row>
    <row r="5527" customFormat="false" ht="12.8" hidden="false" customHeight="false" outlineLevel="0" collapsed="false">
      <c r="A5527" s="0" t="n">
        <v>0.00459225</v>
      </c>
      <c r="B5527" s="0" t="n">
        <v>0.0300499</v>
      </c>
    </row>
    <row r="5528" customFormat="false" ht="12.8" hidden="false" customHeight="false" outlineLevel="0" collapsed="false">
      <c r="A5528" s="0" t="n">
        <v>0.00459067</v>
      </c>
      <c r="B5528" s="0" t="n">
        <v>0.0300499</v>
      </c>
    </row>
    <row r="5529" customFormat="false" ht="12.8" hidden="false" customHeight="false" outlineLevel="0" collapsed="false">
      <c r="A5529" s="0" t="n">
        <v>0.00458909</v>
      </c>
      <c r="B5529" s="0" t="n">
        <v>0.0300499</v>
      </c>
    </row>
    <row r="5530" customFormat="false" ht="12.8" hidden="false" customHeight="false" outlineLevel="0" collapsed="false">
      <c r="A5530" s="0" t="n">
        <v>0.00458751</v>
      </c>
      <c r="B5530" s="0" t="n">
        <v>0.0300499</v>
      </c>
    </row>
    <row r="5531" customFormat="false" ht="12.8" hidden="false" customHeight="false" outlineLevel="0" collapsed="false">
      <c r="A5531" s="0" t="n">
        <v>0.00458594</v>
      </c>
      <c r="B5531" s="0" t="n">
        <v>0.0300499</v>
      </c>
    </row>
    <row r="5532" customFormat="false" ht="12.8" hidden="false" customHeight="false" outlineLevel="0" collapsed="false">
      <c r="A5532" s="0" t="n">
        <v>0.00458436</v>
      </c>
      <c r="B5532" s="0" t="n">
        <v>0.0300499</v>
      </c>
    </row>
    <row r="5533" customFormat="false" ht="12.8" hidden="false" customHeight="false" outlineLevel="0" collapsed="false">
      <c r="A5533" s="0" t="n">
        <v>0.00458278</v>
      </c>
      <c r="B5533" s="0" t="n">
        <v>0.0300499</v>
      </c>
    </row>
    <row r="5534" customFormat="false" ht="12.8" hidden="false" customHeight="false" outlineLevel="0" collapsed="false">
      <c r="A5534" s="0" t="n">
        <v>0.0045812</v>
      </c>
      <c r="B5534" s="0" t="n">
        <v>0.0300499</v>
      </c>
    </row>
    <row r="5535" customFormat="false" ht="12.8" hidden="false" customHeight="false" outlineLevel="0" collapsed="false">
      <c r="A5535" s="0" t="n">
        <v>0.00457962</v>
      </c>
      <c r="B5535" s="0" t="n">
        <v>0.0300499</v>
      </c>
    </row>
    <row r="5536" customFormat="false" ht="12.8" hidden="false" customHeight="false" outlineLevel="0" collapsed="false">
      <c r="A5536" s="0" t="n">
        <v>0.00457804</v>
      </c>
      <c r="B5536" s="0" t="n">
        <v>0.0300499</v>
      </c>
    </row>
    <row r="5537" customFormat="false" ht="12.8" hidden="false" customHeight="false" outlineLevel="0" collapsed="false">
      <c r="A5537" s="0" t="n">
        <v>0.00457646</v>
      </c>
      <c r="B5537" s="0" t="n">
        <v>0.0300499</v>
      </c>
    </row>
    <row r="5538" customFormat="false" ht="12.8" hidden="false" customHeight="false" outlineLevel="0" collapsed="false">
      <c r="A5538" s="0" t="n">
        <v>0.00457488</v>
      </c>
      <c r="B5538" s="0" t="n">
        <v>0.0300499</v>
      </c>
    </row>
    <row r="5539" customFormat="false" ht="12.8" hidden="false" customHeight="false" outlineLevel="0" collapsed="false">
      <c r="A5539" s="0" t="n">
        <v>0.0045733</v>
      </c>
      <c r="B5539" s="0" t="n">
        <v>0.0300499</v>
      </c>
    </row>
    <row r="5540" customFormat="false" ht="12.8" hidden="false" customHeight="false" outlineLevel="0" collapsed="false">
      <c r="A5540" s="0" t="n">
        <v>0.00457173</v>
      </c>
      <c r="B5540" s="0" t="n">
        <v>0.0300499</v>
      </c>
    </row>
    <row r="5541" customFormat="false" ht="12.8" hidden="false" customHeight="false" outlineLevel="0" collapsed="false">
      <c r="A5541" s="0" t="n">
        <v>0.00457015</v>
      </c>
      <c r="B5541" s="0" t="n">
        <v>0.0300499</v>
      </c>
    </row>
    <row r="5542" customFormat="false" ht="12.8" hidden="false" customHeight="false" outlineLevel="0" collapsed="false">
      <c r="A5542" s="0" t="n">
        <v>0.00456857</v>
      </c>
      <c r="B5542" s="0" t="n">
        <v>0.0300499</v>
      </c>
    </row>
    <row r="5543" customFormat="false" ht="12.8" hidden="false" customHeight="false" outlineLevel="0" collapsed="false">
      <c r="A5543" s="0" t="n">
        <v>0.00456699</v>
      </c>
      <c r="B5543" s="0" t="n">
        <v>0.0300499</v>
      </c>
    </row>
    <row r="5544" customFormat="false" ht="12.8" hidden="false" customHeight="false" outlineLevel="0" collapsed="false">
      <c r="A5544" s="0" t="n">
        <v>0.00456541</v>
      </c>
      <c r="B5544" s="0" t="n">
        <v>0.0300499</v>
      </c>
    </row>
    <row r="5545" customFormat="false" ht="12.8" hidden="false" customHeight="false" outlineLevel="0" collapsed="false">
      <c r="A5545" s="0" t="n">
        <v>0.00456383</v>
      </c>
      <c r="B5545" s="0" t="n">
        <v>0.0300499</v>
      </c>
    </row>
    <row r="5546" customFormat="false" ht="12.8" hidden="false" customHeight="false" outlineLevel="0" collapsed="false">
      <c r="A5546" s="0" t="n">
        <v>0.00456225</v>
      </c>
      <c r="B5546" s="0" t="n">
        <v>0.0300499</v>
      </c>
    </row>
    <row r="5547" customFormat="false" ht="12.8" hidden="false" customHeight="false" outlineLevel="0" collapsed="false">
      <c r="A5547" s="0" t="n">
        <v>0.00456067</v>
      </c>
      <c r="B5547" s="0" t="n">
        <v>0.0300499</v>
      </c>
    </row>
    <row r="5548" customFormat="false" ht="12.8" hidden="false" customHeight="false" outlineLevel="0" collapsed="false">
      <c r="A5548" s="0" t="n">
        <v>0.0045591</v>
      </c>
      <c r="B5548" s="0" t="n">
        <v>0.0300499</v>
      </c>
    </row>
    <row r="5549" customFormat="false" ht="12.8" hidden="false" customHeight="false" outlineLevel="0" collapsed="false">
      <c r="A5549" s="0" t="n">
        <v>0.00455752</v>
      </c>
      <c r="B5549" s="0" t="n">
        <v>0.0300499</v>
      </c>
    </row>
    <row r="5550" customFormat="false" ht="12.8" hidden="false" customHeight="false" outlineLevel="0" collapsed="false">
      <c r="A5550" s="0" t="n">
        <v>0.00455594</v>
      </c>
      <c r="B5550" s="0" t="n">
        <v>0.0300499</v>
      </c>
    </row>
    <row r="5551" customFormat="false" ht="12.8" hidden="false" customHeight="false" outlineLevel="0" collapsed="false">
      <c r="A5551" s="0" t="n">
        <v>0.00455436</v>
      </c>
      <c r="B5551" s="0" t="n">
        <v>0.0300499</v>
      </c>
    </row>
    <row r="5552" customFormat="false" ht="12.8" hidden="false" customHeight="false" outlineLevel="0" collapsed="false">
      <c r="A5552" s="0" t="n">
        <v>0.00455278</v>
      </c>
      <c r="B5552" s="0" t="n">
        <v>0.0300499</v>
      </c>
    </row>
    <row r="5553" customFormat="false" ht="12.8" hidden="false" customHeight="false" outlineLevel="0" collapsed="false">
      <c r="A5553" s="0" t="n">
        <v>0.0045512</v>
      </c>
      <c r="B5553" s="0" t="n">
        <v>0.0300499</v>
      </c>
    </row>
    <row r="5554" customFormat="false" ht="12.8" hidden="false" customHeight="false" outlineLevel="0" collapsed="false">
      <c r="A5554" s="0" t="n">
        <v>0.00454962</v>
      </c>
      <c r="B5554" s="0" t="n">
        <v>0.0300499</v>
      </c>
    </row>
    <row r="5555" customFormat="false" ht="12.8" hidden="false" customHeight="false" outlineLevel="0" collapsed="false">
      <c r="A5555" s="0" t="n">
        <v>0.00454804</v>
      </c>
      <c r="B5555" s="0" t="n">
        <v>0.0300499</v>
      </c>
    </row>
    <row r="5556" customFormat="false" ht="12.8" hidden="false" customHeight="false" outlineLevel="0" collapsed="false">
      <c r="A5556" s="0" t="n">
        <v>0.00454646</v>
      </c>
      <c r="B5556" s="0" t="n">
        <v>0.0300499</v>
      </c>
    </row>
    <row r="5557" customFormat="false" ht="12.8" hidden="false" customHeight="false" outlineLevel="0" collapsed="false">
      <c r="A5557" s="0" t="n">
        <v>0.00454489</v>
      </c>
      <c r="B5557" s="0" t="n">
        <v>0.0300499</v>
      </c>
    </row>
    <row r="5558" customFormat="false" ht="12.8" hidden="false" customHeight="false" outlineLevel="0" collapsed="false">
      <c r="A5558" s="0" t="n">
        <v>0.00454331</v>
      </c>
      <c r="B5558" s="0" t="n">
        <v>0.0300499</v>
      </c>
    </row>
    <row r="5559" customFormat="false" ht="12.8" hidden="false" customHeight="false" outlineLevel="0" collapsed="false">
      <c r="A5559" s="0" t="n">
        <v>0.00454173</v>
      </c>
      <c r="B5559" s="0" t="n">
        <v>0.0300499</v>
      </c>
    </row>
    <row r="5560" customFormat="false" ht="12.8" hidden="false" customHeight="false" outlineLevel="0" collapsed="false">
      <c r="A5560" s="0" t="n">
        <v>0.00454015</v>
      </c>
      <c r="B5560" s="0" t="n">
        <v>0.0300499</v>
      </c>
    </row>
    <row r="5561" customFormat="false" ht="12.8" hidden="false" customHeight="false" outlineLevel="0" collapsed="false">
      <c r="A5561" s="0" t="n">
        <v>0.00453857</v>
      </c>
      <c r="B5561" s="0" t="n">
        <v>0.0300499</v>
      </c>
    </row>
    <row r="5562" customFormat="false" ht="12.8" hidden="false" customHeight="false" outlineLevel="0" collapsed="false">
      <c r="A5562" s="0" t="n">
        <v>0.00453699</v>
      </c>
      <c r="B5562" s="0" t="n">
        <v>0.0300499</v>
      </c>
    </row>
    <row r="5563" customFormat="false" ht="12.8" hidden="false" customHeight="false" outlineLevel="0" collapsed="false">
      <c r="A5563" s="0" t="n">
        <v>0.00453541</v>
      </c>
      <c r="B5563" s="0" t="n">
        <v>0.0300499</v>
      </c>
    </row>
    <row r="5564" customFormat="false" ht="12.8" hidden="false" customHeight="false" outlineLevel="0" collapsed="false">
      <c r="A5564" s="0" t="n">
        <v>0.00453383</v>
      </c>
      <c r="B5564" s="0" t="n">
        <v>0.0300499</v>
      </c>
    </row>
    <row r="5565" customFormat="false" ht="12.8" hidden="false" customHeight="false" outlineLevel="0" collapsed="false">
      <c r="A5565" s="0" t="n">
        <v>0.00453225</v>
      </c>
      <c r="B5565" s="0" t="n">
        <v>0.0300499</v>
      </c>
    </row>
    <row r="5566" customFormat="false" ht="12.8" hidden="false" customHeight="false" outlineLevel="0" collapsed="false">
      <c r="A5566" s="0" t="n">
        <v>0.00453068</v>
      </c>
      <c r="B5566" s="0" t="n">
        <v>0.0300499</v>
      </c>
    </row>
    <row r="5567" customFormat="false" ht="12.8" hidden="false" customHeight="false" outlineLevel="0" collapsed="false">
      <c r="A5567" s="0" t="n">
        <v>0.0045291</v>
      </c>
      <c r="B5567" s="0" t="n">
        <v>0.0300499</v>
      </c>
    </row>
    <row r="5568" customFormat="false" ht="12.8" hidden="false" customHeight="false" outlineLevel="0" collapsed="false">
      <c r="A5568" s="0" t="n">
        <v>0.00452752</v>
      </c>
      <c r="B5568" s="0" t="n">
        <v>0.0300499</v>
      </c>
    </row>
    <row r="5569" customFormat="false" ht="12.8" hidden="false" customHeight="false" outlineLevel="0" collapsed="false">
      <c r="A5569" s="0" t="n">
        <v>0.00452594</v>
      </c>
      <c r="B5569" s="0" t="n">
        <v>0.0300499</v>
      </c>
    </row>
    <row r="5570" customFormat="false" ht="12.8" hidden="false" customHeight="false" outlineLevel="0" collapsed="false">
      <c r="A5570" s="0" t="n">
        <v>0.00452436</v>
      </c>
      <c r="B5570" s="0" t="n">
        <v>0.0300499</v>
      </c>
    </row>
    <row r="5571" customFormat="false" ht="12.8" hidden="false" customHeight="false" outlineLevel="0" collapsed="false">
      <c r="A5571" s="0" t="n">
        <v>0.00452278</v>
      </c>
      <c r="B5571" s="0" t="n">
        <v>0.0300499</v>
      </c>
    </row>
    <row r="5572" customFormat="false" ht="12.8" hidden="false" customHeight="false" outlineLevel="0" collapsed="false">
      <c r="A5572" s="0" t="n">
        <v>0.0045212</v>
      </c>
      <c r="B5572" s="0" t="n">
        <v>0.0300499</v>
      </c>
    </row>
    <row r="5573" customFormat="false" ht="12.8" hidden="false" customHeight="false" outlineLevel="0" collapsed="false">
      <c r="A5573" s="0" t="n">
        <v>0.00451962</v>
      </c>
      <c r="B5573" s="0" t="n">
        <v>0.0300499</v>
      </c>
    </row>
    <row r="5574" customFormat="false" ht="12.8" hidden="false" customHeight="false" outlineLevel="0" collapsed="false">
      <c r="A5574" s="0" t="n">
        <v>0.00451805</v>
      </c>
      <c r="B5574" s="0" t="n">
        <v>0.0300499</v>
      </c>
    </row>
    <row r="5575" customFormat="false" ht="12.8" hidden="false" customHeight="false" outlineLevel="0" collapsed="false">
      <c r="A5575" s="0" t="n">
        <v>0.00451647</v>
      </c>
      <c r="B5575" s="0" t="n">
        <v>0.0300499</v>
      </c>
    </row>
    <row r="5576" customFormat="false" ht="12.8" hidden="false" customHeight="false" outlineLevel="0" collapsed="false">
      <c r="A5576" s="0" t="n">
        <v>0.00451489</v>
      </c>
      <c r="B5576" s="0" t="n">
        <v>0.0300499</v>
      </c>
    </row>
    <row r="5577" customFormat="false" ht="12.8" hidden="false" customHeight="false" outlineLevel="0" collapsed="false">
      <c r="A5577" s="0" t="n">
        <v>0.00451331</v>
      </c>
      <c r="B5577" s="0" t="n">
        <v>0.0300499</v>
      </c>
    </row>
    <row r="5578" customFormat="false" ht="12.8" hidden="false" customHeight="false" outlineLevel="0" collapsed="false">
      <c r="A5578" s="0" t="n">
        <v>0.00451173</v>
      </c>
      <c r="B5578" s="0" t="n">
        <v>0.0300499</v>
      </c>
    </row>
    <row r="5579" customFormat="false" ht="12.8" hidden="false" customHeight="false" outlineLevel="0" collapsed="false">
      <c r="A5579" s="0" t="n">
        <v>0.00451015</v>
      </c>
      <c r="B5579" s="0" t="n">
        <v>0.0300499</v>
      </c>
    </row>
    <row r="5580" customFormat="false" ht="12.8" hidden="false" customHeight="false" outlineLevel="0" collapsed="false">
      <c r="A5580" s="0" t="n">
        <v>0.00450857</v>
      </c>
      <c r="B5580" s="0" t="n">
        <v>0.0300499</v>
      </c>
    </row>
    <row r="5581" customFormat="false" ht="12.8" hidden="false" customHeight="false" outlineLevel="0" collapsed="false">
      <c r="A5581" s="0" t="n">
        <v>0.00450699</v>
      </c>
      <c r="B5581" s="0" t="n">
        <v>0.0300499</v>
      </c>
    </row>
    <row r="5582" customFormat="false" ht="12.8" hidden="false" customHeight="false" outlineLevel="0" collapsed="false">
      <c r="A5582" s="0" t="n">
        <v>0.00450541</v>
      </c>
      <c r="B5582" s="0" t="n">
        <v>0.0300499</v>
      </c>
    </row>
    <row r="5583" customFormat="false" ht="12.8" hidden="false" customHeight="false" outlineLevel="0" collapsed="false">
      <c r="A5583" s="0" t="n">
        <v>0.00450384</v>
      </c>
      <c r="B5583" s="0" t="n">
        <v>0.0300499</v>
      </c>
    </row>
    <row r="5584" customFormat="false" ht="12.8" hidden="false" customHeight="false" outlineLevel="0" collapsed="false">
      <c r="A5584" s="0" t="n">
        <v>0.00450226</v>
      </c>
      <c r="B5584" s="0" t="n">
        <v>0.0300499</v>
      </c>
    </row>
    <row r="5585" customFormat="false" ht="12.8" hidden="false" customHeight="false" outlineLevel="0" collapsed="false">
      <c r="A5585" s="0" t="n">
        <v>0.00450068</v>
      </c>
      <c r="B5585" s="0" t="n">
        <v>0.0300499</v>
      </c>
    </row>
    <row r="5586" customFormat="false" ht="12.8" hidden="false" customHeight="false" outlineLevel="0" collapsed="false">
      <c r="A5586" s="0" t="n">
        <v>0.0044991</v>
      </c>
      <c r="B5586" s="0" t="n">
        <v>0.0300499</v>
      </c>
    </row>
    <row r="5587" customFormat="false" ht="12.8" hidden="false" customHeight="false" outlineLevel="0" collapsed="false">
      <c r="A5587" s="0" t="n">
        <v>0.00449752</v>
      </c>
      <c r="B5587" s="0" t="n">
        <v>0.0300499</v>
      </c>
    </row>
    <row r="5588" customFormat="false" ht="12.8" hidden="false" customHeight="false" outlineLevel="0" collapsed="false">
      <c r="A5588" s="0" t="n">
        <v>0.00449594</v>
      </c>
      <c r="B5588" s="0" t="n">
        <v>0.0300499</v>
      </c>
    </row>
    <row r="5589" customFormat="false" ht="12.8" hidden="false" customHeight="false" outlineLevel="0" collapsed="false">
      <c r="A5589" s="0" t="n">
        <v>0.00449436</v>
      </c>
      <c r="B5589" s="0" t="n">
        <v>0.0300499</v>
      </c>
    </row>
    <row r="5590" customFormat="false" ht="12.8" hidden="false" customHeight="false" outlineLevel="0" collapsed="false">
      <c r="A5590" s="0" t="n">
        <v>0.00449278</v>
      </c>
      <c r="B5590" s="0" t="n">
        <v>0.0300499</v>
      </c>
    </row>
    <row r="5591" customFormat="false" ht="12.8" hidden="false" customHeight="false" outlineLevel="0" collapsed="false">
      <c r="A5591" s="0" t="n">
        <v>0.0044912</v>
      </c>
      <c r="B5591" s="0" t="n">
        <v>0.0300499</v>
      </c>
    </row>
    <row r="5592" customFormat="false" ht="12.8" hidden="false" customHeight="false" outlineLevel="0" collapsed="false">
      <c r="A5592" s="0" t="n">
        <v>0.00448963</v>
      </c>
      <c r="B5592" s="0" t="n">
        <v>0.0300499</v>
      </c>
    </row>
    <row r="5593" customFormat="false" ht="12.8" hidden="false" customHeight="false" outlineLevel="0" collapsed="false">
      <c r="A5593" s="0" t="n">
        <v>0.00448805</v>
      </c>
      <c r="B5593" s="0" t="n">
        <v>0.0300499</v>
      </c>
    </row>
    <row r="5594" customFormat="false" ht="12.8" hidden="false" customHeight="false" outlineLevel="0" collapsed="false">
      <c r="A5594" s="0" t="n">
        <v>0.00448647</v>
      </c>
      <c r="B5594" s="0" t="n">
        <v>0.0300499</v>
      </c>
    </row>
    <row r="5595" customFormat="false" ht="12.8" hidden="false" customHeight="false" outlineLevel="0" collapsed="false">
      <c r="A5595" s="0" t="n">
        <v>0.00448489</v>
      </c>
      <c r="B5595" s="0" t="n">
        <v>0.0300499</v>
      </c>
    </row>
    <row r="5596" customFormat="false" ht="12.8" hidden="false" customHeight="false" outlineLevel="0" collapsed="false">
      <c r="A5596" s="0" t="n">
        <v>0.00448331</v>
      </c>
      <c r="B5596" s="0" t="n">
        <v>0.0300499</v>
      </c>
    </row>
    <row r="5597" customFormat="false" ht="12.8" hidden="false" customHeight="false" outlineLevel="0" collapsed="false">
      <c r="A5597" s="0" t="n">
        <v>0.00448173</v>
      </c>
      <c r="B5597" s="0" t="n">
        <v>0.0300499</v>
      </c>
    </row>
    <row r="5598" customFormat="false" ht="12.8" hidden="false" customHeight="false" outlineLevel="0" collapsed="false">
      <c r="A5598" s="0" t="n">
        <v>0.00448015</v>
      </c>
      <c r="B5598" s="0" t="n">
        <v>0.0300499</v>
      </c>
    </row>
    <row r="5599" customFormat="false" ht="12.8" hidden="false" customHeight="false" outlineLevel="0" collapsed="false">
      <c r="A5599" s="0" t="n">
        <v>0.00447857</v>
      </c>
      <c r="B5599" s="0" t="n">
        <v>0.0300499</v>
      </c>
    </row>
    <row r="5600" customFormat="false" ht="12.8" hidden="false" customHeight="false" outlineLevel="0" collapsed="false">
      <c r="A5600" s="0" t="n">
        <v>0.004477</v>
      </c>
      <c r="B5600" s="0" t="n">
        <v>0.0300499</v>
      </c>
    </row>
    <row r="5601" customFormat="false" ht="12.8" hidden="false" customHeight="false" outlineLevel="0" collapsed="false">
      <c r="A5601" s="0" t="n">
        <v>0.00447542</v>
      </c>
      <c r="B5601" s="0" t="n">
        <v>0.0300499</v>
      </c>
    </row>
    <row r="5602" customFormat="false" ht="12.8" hidden="false" customHeight="false" outlineLevel="0" collapsed="false">
      <c r="A5602" s="0" t="n">
        <v>0.00447384</v>
      </c>
      <c r="B5602" s="0" t="n">
        <v>0.0300499</v>
      </c>
    </row>
    <row r="5603" customFormat="false" ht="12.8" hidden="false" customHeight="false" outlineLevel="0" collapsed="false">
      <c r="A5603" s="0" t="n">
        <v>0.00447226</v>
      </c>
      <c r="B5603" s="0" t="n">
        <v>0.0300499</v>
      </c>
    </row>
    <row r="5604" customFormat="false" ht="12.8" hidden="false" customHeight="false" outlineLevel="0" collapsed="false">
      <c r="A5604" s="0" t="n">
        <v>0.00447068</v>
      </c>
      <c r="B5604" s="0" t="n">
        <v>0.0300499</v>
      </c>
    </row>
    <row r="5605" customFormat="false" ht="12.8" hidden="false" customHeight="false" outlineLevel="0" collapsed="false">
      <c r="A5605" s="0" t="n">
        <v>0.0044691</v>
      </c>
      <c r="B5605" s="0" t="n">
        <v>0.0300499</v>
      </c>
    </row>
    <row r="5606" customFormat="false" ht="12.8" hidden="false" customHeight="false" outlineLevel="0" collapsed="false">
      <c r="A5606" s="0" t="n">
        <v>0.00446752</v>
      </c>
      <c r="B5606" s="0" t="n">
        <v>0.0300499</v>
      </c>
    </row>
    <row r="5607" customFormat="false" ht="12.8" hidden="false" customHeight="false" outlineLevel="0" collapsed="false">
      <c r="A5607" s="0" t="n">
        <v>0.00446594</v>
      </c>
      <c r="B5607" s="0" t="n">
        <v>0.0300499</v>
      </c>
    </row>
    <row r="5608" customFormat="false" ht="12.8" hidden="false" customHeight="false" outlineLevel="0" collapsed="false">
      <c r="A5608" s="0" t="n">
        <v>0.00446436</v>
      </c>
      <c r="B5608" s="0" t="n">
        <v>0.0300499</v>
      </c>
    </row>
    <row r="5609" customFormat="false" ht="12.8" hidden="false" customHeight="false" outlineLevel="0" collapsed="false">
      <c r="A5609" s="0" t="n">
        <v>0.00446279</v>
      </c>
      <c r="B5609" s="0" t="n">
        <v>0.0300499</v>
      </c>
    </row>
    <row r="5610" customFormat="false" ht="12.8" hidden="false" customHeight="false" outlineLevel="0" collapsed="false">
      <c r="A5610" s="0" t="n">
        <v>0.00446121</v>
      </c>
      <c r="B5610" s="0" t="n">
        <v>0.0300499</v>
      </c>
    </row>
    <row r="5611" customFormat="false" ht="12.8" hidden="false" customHeight="false" outlineLevel="0" collapsed="false">
      <c r="A5611" s="0" t="n">
        <v>0.00445963</v>
      </c>
      <c r="B5611" s="0" t="n">
        <v>0.0300499</v>
      </c>
    </row>
    <row r="5612" customFormat="false" ht="12.8" hidden="false" customHeight="false" outlineLevel="0" collapsed="false">
      <c r="A5612" s="0" t="n">
        <v>0.00445805</v>
      </c>
      <c r="B5612" s="0" t="n">
        <v>0.0300499</v>
      </c>
    </row>
    <row r="5613" customFormat="false" ht="12.8" hidden="false" customHeight="false" outlineLevel="0" collapsed="false">
      <c r="A5613" s="0" t="n">
        <v>0.00445647</v>
      </c>
      <c r="B5613" s="0" t="n">
        <v>0.0300499</v>
      </c>
    </row>
    <row r="5614" customFormat="false" ht="12.8" hidden="false" customHeight="false" outlineLevel="0" collapsed="false">
      <c r="A5614" s="0" t="n">
        <v>0.00445489</v>
      </c>
      <c r="B5614" s="0" t="n">
        <v>0.0300499</v>
      </c>
    </row>
    <row r="5615" customFormat="false" ht="12.8" hidden="false" customHeight="false" outlineLevel="0" collapsed="false">
      <c r="A5615" s="0" t="n">
        <v>0.00445331</v>
      </c>
      <c r="B5615" s="0" t="n">
        <v>0.0300499</v>
      </c>
    </row>
    <row r="5616" customFormat="false" ht="12.8" hidden="false" customHeight="false" outlineLevel="0" collapsed="false">
      <c r="A5616" s="0" t="n">
        <v>0.00445173</v>
      </c>
      <c r="B5616" s="0" t="n">
        <v>0.0300499</v>
      </c>
    </row>
    <row r="5617" customFormat="false" ht="12.8" hidden="false" customHeight="false" outlineLevel="0" collapsed="false">
      <c r="A5617" s="0" t="n">
        <v>0.00445015</v>
      </c>
      <c r="B5617" s="0" t="n">
        <v>0.0300499</v>
      </c>
    </row>
    <row r="5618" customFormat="false" ht="12.8" hidden="false" customHeight="false" outlineLevel="0" collapsed="false">
      <c r="A5618" s="0" t="n">
        <v>0.00444858</v>
      </c>
      <c r="B5618" s="0" t="n">
        <v>0.0300499</v>
      </c>
    </row>
    <row r="5619" customFormat="false" ht="12.8" hidden="false" customHeight="false" outlineLevel="0" collapsed="false">
      <c r="A5619" s="0" t="n">
        <v>0.004447</v>
      </c>
      <c r="B5619" s="0" t="n">
        <v>0.0300499</v>
      </c>
    </row>
    <row r="5620" customFormat="false" ht="12.8" hidden="false" customHeight="false" outlineLevel="0" collapsed="false">
      <c r="A5620" s="0" t="n">
        <v>0.00444542</v>
      </c>
      <c r="B5620" s="0" t="n">
        <v>0.0300499</v>
      </c>
    </row>
    <row r="5621" customFormat="false" ht="12.8" hidden="false" customHeight="false" outlineLevel="0" collapsed="false">
      <c r="A5621" s="0" t="n">
        <v>0.00444384</v>
      </c>
      <c r="B5621" s="0" t="n">
        <v>0.0300499</v>
      </c>
    </row>
    <row r="5622" customFormat="false" ht="12.8" hidden="false" customHeight="false" outlineLevel="0" collapsed="false">
      <c r="A5622" s="0" t="n">
        <v>0.00444226</v>
      </c>
      <c r="B5622" s="0" t="n">
        <v>0.0300499</v>
      </c>
    </row>
    <row r="5623" customFormat="false" ht="12.8" hidden="false" customHeight="false" outlineLevel="0" collapsed="false">
      <c r="A5623" s="0" t="n">
        <v>0.00444068</v>
      </c>
      <c r="B5623" s="0" t="n">
        <v>0.0300499</v>
      </c>
    </row>
    <row r="5624" customFormat="false" ht="12.8" hidden="false" customHeight="false" outlineLevel="0" collapsed="false">
      <c r="A5624" s="0" t="n">
        <v>0.0044391</v>
      </c>
      <c r="B5624" s="0" t="n">
        <v>0.0300499</v>
      </c>
    </row>
    <row r="5625" customFormat="false" ht="12.8" hidden="false" customHeight="false" outlineLevel="0" collapsed="false">
      <c r="A5625" s="0" t="n">
        <v>0.00443752</v>
      </c>
      <c r="B5625" s="0" t="n">
        <v>0.0300499</v>
      </c>
    </row>
    <row r="5626" customFormat="false" ht="12.8" hidden="false" customHeight="false" outlineLevel="0" collapsed="false">
      <c r="A5626" s="0" t="n">
        <v>0.00443595</v>
      </c>
      <c r="B5626" s="0" t="n">
        <v>0.0300499</v>
      </c>
    </row>
    <row r="5627" customFormat="false" ht="12.8" hidden="false" customHeight="false" outlineLevel="0" collapsed="false">
      <c r="A5627" s="0" t="n">
        <v>0.00443437</v>
      </c>
      <c r="B5627" s="0" t="n">
        <v>0.0300499</v>
      </c>
    </row>
    <row r="5628" customFormat="false" ht="12.8" hidden="false" customHeight="false" outlineLevel="0" collapsed="false">
      <c r="A5628" s="0" t="n">
        <v>0.00443279</v>
      </c>
      <c r="B5628" s="0" t="n">
        <v>0.0300499</v>
      </c>
    </row>
    <row r="5629" customFormat="false" ht="12.8" hidden="false" customHeight="false" outlineLevel="0" collapsed="false">
      <c r="A5629" s="0" t="n">
        <v>0.00443121</v>
      </c>
      <c r="B5629" s="0" t="n">
        <v>0.0300499</v>
      </c>
    </row>
    <row r="5630" customFormat="false" ht="12.8" hidden="false" customHeight="false" outlineLevel="0" collapsed="false">
      <c r="A5630" s="0" t="n">
        <v>0.00442963</v>
      </c>
      <c r="B5630" s="0" t="n">
        <v>0.0300499</v>
      </c>
    </row>
    <row r="5631" customFormat="false" ht="12.8" hidden="false" customHeight="false" outlineLevel="0" collapsed="false">
      <c r="A5631" s="0" t="n">
        <v>0.00442805</v>
      </c>
      <c r="B5631" s="0" t="n">
        <v>0.0300499</v>
      </c>
    </row>
    <row r="5632" customFormat="false" ht="12.8" hidden="false" customHeight="false" outlineLevel="0" collapsed="false">
      <c r="A5632" s="0" t="n">
        <v>0.00442647</v>
      </c>
      <c r="B5632" s="0" t="n">
        <v>0.0300499</v>
      </c>
    </row>
    <row r="5633" customFormat="false" ht="12.8" hidden="false" customHeight="false" outlineLevel="0" collapsed="false">
      <c r="A5633" s="0" t="n">
        <v>0.00442489</v>
      </c>
      <c r="B5633" s="0" t="n">
        <v>0.0300499</v>
      </c>
    </row>
    <row r="5634" customFormat="false" ht="12.8" hidden="false" customHeight="false" outlineLevel="0" collapsed="false">
      <c r="A5634" s="0" t="n">
        <v>0.00442331</v>
      </c>
      <c r="B5634" s="0" t="n">
        <v>0.0300499</v>
      </c>
    </row>
    <row r="5635" customFormat="false" ht="12.8" hidden="false" customHeight="false" outlineLevel="0" collapsed="false">
      <c r="A5635" s="0" t="n">
        <v>0.00442174</v>
      </c>
      <c r="B5635" s="0" t="n">
        <v>0.0300499</v>
      </c>
    </row>
    <row r="5636" customFormat="false" ht="12.8" hidden="false" customHeight="false" outlineLevel="0" collapsed="false">
      <c r="A5636" s="0" t="n">
        <v>0.00442016</v>
      </c>
      <c r="B5636" s="0" t="n">
        <v>0.0300499</v>
      </c>
    </row>
    <row r="5637" customFormat="false" ht="12.8" hidden="false" customHeight="false" outlineLevel="0" collapsed="false">
      <c r="A5637" s="0" t="n">
        <v>0.00441858</v>
      </c>
      <c r="B5637" s="0" t="n">
        <v>0.0300499</v>
      </c>
    </row>
    <row r="5638" customFormat="false" ht="12.8" hidden="false" customHeight="false" outlineLevel="0" collapsed="false">
      <c r="A5638" s="0" t="n">
        <v>0.004417</v>
      </c>
      <c r="B5638" s="0" t="n">
        <v>0.0300499</v>
      </c>
    </row>
    <row r="5639" customFormat="false" ht="12.8" hidden="false" customHeight="false" outlineLevel="0" collapsed="false">
      <c r="A5639" s="0" t="n">
        <v>0.00441542</v>
      </c>
      <c r="B5639" s="0" t="n">
        <v>0.0300499</v>
      </c>
    </row>
    <row r="5640" customFormat="false" ht="12.8" hidden="false" customHeight="false" outlineLevel="0" collapsed="false">
      <c r="A5640" s="0" t="n">
        <v>0.00441384</v>
      </c>
      <c r="B5640" s="0" t="n">
        <v>0.0300499</v>
      </c>
    </row>
    <row r="5641" customFormat="false" ht="12.8" hidden="false" customHeight="false" outlineLevel="0" collapsed="false">
      <c r="A5641" s="0" t="n">
        <v>0.00441226</v>
      </c>
      <c r="B5641" s="0" t="n">
        <v>0.0300499</v>
      </c>
    </row>
    <row r="5642" customFormat="false" ht="12.8" hidden="false" customHeight="false" outlineLevel="0" collapsed="false">
      <c r="A5642" s="0" t="n">
        <v>0.00441068</v>
      </c>
      <c r="B5642" s="0" t="n">
        <v>0.0300499</v>
      </c>
    </row>
    <row r="5643" customFormat="false" ht="12.8" hidden="false" customHeight="false" outlineLevel="0" collapsed="false">
      <c r="A5643" s="0" t="n">
        <v>0.0044091</v>
      </c>
      <c r="B5643" s="0" t="n">
        <v>0.0300499</v>
      </c>
    </row>
    <row r="5644" customFormat="false" ht="12.8" hidden="false" customHeight="false" outlineLevel="0" collapsed="false">
      <c r="A5644" s="0" t="n">
        <v>0.00440753</v>
      </c>
      <c r="B5644" s="0" t="n">
        <v>0.0300499</v>
      </c>
    </row>
    <row r="5645" customFormat="false" ht="12.8" hidden="false" customHeight="false" outlineLevel="0" collapsed="false">
      <c r="A5645" s="0" t="n">
        <v>0.00440595</v>
      </c>
      <c r="B5645" s="0" t="n">
        <v>0.0300499</v>
      </c>
    </row>
    <row r="5646" customFormat="false" ht="12.8" hidden="false" customHeight="false" outlineLevel="0" collapsed="false">
      <c r="A5646" s="0" t="n">
        <v>0.00440437</v>
      </c>
      <c r="B5646" s="0" t="n">
        <v>0.0300499</v>
      </c>
    </row>
    <row r="5647" customFormat="false" ht="12.8" hidden="false" customHeight="false" outlineLevel="0" collapsed="false">
      <c r="A5647" s="0" t="n">
        <v>0.00440279</v>
      </c>
      <c r="B5647" s="0" t="n">
        <v>0.0300499</v>
      </c>
    </row>
    <row r="5648" customFormat="false" ht="12.8" hidden="false" customHeight="false" outlineLevel="0" collapsed="false">
      <c r="A5648" s="0" t="n">
        <v>0.00440121</v>
      </c>
      <c r="B5648" s="0" t="n">
        <v>0.0300499</v>
      </c>
    </row>
    <row r="5649" customFormat="false" ht="12.8" hidden="false" customHeight="false" outlineLevel="0" collapsed="false">
      <c r="A5649" s="0" t="n">
        <v>0.00439963</v>
      </c>
      <c r="B5649" s="0" t="n">
        <v>0.0300499</v>
      </c>
    </row>
    <row r="5650" customFormat="false" ht="12.8" hidden="false" customHeight="false" outlineLevel="0" collapsed="false">
      <c r="A5650" s="0" t="n">
        <v>0.00439805</v>
      </c>
      <c r="B5650" s="0" t="n">
        <v>0.0300499</v>
      </c>
    </row>
    <row r="5651" customFormat="false" ht="12.8" hidden="false" customHeight="false" outlineLevel="0" collapsed="false">
      <c r="A5651" s="0" t="n">
        <v>0.00439647</v>
      </c>
      <c r="B5651" s="0" t="n">
        <v>0.0300499</v>
      </c>
    </row>
    <row r="5652" customFormat="false" ht="12.8" hidden="false" customHeight="false" outlineLevel="0" collapsed="false">
      <c r="A5652" s="0" t="n">
        <v>0.0043949</v>
      </c>
      <c r="B5652" s="0" t="n">
        <v>0.0300499</v>
      </c>
    </row>
    <row r="5653" customFormat="false" ht="12.8" hidden="false" customHeight="false" outlineLevel="0" collapsed="false">
      <c r="A5653" s="0" t="n">
        <v>0.00439332</v>
      </c>
      <c r="B5653" s="0" t="n">
        <v>0.0300499</v>
      </c>
    </row>
    <row r="5654" customFormat="false" ht="12.8" hidden="false" customHeight="false" outlineLevel="0" collapsed="false">
      <c r="A5654" s="0" t="n">
        <v>0.00439174</v>
      </c>
      <c r="B5654" s="0" t="n">
        <v>0.0300499</v>
      </c>
    </row>
    <row r="5655" customFormat="false" ht="12.8" hidden="false" customHeight="false" outlineLevel="0" collapsed="false">
      <c r="A5655" s="0" t="n">
        <v>0.00439016</v>
      </c>
      <c r="B5655" s="0" t="n">
        <v>0.0300499</v>
      </c>
    </row>
    <row r="5656" customFormat="false" ht="12.8" hidden="false" customHeight="false" outlineLevel="0" collapsed="false">
      <c r="A5656" s="0" t="n">
        <v>0.00438858</v>
      </c>
      <c r="B5656" s="0" t="n">
        <v>0.0300499</v>
      </c>
    </row>
    <row r="5657" customFormat="false" ht="12.8" hidden="false" customHeight="false" outlineLevel="0" collapsed="false">
      <c r="A5657" s="0" t="n">
        <v>0.004387</v>
      </c>
      <c r="B5657" s="0" t="n">
        <v>0.0300499</v>
      </c>
    </row>
    <row r="5658" customFormat="false" ht="12.8" hidden="false" customHeight="false" outlineLevel="0" collapsed="false">
      <c r="A5658" s="0" t="n">
        <v>0.00438542</v>
      </c>
      <c r="B5658" s="0" t="n">
        <v>0.0300499</v>
      </c>
    </row>
    <row r="5659" customFormat="false" ht="12.8" hidden="false" customHeight="false" outlineLevel="0" collapsed="false">
      <c r="A5659" s="0" t="n">
        <v>0.00438384</v>
      </c>
      <c r="B5659" s="0" t="n">
        <v>0.0300499</v>
      </c>
    </row>
    <row r="5660" customFormat="false" ht="12.8" hidden="false" customHeight="false" outlineLevel="0" collapsed="false">
      <c r="A5660" s="0" t="n">
        <v>0.00438226</v>
      </c>
      <c r="B5660" s="0" t="n">
        <v>0.0300499</v>
      </c>
    </row>
    <row r="5661" customFormat="false" ht="12.8" hidden="false" customHeight="false" outlineLevel="0" collapsed="false">
      <c r="A5661" s="0" t="n">
        <v>0.00438069</v>
      </c>
      <c r="B5661" s="0" t="n">
        <v>0.0300499</v>
      </c>
    </row>
    <row r="5662" customFormat="false" ht="12.8" hidden="false" customHeight="false" outlineLevel="0" collapsed="false">
      <c r="A5662" s="0" t="n">
        <v>0.00437911</v>
      </c>
      <c r="B5662" s="0" t="n">
        <v>0.0300499</v>
      </c>
    </row>
    <row r="5663" customFormat="false" ht="12.8" hidden="false" customHeight="false" outlineLevel="0" collapsed="false">
      <c r="A5663" s="0" t="n">
        <v>0.00437753</v>
      </c>
      <c r="B5663" s="0" t="n">
        <v>0.0300499</v>
      </c>
    </row>
    <row r="5664" customFormat="false" ht="12.8" hidden="false" customHeight="false" outlineLevel="0" collapsed="false">
      <c r="A5664" s="0" t="n">
        <v>0.00437595</v>
      </c>
      <c r="B5664" s="0" t="n">
        <v>0.0300499</v>
      </c>
    </row>
    <row r="5665" customFormat="false" ht="12.8" hidden="false" customHeight="false" outlineLevel="0" collapsed="false">
      <c r="A5665" s="0" t="n">
        <v>0.00437437</v>
      </c>
      <c r="B5665" s="0" t="n">
        <v>0.0300499</v>
      </c>
    </row>
    <row r="5666" customFormat="false" ht="12.8" hidden="false" customHeight="false" outlineLevel="0" collapsed="false">
      <c r="A5666" s="0" t="n">
        <v>0.00437279</v>
      </c>
      <c r="B5666" s="0" t="n">
        <v>0.0300499</v>
      </c>
    </row>
    <row r="5667" customFormat="false" ht="12.8" hidden="false" customHeight="false" outlineLevel="0" collapsed="false">
      <c r="A5667" s="0" t="n">
        <v>0.00437121</v>
      </c>
      <c r="B5667" s="0" t="n">
        <v>0.0300499</v>
      </c>
    </row>
    <row r="5668" customFormat="false" ht="12.8" hidden="false" customHeight="false" outlineLevel="0" collapsed="false">
      <c r="A5668" s="0" t="n">
        <v>0.00436963</v>
      </c>
      <c r="B5668" s="0" t="n">
        <v>0.0300499</v>
      </c>
    </row>
    <row r="5669" customFormat="false" ht="12.8" hidden="false" customHeight="false" outlineLevel="0" collapsed="false">
      <c r="A5669" s="0" t="n">
        <v>0.00436805</v>
      </c>
      <c r="B5669" s="0" t="n">
        <v>0.0300499</v>
      </c>
    </row>
    <row r="5670" customFormat="false" ht="12.8" hidden="false" customHeight="false" outlineLevel="0" collapsed="false">
      <c r="A5670" s="0" t="n">
        <v>0.00436648</v>
      </c>
      <c r="B5670" s="0" t="n">
        <v>0.0300499</v>
      </c>
    </row>
    <row r="5671" customFormat="false" ht="12.8" hidden="false" customHeight="false" outlineLevel="0" collapsed="false">
      <c r="A5671" s="0" t="n">
        <v>0.0043649</v>
      </c>
      <c r="B5671" s="0" t="n">
        <v>0.0300499</v>
      </c>
    </row>
    <row r="5672" customFormat="false" ht="12.8" hidden="false" customHeight="false" outlineLevel="0" collapsed="false">
      <c r="A5672" s="0" t="n">
        <v>0.00436332</v>
      </c>
      <c r="B5672" s="0" t="n">
        <v>0.0300499</v>
      </c>
    </row>
    <row r="5673" customFormat="false" ht="12.8" hidden="false" customHeight="false" outlineLevel="0" collapsed="false">
      <c r="A5673" s="0" t="n">
        <v>0.00436174</v>
      </c>
      <c r="B5673" s="0" t="n">
        <v>0.0300499</v>
      </c>
    </row>
    <row r="5674" customFormat="false" ht="12.8" hidden="false" customHeight="false" outlineLevel="0" collapsed="false">
      <c r="A5674" s="0" t="n">
        <v>0.00436016</v>
      </c>
      <c r="B5674" s="0" t="n">
        <v>0.0300499</v>
      </c>
    </row>
    <row r="5675" customFormat="false" ht="12.8" hidden="false" customHeight="false" outlineLevel="0" collapsed="false">
      <c r="A5675" s="0" t="n">
        <v>0.00435858</v>
      </c>
      <c r="B5675" s="0" t="n">
        <v>0.0300499</v>
      </c>
    </row>
    <row r="5676" customFormat="false" ht="12.8" hidden="false" customHeight="false" outlineLevel="0" collapsed="false">
      <c r="A5676" s="0" t="n">
        <v>0.004357</v>
      </c>
      <c r="B5676" s="0" t="n">
        <v>0.0300499</v>
      </c>
    </row>
    <row r="5677" customFormat="false" ht="12.8" hidden="false" customHeight="false" outlineLevel="0" collapsed="false">
      <c r="A5677" s="0" t="n">
        <v>0.00435542</v>
      </c>
      <c r="B5677" s="0" t="n">
        <v>0.0300499</v>
      </c>
    </row>
    <row r="5678" customFormat="false" ht="12.8" hidden="false" customHeight="false" outlineLevel="0" collapsed="false">
      <c r="A5678" s="0" t="n">
        <v>0.00435385</v>
      </c>
      <c r="B5678" s="0" t="n">
        <v>0.0300499</v>
      </c>
    </row>
    <row r="5679" customFormat="false" ht="12.8" hidden="false" customHeight="false" outlineLevel="0" collapsed="false">
      <c r="A5679" s="0" t="n">
        <v>0.00435227</v>
      </c>
      <c r="B5679" s="0" t="n">
        <v>0.0300499</v>
      </c>
    </row>
    <row r="5680" customFormat="false" ht="12.8" hidden="false" customHeight="false" outlineLevel="0" collapsed="false">
      <c r="A5680" s="0" t="n">
        <v>0.00435069</v>
      </c>
      <c r="B5680" s="0" t="n">
        <v>0.0300499</v>
      </c>
    </row>
    <row r="5681" customFormat="false" ht="12.8" hidden="false" customHeight="false" outlineLevel="0" collapsed="false">
      <c r="A5681" s="0" t="n">
        <v>0.00434911</v>
      </c>
      <c r="B5681" s="0" t="n">
        <v>0.0300499</v>
      </c>
    </row>
    <row r="5682" customFormat="false" ht="12.8" hidden="false" customHeight="false" outlineLevel="0" collapsed="false">
      <c r="A5682" s="0" t="n">
        <v>0.00434753</v>
      </c>
      <c r="B5682" s="0" t="n">
        <v>0.0300499</v>
      </c>
    </row>
    <row r="5683" customFormat="false" ht="12.8" hidden="false" customHeight="false" outlineLevel="0" collapsed="false">
      <c r="A5683" s="0" t="n">
        <v>0.00434595</v>
      </c>
      <c r="B5683" s="0" t="n">
        <v>0.0300499</v>
      </c>
    </row>
    <row r="5684" customFormat="false" ht="12.8" hidden="false" customHeight="false" outlineLevel="0" collapsed="false">
      <c r="A5684" s="0" t="n">
        <v>0.00434437</v>
      </c>
      <c r="B5684" s="0" t="n">
        <v>0.0300499</v>
      </c>
    </row>
    <row r="5685" customFormat="false" ht="12.8" hidden="false" customHeight="false" outlineLevel="0" collapsed="false">
      <c r="A5685" s="0" t="n">
        <v>0.00434279</v>
      </c>
      <c r="B5685" s="0" t="n">
        <v>0.0300499</v>
      </c>
    </row>
    <row r="5686" customFormat="false" ht="12.8" hidden="false" customHeight="false" outlineLevel="0" collapsed="false">
      <c r="A5686" s="0" t="n">
        <v>0.00434121</v>
      </c>
      <c r="B5686" s="0" t="n">
        <v>0.0300499</v>
      </c>
    </row>
    <row r="5687" customFormat="false" ht="12.8" hidden="false" customHeight="false" outlineLevel="0" collapsed="false">
      <c r="A5687" s="0" t="n">
        <v>0.00433964</v>
      </c>
      <c r="B5687" s="0" t="n">
        <v>0.0300499</v>
      </c>
    </row>
    <row r="5688" customFormat="false" ht="12.8" hidden="false" customHeight="false" outlineLevel="0" collapsed="false">
      <c r="A5688" s="0" t="n">
        <v>0.00433806</v>
      </c>
      <c r="B5688" s="0" t="n">
        <v>0.0300499</v>
      </c>
    </row>
    <row r="5689" customFormat="false" ht="12.8" hidden="false" customHeight="false" outlineLevel="0" collapsed="false">
      <c r="A5689" s="0" t="n">
        <v>0.00433648</v>
      </c>
      <c r="B5689" s="0" t="n">
        <v>0.0300499</v>
      </c>
    </row>
    <row r="5690" customFormat="false" ht="12.8" hidden="false" customHeight="false" outlineLevel="0" collapsed="false">
      <c r="A5690" s="0" t="n">
        <v>0.0043349</v>
      </c>
      <c r="B5690" s="0" t="n">
        <v>0.0300499</v>
      </c>
    </row>
    <row r="5691" customFormat="false" ht="12.8" hidden="false" customHeight="false" outlineLevel="0" collapsed="false">
      <c r="A5691" s="0" t="n">
        <v>0.00433332</v>
      </c>
      <c r="B5691" s="0" t="n">
        <v>0.0300499</v>
      </c>
    </row>
    <row r="5692" customFormat="false" ht="12.8" hidden="false" customHeight="false" outlineLevel="0" collapsed="false">
      <c r="A5692" s="0" t="n">
        <v>0.00433174</v>
      </c>
      <c r="B5692" s="0" t="n">
        <v>0.0300499</v>
      </c>
    </row>
    <row r="5693" customFormat="false" ht="12.8" hidden="false" customHeight="false" outlineLevel="0" collapsed="false">
      <c r="A5693" s="0" t="n">
        <v>0.00433016</v>
      </c>
      <c r="B5693" s="0" t="n">
        <v>0.0300499</v>
      </c>
    </row>
    <row r="5694" customFormat="false" ht="12.8" hidden="false" customHeight="false" outlineLevel="0" collapsed="false">
      <c r="A5694" s="0" t="n">
        <v>0.00432858</v>
      </c>
      <c r="B5694" s="0" t="n">
        <v>0.0300499</v>
      </c>
    </row>
    <row r="5695" customFormat="false" ht="12.8" hidden="false" customHeight="false" outlineLevel="0" collapsed="false">
      <c r="A5695" s="0" t="n">
        <v>0.004327</v>
      </c>
      <c r="B5695" s="0" t="n">
        <v>0.0300499</v>
      </c>
    </row>
    <row r="5696" customFormat="false" ht="12.8" hidden="false" customHeight="false" outlineLevel="0" collapsed="false">
      <c r="A5696" s="0" t="n">
        <v>0.00432543</v>
      </c>
      <c r="B5696" s="0" t="n">
        <v>0.0300499</v>
      </c>
    </row>
    <row r="5697" customFormat="false" ht="12.8" hidden="false" customHeight="false" outlineLevel="0" collapsed="false">
      <c r="A5697" s="0" t="n">
        <v>0.00432385</v>
      </c>
      <c r="B5697" s="0" t="n">
        <v>0.0300499</v>
      </c>
    </row>
    <row r="5698" customFormat="false" ht="12.8" hidden="false" customHeight="false" outlineLevel="0" collapsed="false">
      <c r="A5698" s="0" t="n">
        <v>0.00432227</v>
      </c>
      <c r="B5698" s="0" t="n">
        <v>0.0300499</v>
      </c>
    </row>
    <row r="5699" customFormat="false" ht="12.8" hidden="false" customHeight="false" outlineLevel="0" collapsed="false">
      <c r="A5699" s="0" t="n">
        <v>0.00432069</v>
      </c>
      <c r="B5699" s="0" t="n">
        <v>0.0300499</v>
      </c>
    </row>
    <row r="5700" customFormat="false" ht="12.8" hidden="false" customHeight="false" outlineLevel="0" collapsed="false">
      <c r="A5700" s="0" t="n">
        <v>0.00431911</v>
      </c>
      <c r="B5700" s="0" t="n">
        <v>0.0300499</v>
      </c>
    </row>
    <row r="5701" customFormat="false" ht="12.8" hidden="false" customHeight="false" outlineLevel="0" collapsed="false">
      <c r="A5701" s="0" t="n">
        <v>0.00431753</v>
      </c>
      <c r="B5701" s="0" t="n">
        <v>0.0300499</v>
      </c>
    </row>
    <row r="5702" customFormat="false" ht="12.8" hidden="false" customHeight="false" outlineLevel="0" collapsed="false">
      <c r="A5702" s="0" t="n">
        <v>0.00431595</v>
      </c>
      <c r="B5702" s="0" t="n">
        <v>0.0300499</v>
      </c>
    </row>
    <row r="5703" customFormat="false" ht="12.8" hidden="false" customHeight="false" outlineLevel="0" collapsed="false">
      <c r="A5703" s="0" t="n">
        <v>0.00431437</v>
      </c>
      <c r="B5703" s="0" t="n">
        <v>0.0300499</v>
      </c>
    </row>
    <row r="5704" customFormat="false" ht="12.8" hidden="false" customHeight="false" outlineLevel="0" collapsed="false">
      <c r="A5704" s="0" t="n">
        <v>0.0043128</v>
      </c>
      <c r="B5704" s="0" t="n">
        <v>0.0300499</v>
      </c>
    </row>
    <row r="5705" customFormat="false" ht="12.8" hidden="false" customHeight="false" outlineLevel="0" collapsed="false">
      <c r="A5705" s="0" t="n">
        <v>0.00431122</v>
      </c>
      <c r="B5705" s="0" t="n">
        <v>0.0300499</v>
      </c>
    </row>
    <row r="5706" customFormat="false" ht="12.8" hidden="false" customHeight="false" outlineLevel="0" collapsed="false">
      <c r="A5706" s="0" t="n">
        <v>0.00430964</v>
      </c>
      <c r="B5706" s="0" t="n">
        <v>0.0300499</v>
      </c>
    </row>
    <row r="5707" customFormat="false" ht="12.8" hidden="false" customHeight="false" outlineLevel="0" collapsed="false">
      <c r="A5707" s="0" t="n">
        <v>0.00430806</v>
      </c>
      <c r="B5707" s="0" t="n">
        <v>0.0300499</v>
      </c>
    </row>
    <row r="5708" customFormat="false" ht="12.8" hidden="false" customHeight="false" outlineLevel="0" collapsed="false">
      <c r="A5708" s="0" t="n">
        <v>0.00430648</v>
      </c>
      <c r="B5708" s="0" t="n">
        <v>0.0300499</v>
      </c>
    </row>
    <row r="5709" customFormat="false" ht="12.8" hidden="false" customHeight="false" outlineLevel="0" collapsed="false">
      <c r="A5709" s="0" t="n">
        <v>0.0043049</v>
      </c>
      <c r="B5709" s="0" t="n">
        <v>0.0300499</v>
      </c>
    </row>
    <row r="5710" customFormat="false" ht="12.8" hidden="false" customHeight="false" outlineLevel="0" collapsed="false">
      <c r="A5710" s="0" t="n">
        <v>0.00430332</v>
      </c>
      <c r="B5710" s="0" t="n">
        <v>0.0300499</v>
      </c>
    </row>
    <row r="5711" customFormat="false" ht="12.8" hidden="false" customHeight="false" outlineLevel="0" collapsed="false">
      <c r="A5711" s="0" t="n">
        <v>0.00430174</v>
      </c>
      <c r="B5711" s="0" t="n">
        <v>0.0300499</v>
      </c>
    </row>
    <row r="5712" customFormat="false" ht="12.8" hidden="false" customHeight="false" outlineLevel="0" collapsed="false">
      <c r="A5712" s="0" t="n">
        <v>0.00430016</v>
      </c>
      <c r="B5712" s="0" t="n">
        <v>0.0300499</v>
      </c>
    </row>
    <row r="5713" customFormat="false" ht="12.8" hidden="false" customHeight="false" outlineLevel="0" collapsed="false">
      <c r="A5713" s="0" t="n">
        <v>0.00429859</v>
      </c>
      <c r="B5713" s="0" t="n">
        <v>0.0300499</v>
      </c>
    </row>
    <row r="5714" customFormat="false" ht="12.8" hidden="false" customHeight="false" outlineLevel="0" collapsed="false">
      <c r="A5714" s="0" t="n">
        <v>0.00429701</v>
      </c>
      <c r="B5714" s="0" t="n">
        <v>0.0300499</v>
      </c>
    </row>
    <row r="5715" customFormat="false" ht="12.8" hidden="false" customHeight="false" outlineLevel="0" collapsed="false">
      <c r="A5715" s="0" t="n">
        <v>0.00429543</v>
      </c>
      <c r="B5715" s="0" t="n">
        <v>0.0300499</v>
      </c>
    </row>
    <row r="5716" customFormat="false" ht="12.8" hidden="false" customHeight="false" outlineLevel="0" collapsed="false">
      <c r="A5716" s="0" t="n">
        <v>0.00429385</v>
      </c>
      <c r="B5716" s="0" t="n">
        <v>0.0300499</v>
      </c>
    </row>
    <row r="5717" customFormat="false" ht="12.8" hidden="false" customHeight="false" outlineLevel="0" collapsed="false">
      <c r="A5717" s="0" t="n">
        <v>0.00429227</v>
      </c>
      <c r="B5717" s="0" t="n">
        <v>0.0300499</v>
      </c>
    </row>
    <row r="5718" customFormat="false" ht="12.8" hidden="false" customHeight="false" outlineLevel="0" collapsed="false">
      <c r="A5718" s="0" t="n">
        <v>0.00429069</v>
      </c>
      <c r="B5718" s="0" t="n">
        <v>0.0300499</v>
      </c>
    </row>
    <row r="5719" customFormat="false" ht="12.8" hidden="false" customHeight="false" outlineLevel="0" collapsed="false">
      <c r="A5719" s="0" t="n">
        <v>0.00428911</v>
      </c>
      <c r="B5719" s="0" t="n">
        <v>0.0300499</v>
      </c>
    </row>
    <row r="5720" customFormat="false" ht="12.8" hidden="false" customHeight="false" outlineLevel="0" collapsed="false">
      <c r="A5720" s="0" t="n">
        <v>0.00428753</v>
      </c>
      <c r="B5720" s="0" t="n">
        <v>0.0300499</v>
      </c>
    </row>
    <row r="5721" customFormat="false" ht="12.8" hidden="false" customHeight="false" outlineLevel="0" collapsed="false">
      <c r="A5721" s="0" t="n">
        <v>0.00428595</v>
      </c>
      <c r="B5721" s="0" t="n">
        <v>0.0300499</v>
      </c>
    </row>
    <row r="5722" customFormat="false" ht="12.8" hidden="false" customHeight="false" outlineLevel="0" collapsed="false">
      <c r="A5722" s="0" t="n">
        <v>0.00428438</v>
      </c>
      <c r="B5722" s="0" t="n">
        <v>0.0300499</v>
      </c>
    </row>
    <row r="5723" customFormat="false" ht="12.8" hidden="false" customHeight="false" outlineLevel="0" collapsed="false">
      <c r="A5723" s="0" t="n">
        <v>0.0042828</v>
      </c>
      <c r="B5723" s="0" t="n">
        <v>0.0300499</v>
      </c>
    </row>
    <row r="5724" customFormat="false" ht="12.8" hidden="false" customHeight="false" outlineLevel="0" collapsed="false">
      <c r="A5724" s="0" t="n">
        <v>0.00428122</v>
      </c>
      <c r="B5724" s="0" t="n">
        <v>0.0300499</v>
      </c>
    </row>
    <row r="5725" customFormat="false" ht="12.8" hidden="false" customHeight="false" outlineLevel="0" collapsed="false">
      <c r="A5725" s="0" t="n">
        <v>0.00427964</v>
      </c>
      <c r="B5725" s="0" t="n">
        <v>0.0300499</v>
      </c>
    </row>
    <row r="5726" customFormat="false" ht="12.8" hidden="false" customHeight="false" outlineLevel="0" collapsed="false">
      <c r="A5726" s="0" t="n">
        <v>0.00427806</v>
      </c>
      <c r="B5726" s="0" t="n">
        <v>0.0300499</v>
      </c>
    </row>
    <row r="5727" customFormat="false" ht="12.8" hidden="false" customHeight="false" outlineLevel="0" collapsed="false">
      <c r="A5727" s="0" t="n">
        <v>0.00427648</v>
      </c>
      <c r="B5727" s="0" t="n">
        <v>0.0300499</v>
      </c>
    </row>
    <row r="5728" customFormat="false" ht="12.8" hidden="false" customHeight="false" outlineLevel="0" collapsed="false">
      <c r="A5728" s="0" t="n">
        <v>0.0042749</v>
      </c>
      <c r="B5728" s="0" t="n">
        <v>0.0300499</v>
      </c>
    </row>
    <row r="5729" customFormat="false" ht="12.8" hidden="false" customHeight="false" outlineLevel="0" collapsed="false">
      <c r="A5729" s="0" t="n">
        <v>0.00427332</v>
      </c>
      <c r="B5729" s="0" t="n">
        <v>0.0300499</v>
      </c>
    </row>
    <row r="5730" customFormat="false" ht="12.8" hidden="false" customHeight="false" outlineLevel="0" collapsed="false">
      <c r="A5730" s="0" t="n">
        <v>0.00427175</v>
      </c>
      <c r="B5730" s="0" t="n">
        <v>0.0300499</v>
      </c>
    </row>
    <row r="5731" customFormat="false" ht="12.8" hidden="false" customHeight="false" outlineLevel="0" collapsed="false">
      <c r="A5731" s="0" t="n">
        <v>0.00427017</v>
      </c>
      <c r="B5731" s="0" t="n">
        <v>0.0300499</v>
      </c>
    </row>
    <row r="5732" customFormat="false" ht="12.8" hidden="false" customHeight="false" outlineLevel="0" collapsed="false">
      <c r="A5732" s="0" t="n">
        <v>0.00426859</v>
      </c>
      <c r="B5732" s="0" t="n">
        <v>0.0300499</v>
      </c>
    </row>
    <row r="5733" customFormat="false" ht="12.8" hidden="false" customHeight="false" outlineLevel="0" collapsed="false">
      <c r="A5733" s="0" t="n">
        <v>0.00426701</v>
      </c>
      <c r="B5733" s="0" t="n">
        <v>0.0300499</v>
      </c>
    </row>
    <row r="5734" customFormat="false" ht="12.8" hidden="false" customHeight="false" outlineLevel="0" collapsed="false">
      <c r="A5734" s="0" t="n">
        <v>0.00426543</v>
      </c>
      <c r="B5734" s="0" t="n">
        <v>0.0300499</v>
      </c>
    </row>
    <row r="5735" customFormat="false" ht="12.8" hidden="false" customHeight="false" outlineLevel="0" collapsed="false">
      <c r="A5735" s="0" t="n">
        <v>0.00426385</v>
      </c>
      <c r="B5735" s="0" t="n">
        <v>0.0300499</v>
      </c>
    </row>
    <row r="5736" customFormat="false" ht="12.8" hidden="false" customHeight="false" outlineLevel="0" collapsed="false">
      <c r="A5736" s="0" t="n">
        <v>0.00426227</v>
      </c>
      <c r="B5736" s="0" t="n">
        <v>0.0300499</v>
      </c>
    </row>
    <row r="5737" customFormat="false" ht="12.8" hidden="false" customHeight="false" outlineLevel="0" collapsed="false">
      <c r="A5737" s="0" t="n">
        <v>0.00426069</v>
      </c>
      <c r="B5737" s="0" t="n">
        <v>0.0300499</v>
      </c>
    </row>
    <row r="5738" customFormat="false" ht="12.8" hidden="false" customHeight="false" outlineLevel="0" collapsed="false">
      <c r="A5738" s="0" t="n">
        <v>0.00425911</v>
      </c>
      <c r="B5738" s="0" t="n">
        <v>0.0300499</v>
      </c>
    </row>
    <row r="5739" customFormat="false" ht="12.8" hidden="false" customHeight="false" outlineLevel="0" collapsed="false">
      <c r="A5739" s="0" t="n">
        <v>0.00425754</v>
      </c>
      <c r="B5739" s="0" t="n">
        <v>0.0300499</v>
      </c>
    </row>
    <row r="5740" customFormat="false" ht="12.8" hidden="false" customHeight="false" outlineLevel="0" collapsed="false">
      <c r="A5740" s="0" t="n">
        <v>0.00425596</v>
      </c>
      <c r="B5740" s="0" t="n">
        <v>0.0300499</v>
      </c>
    </row>
    <row r="5741" customFormat="false" ht="12.8" hidden="false" customHeight="false" outlineLevel="0" collapsed="false">
      <c r="A5741" s="0" t="n">
        <v>0.00425438</v>
      </c>
      <c r="B5741" s="0" t="n">
        <v>0.0300499</v>
      </c>
    </row>
    <row r="5742" customFormat="false" ht="12.8" hidden="false" customHeight="false" outlineLevel="0" collapsed="false">
      <c r="A5742" s="0" t="n">
        <v>0.0042528</v>
      </c>
      <c r="B5742" s="0" t="n">
        <v>0.0300499</v>
      </c>
    </row>
    <row r="5743" customFormat="false" ht="12.8" hidden="false" customHeight="false" outlineLevel="0" collapsed="false">
      <c r="A5743" s="0" t="n">
        <v>0.00425122</v>
      </c>
      <c r="B5743" s="0" t="n">
        <v>0.0300499</v>
      </c>
    </row>
    <row r="5744" customFormat="false" ht="12.8" hidden="false" customHeight="false" outlineLevel="0" collapsed="false">
      <c r="A5744" s="0" t="n">
        <v>0.00424964</v>
      </c>
      <c r="B5744" s="0" t="n">
        <v>0.0300499</v>
      </c>
    </row>
    <row r="5745" customFormat="false" ht="12.8" hidden="false" customHeight="false" outlineLevel="0" collapsed="false">
      <c r="A5745" s="0" t="n">
        <v>0.00424806</v>
      </c>
      <c r="B5745" s="0" t="n">
        <v>0.0300499</v>
      </c>
    </row>
    <row r="5746" customFormat="false" ht="12.8" hidden="false" customHeight="false" outlineLevel="0" collapsed="false">
      <c r="A5746" s="0" t="n">
        <v>0.00424648</v>
      </c>
      <c r="B5746" s="0" t="n">
        <v>0.0300499</v>
      </c>
    </row>
    <row r="5747" customFormat="false" ht="12.8" hidden="false" customHeight="false" outlineLevel="0" collapsed="false">
      <c r="A5747" s="0" t="n">
        <v>0.0042449</v>
      </c>
      <c r="B5747" s="0" t="n">
        <v>0.0300499</v>
      </c>
    </row>
    <row r="5748" customFormat="false" ht="12.8" hidden="false" customHeight="false" outlineLevel="0" collapsed="false">
      <c r="A5748" s="0" t="n">
        <v>0.00424333</v>
      </c>
      <c r="B5748" s="0" t="n">
        <v>0.0300499</v>
      </c>
    </row>
    <row r="5749" customFormat="false" ht="12.8" hidden="false" customHeight="false" outlineLevel="0" collapsed="false">
      <c r="A5749" s="0" t="n">
        <v>0.00424175</v>
      </c>
      <c r="B5749" s="0" t="n">
        <v>0.0300499</v>
      </c>
    </row>
    <row r="5750" customFormat="false" ht="12.8" hidden="false" customHeight="false" outlineLevel="0" collapsed="false">
      <c r="A5750" s="0" t="n">
        <v>0.00424017</v>
      </c>
      <c r="B5750" s="0" t="n">
        <v>0.0300499</v>
      </c>
    </row>
    <row r="5751" customFormat="false" ht="12.8" hidden="false" customHeight="false" outlineLevel="0" collapsed="false">
      <c r="A5751" s="0" t="n">
        <v>0.00423859</v>
      </c>
      <c r="B5751" s="0" t="n">
        <v>0.0300499</v>
      </c>
    </row>
    <row r="5752" customFormat="false" ht="12.8" hidden="false" customHeight="false" outlineLevel="0" collapsed="false">
      <c r="A5752" s="0" t="n">
        <v>0.00423701</v>
      </c>
      <c r="B5752" s="0" t="n">
        <v>0.0300499</v>
      </c>
    </row>
    <row r="5753" customFormat="false" ht="12.8" hidden="false" customHeight="false" outlineLevel="0" collapsed="false">
      <c r="A5753" s="0" t="n">
        <v>0.00423543</v>
      </c>
      <c r="B5753" s="0" t="n">
        <v>0.0300499</v>
      </c>
    </row>
    <row r="5754" customFormat="false" ht="12.8" hidden="false" customHeight="false" outlineLevel="0" collapsed="false">
      <c r="A5754" s="0" t="n">
        <v>0.00423385</v>
      </c>
      <c r="B5754" s="0" t="n">
        <v>0.0300499</v>
      </c>
    </row>
    <row r="5755" customFormat="false" ht="12.8" hidden="false" customHeight="false" outlineLevel="0" collapsed="false">
      <c r="A5755" s="0" t="n">
        <v>0.00423227</v>
      </c>
      <c r="B5755" s="0" t="n">
        <v>0.0300499</v>
      </c>
    </row>
    <row r="5756" customFormat="false" ht="12.8" hidden="false" customHeight="false" outlineLevel="0" collapsed="false">
      <c r="A5756" s="0" t="n">
        <v>0.0042307</v>
      </c>
      <c r="B5756" s="0" t="n">
        <v>0.0300499</v>
      </c>
    </row>
    <row r="5757" customFormat="false" ht="12.8" hidden="false" customHeight="false" outlineLevel="0" collapsed="false">
      <c r="A5757" s="0" t="n">
        <v>0.00422912</v>
      </c>
      <c r="B5757" s="0" t="n">
        <v>0.0300499</v>
      </c>
    </row>
    <row r="5758" customFormat="false" ht="12.8" hidden="false" customHeight="false" outlineLevel="0" collapsed="false">
      <c r="A5758" s="0" t="n">
        <v>0.00422754</v>
      </c>
      <c r="B5758" s="0" t="n">
        <v>0.0300499</v>
      </c>
    </row>
    <row r="5759" customFormat="false" ht="12.8" hidden="false" customHeight="false" outlineLevel="0" collapsed="false">
      <c r="A5759" s="0" t="n">
        <v>0.00422596</v>
      </c>
      <c r="B5759" s="0" t="n">
        <v>0.0300499</v>
      </c>
    </row>
    <row r="5760" customFormat="false" ht="12.8" hidden="false" customHeight="false" outlineLevel="0" collapsed="false">
      <c r="A5760" s="0" t="n">
        <v>0.00422438</v>
      </c>
      <c r="B5760" s="0" t="n">
        <v>0.0300499</v>
      </c>
    </row>
    <row r="5761" customFormat="false" ht="12.8" hidden="false" customHeight="false" outlineLevel="0" collapsed="false">
      <c r="A5761" s="0" t="n">
        <v>0.0042228</v>
      </c>
      <c r="B5761" s="0" t="n">
        <v>0.0300499</v>
      </c>
    </row>
    <row r="5762" customFormat="false" ht="12.8" hidden="false" customHeight="false" outlineLevel="0" collapsed="false">
      <c r="A5762" s="0" t="n">
        <v>0.00422122</v>
      </c>
      <c r="B5762" s="0" t="n">
        <v>0.0300499</v>
      </c>
    </row>
    <row r="5763" customFormat="false" ht="12.8" hidden="false" customHeight="false" outlineLevel="0" collapsed="false">
      <c r="A5763" s="0" t="n">
        <v>0.00421964</v>
      </c>
      <c r="B5763" s="0" t="n">
        <v>0.0300499</v>
      </c>
    </row>
    <row r="5764" customFormat="false" ht="12.8" hidden="false" customHeight="false" outlineLevel="0" collapsed="false">
      <c r="A5764" s="0" t="n">
        <v>0.00421806</v>
      </c>
      <c r="B5764" s="0" t="n">
        <v>0.0300499</v>
      </c>
    </row>
    <row r="5765" customFormat="false" ht="12.8" hidden="false" customHeight="false" outlineLevel="0" collapsed="false">
      <c r="A5765" s="0" t="n">
        <v>0.00421649</v>
      </c>
      <c r="B5765" s="0" t="n">
        <v>0.0300499</v>
      </c>
    </row>
    <row r="5766" customFormat="false" ht="12.8" hidden="false" customHeight="false" outlineLevel="0" collapsed="false">
      <c r="A5766" s="0" t="n">
        <v>0.00421491</v>
      </c>
      <c r="B5766" s="0" t="n">
        <v>0.0300499</v>
      </c>
    </row>
    <row r="5767" customFormat="false" ht="12.8" hidden="false" customHeight="false" outlineLevel="0" collapsed="false">
      <c r="A5767" s="0" t="n">
        <v>0.00421333</v>
      </c>
      <c r="B5767" s="0" t="n">
        <v>0.0300499</v>
      </c>
    </row>
    <row r="5768" customFormat="false" ht="12.8" hidden="false" customHeight="false" outlineLevel="0" collapsed="false">
      <c r="A5768" s="0" t="n">
        <v>0.00421175</v>
      </c>
      <c r="B5768" s="0" t="n">
        <v>0.0300499</v>
      </c>
    </row>
    <row r="5769" customFormat="false" ht="12.8" hidden="false" customHeight="false" outlineLevel="0" collapsed="false">
      <c r="A5769" s="0" t="n">
        <v>0.00421017</v>
      </c>
      <c r="B5769" s="0" t="n">
        <v>0.0300499</v>
      </c>
    </row>
    <row r="5770" customFormat="false" ht="12.8" hidden="false" customHeight="false" outlineLevel="0" collapsed="false">
      <c r="A5770" s="0" t="n">
        <v>0.00420859</v>
      </c>
      <c r="B5770" s="0" t="n">
        <v>0.0300499</v>
      </c>
    </row>
    <row r="5771" customFormat="false" ht="12.8" hidden="false" customHeight="false" outlineLevel="0" collapsed="false">
      <c r="A5771" s="0" t="n">
        <v>0.00420701</v>
      </c>
      <c r="B5771" s="0" t="n">
        <v>0.0300499</v>
      </c>
    </row>
    <row r="5772" customFormat="false" ht="12.8" hidden="false" customHeight="false" outlineLevel="0" collapsed="false">
      <c r="A5772" s="0" t="n">
        <v>0.00420543</v>
      </c>
      <c r="B5772" s="0" t="n">
        <v>0.0300499</v>
      </c>
    </row>
    <row r="5773" customFormat="false" ht="12.8" hidden="false" customHeight="false" outlineLevel="0" collapsed="false">
      <c r="A5773" s="0" t="n">
        <v>0.00420385</v>
      </c>
      <c r="B5773" s="0" t="n">
        <v>0.0300499</v>
      </c>
    </row>
    <row r="5774" customFormat="false" ht="12.8" hidden="false" customHeight="false" outlineLevel="0" collapsed="false">
      <c r="A5774" s="0" t="n">
        <v>0.00420228</v>
      </c>
      <c r="B5774" s="0" t="n">
        <v>0.0300499</v>
      </c>
    </row>
    <row r="5775" customFormat="false" ht="12.8" hidden="false" customHeight="false" outlineLevel="0" collapsed="false">
      <c r="A5775" s="0" t="n">
        <v>0.0042007</v>
      </c>
      <c r="B5775" s="0" t="n">
        <v>0.0300499</v>
      </c>
    </row>
    <row r="5776" customFormat="false" ht="12.8" hidden="false" customHeight="false" outlineLevel="0" collapsed="false">
      <c r="A5776" s="0" t="n">
        <v>0.00419912</v>
      </c>
      <c r="B5776" s="0" t="n">
        <v>0.0300499</v>
      </c>
    </row>
    <row r="5777" customFormat="false" ht="12.8" hidden="false" customHeight="false" outlineLevel="0" collapsed="false">
      <c r="A5777" s="0" t="n">
        <v>0.00419754</v>
      </c>
      <c r="B5777" s="0" t="n">
        <v>0.0300499</v>
      </c>
    </row>
    <row r="5778" customFormat="false" ht="12.8" hidden="false" customHeight="false" outlineLevel="0" collapsed="false">
      <c r="A5778" s="0" t="n">
        <v>0.00419596</v>
      </c>
      <c r="B5778" s="0" t="n">
        <v>0.0300499</v>
      </c>
    </row>
    <row r="5779" customFormat="false" ht="12.8" hidden="false" customHeight="false" outlineLevel="0" collapsed="false">
      <c r="A5779" s="0" t="n">
        <v>0.00419438</v>
      </c>
      <c r="B5779" s="0" t="n">
        <v>0.0300499</v>
      </c>
    </row>
    <row r="5780" customFormat="false" ht="12.8" hidden="false" customHeight="false" outlineLevel="0" collapsed="false">
      <c r="A5780" s="0" t="n">
        <v>0.0041928</v>
      </c>
      <c r="B5780" s="0" t="n">
        <v>0.0300499</v>
      </c>
    </row>
    <row r="5781" customFormat="false" ht="12.8" hidden="false" customHeight="false" outlineLevel="0" collapsed="false">
      <c r="A5781" s="0" t="n">
        <v>0.00419122</v>
      </c>
      <c r="B5781" s="0" t="n">
        <v>0.0300499</v>
      </c>
    </row>
    <row r="5782" customFormat="false" ht="12.8" hidden="false" customHeight="false" outlineLevel="0" collapsed="false">
      <c r="A5782" s="0" t="n">
        <v>0.00418965</v>
      </c>
      <c r="B5782" s="0" t="n">
        <v>0.0300499</v>
      </c>
    </row>
    <row r="5783" customFormat="false" ht="12.8" hidden="false" customHeight="false" outlineLevel="0" collapsed="false">
      <c r="A5783" s="0" t="n">
        <v>0.00418807</v>
      </c>
      <c r="B5783" s="0" t="n">
        <v>0.0300499</v>
      </c>
    </row>
    <row r="5784" customFormat="false" ht="12.8" hidden="false" customHeight="false" outlineLevel="0" collapsed="false">
      <c r="A5784" s="0" t="n">
        <v>0.00418649</v>
      </c>
      <c r="B5784" s="0" t="n">
        <v>0.0300499</v>
      </c>
    </row>
    <row r="5785" customFormat="false" ht="12.8" hidden="false" customHeight="false" outlineLevel="0" collapsed="false">
      <c r="A5785" s="0" t="n">
        <v>0.00418491</v>
      </c>
      <c r="B5785" s="0" t="n">
        <v>0.0300499</v>
      </c>
    </row>
    <row r="5786" customFormat="false" ht="12.8" hidden="false" customHeight="false" outlineLevel="0" collapsed="false">
      <c r="A5786" s="0" t="n">
        <v>0.00418333</v>
      </c>
      <c r="B5786" s="0" t="n">
        <v>0.0300499</v>
      </c>
    </row>
    <row r="5787" customFormat="false" ht="12.8" hidden="false" customHeight="false" outlineLevel="0" collapsed="false">
      <c r="A5787" s="0" t="n">
        <v>0.00418175</v>
      </c>
      <c r="B5787" s="0" t="n">
        <v>0.0300499</v>
      </c>
    </row>
    <row r="5788" customFormat="false" ht="12.8" hidden="false" customHeight="false" outlineLevel="0" collapsed="false">
      <c r="A5788" s="0" t="n">
        <v>0.00418017</v>
      </c>
      <c r="B5788" s="0" t="n">
        <v>0.0300499</v>
      </c>
    </row>
    <row r="5789" customFormat="false" ht="12.8" hidden="false" customHeight="false" outlineLevel="0" collapsed="false">
      <c r="A5789" s="0" t="n">
        <v>0.00417859</v>
      </c>
      <c r="B5789" s="0" t="n">
        <v>0.0300499</v>
      </c>
    </row>
    <row r="5790" customFormat="false" ht="12.8" hidden="false" customHeight="false" outlineLevel="0" collapsed="false">
      <c r="A5790" s="0" t="n">
        <v>0.00417701</v>
      </c>
      <c r="B5790" s="0" t="n">
        <v>0.0300499</v>
      </c>
    </row>
    <row r="5791" customFormat="false" ht="12.8" hidden="false" customHeight="false" outlineLevel="0" collapsed="false">
      <c r="A5791" s="0" t="n">
        <v>0.00417544</v>
      </c>
      <c r="B5791" s="0" t="n">
        <v>0.0300499</v>
      </c>
    </row>
    <row r="5792" customFormat="false" ht="12.8" hidden="false" customHeight="false" outlineLevel="0" collapsed="false">
      <c r="A5792" s="0" t="n">
        <v>0.00417386</v>
      </c>
      <c r="B5792" s="0" t="n">
        <v>0.0300499</v>
      </c>
    </row>
    <row r="5793" customFormat="false" ht="12.8" hidden="false" customHeight="false" outlineLevel="0" collapsed="false">
      <c r="A5793" s="0" t="n">
        <v>0.00417228</v>
      </c>
      <c r="B5793" s="0" t="n">
        <v>0.0300499</v>
      </c>
    </row>
    <row r="5794" customFormat="false" ht="12.8" hidden="false" customHeight="false" outlineLevel="0" collapsed="false">
      <c r="A5794" s="0" t="n">
        <v>0.0041707</v>
      </c>
      <c r="B5794" s="0" t="n">
        <v>0.0300499</v>
      </c>
    </row>
    <row r="5795" customFormat="false" ht="12.8" hidden="false" customHeight="false" outlineLevel="0" collapsed="false">
      <c r="A5795" s="0" t="n">
        <v>0.00416912</v>
      </c>
      <c r="B5795" s="0" t="n">
        <v>0.0300499</v>
      </c>
    </row>
    <row r="5796" customFormat="false" ht="12.8" hidden="false" customHeight="false" outlineLevel="0" collapsed="false">
      <c r="A5796" s="0" t="n">
        <v>0.00416754</v>
      </c>
      <c r="B5796" s="0" t="n">
        <v>0.0300499</v>
      </c>
    </row>
    <row r="5797" customFormat="false" ht="12.8" hidden="false" customHeight="false" outlineLevel="0" collapsed="false">
      <c r="A5797" s="0" t="n">
        <v>0.00416596</v>
      </c>
      <c r="B5797" s="0" t="n">
        <v>0.0300499</v>
      </c>
    </row>
    <row r="5798" customFormat="false" ht="12.8" hidden="false" customHeight="false" outlineLevel="0" collapsed="false">
      <c r="A5798" s="0" t="n">
        <v>0.00416438</v>
      </c>
      <c r="B5798" s="0" t="n">
        <v>0.0300499</v>
      </c>
    </row>
    <row r="5799" customFormat="false" ht="12.8" hidden="false" customHeight="false" outlineLevel="0" collapsed="false">
      <c r="A5799" s="0" t="n">
        <v>0.0041628</v>
      </c>
      <c r="B5799" s="0" t="n">
        <v>0.0300499</v>
      </c>
    </row>
    <row r="5800" customFormat="false" ht="12.8" hidden="false" customHeight="false" outlineLevel="0" collapsed="false">
      <c r="A5800" s="0" t="n">
        <v>0.00416123</v>
      </c>
      <c r="B5800" s="0" t="n">
        <v>0.0300499</v>
      </c>
    </row>
    <row r="5801" customFormat="false" ht="12.8" hidden="false" customHeight="false" outlineLevel="0" collapsed="false">
      <c r="A5801" s="0" t="n">
        <v>0.00415965</v>
      </c>
      <c r="B5801" s="0" t="n">
        <v>0.0300499</v>
      </c>
    </row>
    <row r="5802" customFormat="false" ht="12.8" hidden="false" customHeight="false" outlineLevel="0" collapsed="false">
      <c r="A5802" s="0" t="n">
        <v>0.00415807</v>
      </c>
      <c r="B5802" s="0" t="n">
        <v>0.0300499</v>
      </c>
    </row>
    <row r="5803" customFormat="false" ht="12.8" hidden="false" customHeight="false" outlineLevel="0" collapsed="false">
      <c r="A5803" s="0" t="n">
        <v>0.00415649</v>
      </c>
      <c r="B5803" s="0" t="n">
        <v>0.0300499</v>
      </c>
    </row>
    <row r="5804" customFormat="false" ht="12.8" hidden="false" customHeight="false" outlineLevel="0" collapsed="false">
      <c r="A5804" s="0" t="n">
        <v>0.00415491</v>
      </c>
      <c r="B5804" s="0" t="n">
        <v>0.0300499</v>
      </c>
    </row>
    <row r="5805" customFormat="false" ht="12.8" hidden="false" customHeight="false" outlineLevel="0" collapsed="false">
      <c r="A5805" s="0" t="n">
        <v>0.00415333</v>
      </c>
      <c r="B5805" s="0" t="n">
        <v>0.0300499</v>
      </c>
    </row>
    <row r="5806" customFormat="false" ht="12.8" hidden="false" customHeight="false" outlineLevel="0" collapsed="false">
      <c r="A5806" s="0" t="n">
        <v>0.00415175</v>
      </c>
      <c r="B5806" s="0" t="n">
        <v>0.0300499</v>
      </c>
    </row>
    <row r="5807" customFormat="false" ht="12.8" hidden="false" customHeight="false" outlineLevel="0" collapsed="false">
      <c r="A5807" s="0" t="n">
        <v>0.00415017</v>
      </c>
      <c r="B5807" s="0" t="n">
        <v>0.0300499</v>
      </c>
    </row>
    <row r="5808" customFormat="false" ht="12.8" hidden="false" customHeight="false" outlineLevel="0" collapsed="false">
      <c r="A5808" s="0" t="n">
        <v>0.0041486</v>
      </c>
      <c r="B5808" s="0" t="n">
        <v>0.0300499</v>
      </c>
    </row>
    <row r="5809" customFormat="false" ht="12.8" hidden="false" customHeight="false" outlineLevel="0" collapsed="false">
      <c r="A5809" s="0" t="n">
        <v>0.00414702</v>
      </c>
      <c r="B5809" s="0" t="n">
        <v>0.0300499</v>
      </c>
    </row>
    <row r="5810" customFormat="false" ht="12.8" hidden="false" customHeight="false" outlineLevel="0" collapsed="false">
      <c r="A5810" s="0" t="n">
        <v>0.00414544</v>
      </c>
      <c r="B5810" s="0" t="n">
        <v>0.0300499</v>
      </c>
    </row>
    <row r="5811" customFormat="false" ht="12.8" hidden="false" customHeight="false" outlineLevel="0" collapsed="false">
      <c r="A5811" s="0" t="n">
        <v>0.00414386</v>
      </c>
      <c r="B5811" s="0" t="n">
        <v>0.0300499</v>
      </c>
    </row>
    <row r="5812" customFormat="false" ht="12.8" hidden="false" customHeight="false" outlineLevel="0" collapsed="false">
      <c r="A5812" s="0" t="n">
        <v>0.00414228</v>
      </c>
      <c r="B5812" s="0" t="n">
        <v>0.0300499</v>
      </c>
    </row>
    <row r="5813" customFormat="false" ht="12.8" hidden="false" customHeight="false" outlineLevel="0" collapsed="false">
      <c r="A5813" s="0" t="n">
        <v>0.0041407</v>
      </c>
      <c r="B5813" s="0" t="n">
        <v>0.0300499</v>
      </c>
    </row>
    <row r="5814" customFormat="false" ht="12.8" hidden="false" customHeight="false" outlineLevel="0" collapsed="false">
      <c r="A5814" s="0" t="n">
        <v>0.00413912</v>
      </c>
      <c r="B5814" s="0" t="n">
        <v>0.0300499</v>
      </c>
    </row>
    <row r="5815" customFormat="false" ht="12.8" hidden="false" customHeight="false" outlineLevel="0" collapsed="false">
      <c r="A5815" s="0" t="n">
        <v>0.00413754</v>
      </c>
      <c r="B5815" s="0" t="n">
        <v>0.0300499</v>
      </c>
    </row>
    <row r="5816" customFormat="false" ht="12.8" hidden="false" customHeight="false" outlineLevel="0" collapsed="false">
      <c r="A5816" s="0" t="n">
        <v>0.00413596</v>
      </c>
      <c r="B5816" s="0" t="n">
        <v>0.0300499</v>
      </c>
    </row>
    <row r="5817" customFormat="false" ht="12.8" hidden="false" customHeight="false" outlineLevel="0" collapsed="false">
      <c r="A5817" s="0" t="n">
        <v>0.00413439</v>
      </c>
      <c r="B5817" s="0" t="n">
        <v>0.0300499</v>
      </c>
    </row>
    <row r="5818" customFormat="false" ht="12.8" hidden="false" customHeight="false" outlineLevel="0" collapsed="false">
      <c r="A5818" s="0" t="n">
        <v>0.00413281</v>
      </c>
      <c r="B5818" s="0" t="n">
        <v>0.0300499</v>
      </c>
    </row>
    <row r="5819" customFormat="false" ht="12.8" hidden="false" customHeight="false" outlineLevel="0" collapsed="false">
      <c r="A5819" s="0" t="n">
        <v>0.00413123</v>
      </c>
      <c r="B5819" s="0" t="n">
        <v>0.0300499</v>
      </c>
    </row>
    <row r="5820" customFormat="false" ht="12.8" hidden="false" customHeight="false" outlineLevel="0" collapsed="false">
      <c r="A5820" s="0" t="n">
        <v>0.00412965</v>
      </c>
      <c r="B5820" s="0" t="n">
        <v>0.0300499</v>
      </c>
    </row>
    <row r="5821" customFormat="false" ht="12.8" hidden="false" customHeight="false" outlineLevel="0" collapsed="false">
      <c r="A5821" s="0" t="n">
        <v>0.00412807</v>
      </c>
      <c r="B5821" s="0" t="n">
        <v>0.0300499</v>
      </c>
    </row>
    <row r="5822" customFormat="false" ht="12.8" hidden="false" customHeight="false" outlineLevel="0" collapsed="false">
      <c r="A5822" s="0" t="n">
        <v>0.00412649</v>
      </c>
      <c r="B5822" s="0" t="n">
        <v>0.0300499</v>
      </c>
    </row>
    <row r="5823" customFormat="false" ht="12.8" hidden="false" customHeight="false" outlineLevel="0" collapsed="false">
      <c r="A5823" s="0" t="n">
        <v>0.00412491</v>
      </c>
      <c r="B5823" s="0" t="n">
        <v>0.0300499</v>
      </c>
    </row>
    <row r="5824" customFormat="false" ht="12.8" hidden="false" customHeight="false" outlineLevel="0" collapsed="false">
      <c r="A5824" s="0" t="n">
        <v>0.00412333</v>
      </c>
      <c r="B5824" s="0" t="n">
        <v>0.0300499</v>
      </c>
    </row>
    <row r="5825" customFormat="false" ht="12.8" hidden="false" customHeight="false" outlineLevel="0" collapsed="false">
      <c r="A5825" s="0" t="n">
        <v>0.00412175</v>
      </c>
      <c r="B5825" s="0" t="n">
        <v>0.0300499</v>
      </c>
    </row>
    <row r="5826" customFormat="false" ht="12.8" hidden="false" customHeight="false" outlineLevel="0" collapsed="false">
      <c r="A5826" s="0" t="n">
        <v>0.00412018</v>
      </c>
      <c r="B5826" s="0" t="n">
        <v>0.0300499</v>
      </c>
    </row>
    <row r="5827" customFormat="false" ht="12.8" hidden="false" customHeight="false" outlineLevel="0" collapsed="false">
      <c r="A5827" s="0" t="n">
        <v>0.0041186</v>
      </c>
      <c r="B5827" s="0" t="n">
        <v>0.0300499</v>
      </c>
    </row>
    <row r="5828" customFormat="false" ht="12.8" hidden="false" customHeight="false" outlineLevel="0" collapsed="false">
      <c r="A5828" s="0" t="n">
        <v>0.00411702</v>
      </c>
      <c r="B5828" s="0" t="n">
        <v>0.0300499</v>
      </c>
    </row>
    <row r="5829" customFormat="false" ht="12.8" hidden="false" customHeight="false" outlineLevel="0" collapsed="false">
      <c r="A5829" s="0" t="n">
        <v>0.00411544</v>
      </c>
      <c r="B5829" s="0" t="n">
        <v>0.0300499</v>
      </c>
    </row>
    <row r="5830" customFormat="false" ht="12.8" hidden="false" customHeight="false" outlineLevel="0" collapsed="false">
      <c r="A5830" s="0" t="n">
        <v>0.00411386</v>
      </c>
      <c r="B5830" s="0" t="n">
        <v>0.0300499</v>
      </c>
    </row>
    <row r="5831" customFormat="false" ht="12.8" hidden="false" customHeight="false" outlineLevel="0" collapsed="false">
      <c r="A5831" s="0" t="n">
        <v>0.00411228</v>
      </c>
      <c r="B5831" s="0" t="n">
        <v>0.0300499</v>
      </c>
    </row>
    <row r="5832" customFormat="false" ht="12.8" hidden="false" customHeight="false" outlineLevel="0" collapsed="false">
      <c r="A5832" s="0" t="n">
        <v>0.0041107</v>
      </c>
      <c r="B5832" s="0" t="n">
        <v>0.0300499</v>
      </c>
    </row>
    <row r="5833" customFormat="false" ht="12.8" hidden="false" customHeight="false" outlineLevel="0" collapsed="false">
      <c r="A5833" s="0" t="n">
        <v>0.00410912</v>
      </c>
      <c r="B5833" s="0" t="n">
        <v>0.0300499</v>
      </c>
    </row>
    <row r="5834" customFormat="false" ht="12.8" hidden="false" customHeight="false" outlineLevel="0" collapsed="false">
      <c r="A5834" s="0" t="n">
        <v>0.00410755</v>
      </c>
      <c r="B5834" s="0" t="n">
        <v>0.0300499</v>
      </c>
    </row>
    <row r="5835" customFormat="false" ht="12.8" hidden="false" customHeight="false" outlineLevel="0" collapsed="false">
      <c r="A5835" s="0" t="n">
        <v>0.00410597</v>
      </c>
      <c r="B5835" s="0" t="n">
        <v>0.0300499</v>
      </c>
    </row>
    <row r="5836" customFormat="false" ht="12.8" hidden="false" customHeight="false" outlineLevel="0" collapsed="false">
      <c r="A5836" s="0" t="n">
        <v>0.00410439</v>
      </c>
      <c r="B5836" s="0" t="n">
        <v>0.0300499</v>
      </c>
    </row>
    <row r="5837" customFormat="false" ht="12.8" hidden="false" customHeight="false" outlineLevel="0" collapsed="false">
      <c r="A5837" s="0" t="n">
        <v>0.00410281</v>
      </c>
      <c r="B5837" s="0" t="n">
        <v>0.0300499</v>
      </c>
    </row>
    <row r="5838" customFormat="false" ht="12.8" hidden="false" customHeight="false" outlineLevel="0" collapsed="false">
      <c r="A5838" s="0" t="n">
        <v>0.00410123</v>
      </c>
      <c r="B5838" s="0" t="n">
        <v>0.0300499</v>
      </c>
    </row>
    <row r="5839" customFormat="false" ht="12.8" hidden="false" customHeight="false" outlineLevel="0" collapsed="false">
      <c r="A5839" s="0" t="n">
        <v>0.00409965</v>
      </c>
      <c r="B5839" s="0" t="n">
        <v>0.0300499</v>
      </c>
    </row>
    <row r="5840" customFormat="false" ht="12.8" hidden="false" customHeight="false" outlineLevel="0" collapsed="false">
      <c r="A5840" s="0" t="n">
        <v>0.00409807</v>
      </c>
      <c r="B5840" s="0" t="n">
        <v>0.0300499</v>
      </c>
    </row>
    <row r="5841" customFormat="false" ht="12.8" hidden="false" customHeight="false" outlineLevel="0" collapsed="false">
      <c r="A5841" s="0" t="n">
        <v>0.00409649</v>
      </c>
      <c r="B5841" s="0" t="n">
        <v>0.0300499</v>
      </c>
    </row>
    <row r="5842" customFormat="false" ht="12.8" hidden="false" customHeight="false" outlineLevel="0" collapsed="false">
      <c r="A5842" s="0" t="n">
        <v>0.00409491</v>
      </c>
      <c r="B5842" s="0" t="n">
        <v>0.0300499</v>
      </c>
    </row>
    <row r="5843" customFormat="false" ht="12.8" hidden="false" customHeight="false" outlineLevel="0" collapsed="false">
      <c r="A5843" s="0" t="n">
        <v>0.00409334</v>
      </c>
      <c r="B5843" s="0" t="n">
        <v>0.0300499</v>
      </c>
    </row>
    <row r="5844" customFormat="false" ht="12.8" hidden="false" customHeight="false" outlineLevel="0" collapsed="false">
      <c r="A5844" s="0" t="n">
        <v>0.00409176</v>
      </c>
      <c r="B5844" s="0" t="n">
        <v>0.0300499</v>
      </c>
    </row>
    <row r="5845" customFormat="false" ht="12.8" hidden="false" customHeight="false" outlineLevel="0" collapsed="false">
      <c r="A5845" s="0" t="n">
        <v>0.00409018</v>
      </c>
      <c r="B5845" s="0" t="n">
        <v>0.0300499</v>
      </c>
    </row>
    <row r="5846" customFormat="false" ht="12.8" hidden="false" customHeight="false" outlineLevel="0" collapsed="false">
      <c r="A5846" s="0" t="n">
        <v>0.0040886</v>
      </c>
      <c r="B5846" s="0" t="n">
        <v>0.0300499</v>
      </c>
    </row>
    <row r="5847" customFormat="false" ht="12.8" hidden="false" customHeight="false" outlineLevel="0" collapsed="false">
      <c r="A5847" s="0" t="n">
        <v>0.00408702</v>
      </c>
      <c r="B5847" s="0" t="n">
        <v>0.0300499</v>
      </c>
    </row>
    <row r="5848" customFormat="false" ht="12.8" hidden="false" customHeight="false" outlineLevel="0" collapsed="false">
      <c r="A5848" s="0" t="n">
        <v>0.00408544</v>
      </c>
      <c r="B5848" s="0" t="n">
        <v>0.0300499</v>
      </c>
    </row>
    <row r="5849" customFormat="false" ht="12.8" hidden="false" customHeight="false" outlineLevel="0" collapsed="false">
      <c r="A5849" s="0" t="n">
        <v>0.00408386</v>
      </c>
      <c r="B5849" s="0" t="n">
        <v>0.0300499</v>
      </c>
    </row>
    <row r="5850" customFormat="false" ht="12.8" hidden="false" customHeight="false" outlineLevel="0" collapsed="false">
      <c r="A5850" s="0" t="n">
        <v>0.00408228</v>
      </c>
      <c r="B5850" s="0" t="n">
        <v>0.0300499</v>
      </c>
    </row>
    <row r="5851" customFormat="false" ht="12.8" hidden="false" customHeight="false" outlineLevel="0" collapsed="false">
      <c r="A5851" s="0" t="n">
        <v>0.0040807</v>
      </c>
      <c r="B5851" s="0" t="n">
        <v>0.0300499</v>
      </c>
    </row>
    <row r="5852" customFormat="false" ht="12.8" hidden="false" customHeight="false" outlineLevel="0" collapsed="false">
      <c r="A5852" s="0" t="n">
        <v>0.00407913</v>
      </c>
      <c r="B5852" s="0" t="n">
        <v>0.0300499</v>
      </c>
    </row>
    <row r="5853" customFormat="false" ht="12.8" hidden="false" customHeight="false" outlineLevel="0" collapsed="false">
      <c r="A5853" s="0" t="n">
        <v>0.00407755</v>
      </c>
      <c r="B5853" s="0" t="n">
        <v>0.0300499</v>
      </c>
    </row>
    <row r="5854" customFormat="false" ht="12.8" hidden="false" customHeight="false" outlineLevel="0" collapsed="false">
      <c r="A5854" s="0" t="n">
        <v>0.00407597</v>
      </c>
      <c r="B5854" s="0" t="n">
        <v>0.0300499</v>
      </c>
    </row>
    <row r="5855" customFormat="false" ht="12.8" hidden="false" customHeight="false" outlineLevel="0" collapsed="false">
      <c r="A5855" s="0" t="n">
        <v>0.00407439</v>
      </c>
      <c r="B5855" s="0" t="n">
        <v>0.0300499</v>
      </c>
    </row>
    <row r="5856" customFormat="false" ht="12.8" hidden="false" customHeight="false" outlineLevel="0" collapsed="false">
      <c r="A5856" s="0" t="n">
        <v>0.00407281</v>
      </c>
      <c r="B5856" s="0" t="n">
        <v>0.0300499</v>
      </c>
    </row>
    <row r="5857" customFormat="false" ht="12.8" hidden="false" customHeight="false" outlineLevel="0" collapsed="false">
      <c r="A5857" s="0" t="n">
        <v>0.00407123</v>
      </c>
      <c r="B5857" s="0" t="n">
        <v>0.0300499</v>
      </c>
    </row>
    <row r="5858" customFormat="false" ht="12.8" hidden="false" customHeight="false" outlineLevel="0" collapsed="false">
      <c r="A5858" s="0" t="n">
        <v>0.00406965</v>
      </c>
      <c r="B5858" s="0" t="n">
        <v>0.0300499</v>
      </c>
    </row>
    <row r="5859" customFormat="false" ht="12.8" hidden="false" customHeight="false" outlineLevel="0" collapsed="false">
      <c r="A5859" s="0" t="n">
        <v>0.00406807</v>
      </c>
      <c r="B5859" s="0" t="n">
        <v>0.0300499</v>
      </c>
    </row>
    <row r="5860" customFormat="false" ht="12.8" hidden="false" customHeight="false" outlineLevel="0" collapsed="false">
      <c r="A5860" s="0" t="n">
        <v>0.0040665</v>
      </c>
      <c r="B5860" s="0" t="n">
        <v>0.0300499</v>
      </c>
    </row>
    <row r="5861" customFormat="false" ht="12.8" hidden="false" customHeight="false" outlineLevel="0" collapsed="false">
      <c r="A5861" s="0" t="n">
        <v>0.00406492</v>
      </c>
      <c r="B5861" s="0" t="n">
        <v>0.0300499</v>
      </c>
    </row>
    <row r="5862" customFormat="false" ht="12.8" hidden="false" customHeight="false" outlineLevel="0" collapsed="false">
      <c r="A5862" s="0" t="n">
        <v>0.00406334</v>
      </c>
      <c r="B5862" s="0" t="n">
        <v>0.0300499</v>
      </c>
    </row>
    <row r="5863" customFormat="false" ht="12.8" hidden="false" customHeight="false" outlineLevel="0" collapsed="false">
      <c r="A5863" s="0" t="n">
        <v>0.00406176</v>
      </c>
      <c r="B5863" s="0" t="n">
        <v>0.0300499</v>
      </c>
    </row>
    <row r="5864" customFormat="false" ht="12.8" hidden="false" customHeight="false" outlineLevel="0" collapsed="false">
      <c r="A5864" s="0" t="n">
        <v>0.00406018</v>
      </c>
      <c r="B5864" s="0" t="n">
        <v>0.0300499</v>
      </c>
    </row>
    <row r="5865" customFormat="false" ht="12.8" hidden="false" customHeight="false" outlineLevel="0" collapsed="false">
      <c r="A5865" s="0" t="n">
        <v>0.0040586</v>
      </c>
      <c r="B5865" s="0" t="n">
        <v>0.0300499</v>
      </c>
    </row>
    <row r="5866" customFormat="false" ht="12.8" hidden="false" customHeight="false" outlineLevel="0" collapsed="false">
      <c r="A5866" s="0" t="n">
        <v>0.00405702</v>
      </c>
      <c r="B5866" s="0" t="n">
        <v>0.0300499</v>
      </c>
    </row>
    <row r="5867" customFormat="false" ht="12.8" hidden="false" customHeight="false" outlineLevel="0" collapsed="false">
      <c r="A5867" s="0" t="n">
        <v>0.00405544</v>
      </c>
      <c r="B5867" s="0" t="n">
        <v>0.0300499</v>
      </c>
    </row>
    <row r="5868" customFormat="false" ht="12.8" hidden="false" customHeight="false" outlineLevel="0" collapsed="false">
      <c r="A5868" s="0" t="n">
        <v>0.00405386</v>
      </c>
      <c r="B5868" s="0" t="n">
        <v>0.0300499</v>
      </c>
    </row>
    <row r="5869" customFormat="false" ht="12.8" hidden="false" customHeight="false" outlineLevel="0" collapsed="false">
      <c r="A5869" s="0" t="n">
        <v>0.00405229</v>
      </c>
      <c r="B5869" s="0" t="n">
        <v>0.0300499</v>
      </c>
    </row>
    <row r="5870" customFormat="false" ht="12.8" hidden="false" customHeight="false" outlineLevel="0" collapsed="false">
      <c r="A5870" s="0" t="n">
        <v>0.00405071</v>
      </c>
      <c r="B5870" s="0" t="n">
        <v>0.0300499</v>
      </c>
    </row>
    <row r="5871" customFormat="false" ht="12.8" hidden="false" customHeight="false" outlineLevel="0" collapsed="false">
      <c r="A5871" s="0" t="n">
        <v>0.00404913</v>
      </c>
      <c r="B5871" s="0" t="n">
        <v>0.0300499</v>
      </c>
    </row>
    <row r="5872" customFormat="false" ht="12.8" hidden="false" customHeight="false" outlineLevel="0" collapsed="false">
      <c r="A5872" s="0" t="n">
        <v>0.00404755</v>
      </c>
      <c r="B5872" s="0" t="n">
        <v>0.0300499</v>
      </c>
    </row>
    <row r="5873" customFormat="false" ht="12.8" hidden="false" customHeight="false" outlineLevel="0" collapsed="false">
      <c r="A5873" s="0" t="n">
        <v>0.00404597</v>
      </c>
      <c r="B5873" s="0" t="n">
        <v>0.0300499</v>
      </c>
    </row>
    <row r="5874" customFormat="false" ht="12.8" hidden="false" customHeight="false" outlineLevel="0" collapsed="false">
      <c r="A5874" s="0" t="n">
        <v>0.00404439</v>
      </c>
      <c r="B5874" s="0" t="n">
        <v>0.0300499</v>
      </c>
    </row>
    <row r="5875" customFormat="false" ht="12.8" hidden="false" customHeight="false" outlineLevel="0" collapsed="false">
      <c r="A5875" s="0" t="n">
        <v>0.00404281</v>
      </c>
      <c r="B5875" s="0" t="n">
        <v>0.0300499</v>
      </c>
    </row>
    <row r="5876" customFormat="false" ht="12.8" hidden="false" customHeight="false" outlineLevel="0" collapsed="false">
      <c r="A5876" s="0" t="n">
        <v>0.00404123</v>
      </c>
      <c r="B5876" s="0" t="n">
        <v>0.0300499</v>
      </c>
    </row>
    <row r="5877" customFormat="false" ht="12.8" hidden="false" customHeight="false" outlineLevel="0" collapsed="false">
      <c r="A5877" s="0" t="n">
        <v>0.00403965</v>
      </c>
      <c r="B5877" s="0" t="n">
        <v>0.0300499</v>
      </c>
    </row>
    <row r="5878" customFormat="false" ht="12.8" hidden="false" customHeight="false" outlineLevel="0" collapsed="false">
      <c r="A5878" s="0" t="n">
        <v>0.00403808</v>
      </c>
      <c r="B5878" s="0" t="n">
        <v>0.0300499</v>
      </c>
    </row>
    <row r="5879" customFormat="false" ht="12.8" hidden="false" customHeight="false" outlineLevel="0" collapsed="false">
      <c r="A5879" s="0" t="n">
        <v>0.0040365</v>
      </c>
      <c r="B5879" s="0" t="n">
        <v>0.0300499</v>
      </c>
    </row>
    <row r="5880" customFormat="false" ht="12.8" hidden="false" customHeight="false" outlineLevel="0" collapsed="false">
      <c r="A5880" s="0" t="n">
        <v>0.00403492</v>
      </c>
      <c r="B5880" s="0" t="n">
        <v>0.0300499</v>
      </c>
    </row>
    <row r="5881" customFormat="false" ht="12.8" hidden="false" customHeight="false" outlineLevel="0" collapsed="false">
      <c r="A5881" s="0" t="n">
        <v>0.00403334</v>
      </c>
      <c r="B5881" s="0" t="n">
        <v>0.0300499</v>
      </c>
    </row>
    <row r="5882" customFormat="false" ht="12.8" hidden="false" customHeight="false" outlineLevel="0" collapsed="false">
      <c r="A5882" s="0" t="n">
        <v>0.00403176</v>
      </c>
      <c r="B5882" s="0" t="n">
        <v>0.0300499</v>
      </c>
    </row>
    <row r="5883" customFormat="false" ht="12.8" hidden="false" customHeight="false" outlineLevel="0" collapsed="false">
      <c r="A5883" s="0" t="n">
        <v>0.00403018</v>
      </c>
      <c r="B5883" s="0" t="n">
        <v>0.0300499</v>
      </c>
    </row>
    <row r="5884" customFormat="false" ht="12.8" hidden="false" customHeight="false" outlineLevel="0" collapsed="false">
      <c r="A5884" s="0" t="n">
        <v>0.0040286</v>
      </c>
      <c r="B5884" s="0" t="n">
        <v>0.0300499</v>
      </c>
    </row>
    <row r="5885" customFormat="false" ht="12.8" hidden="false" customHeight="false" outlineLevel="0" collapsed="false">
      <c r="A5885" s="0" t="n">
        <v>0.00402702</v>
      </c>
      <c r="B5885" s="0" t="n">
        <v>0.0300499</v>
      </c>
    </row>
    <row r="5886" customFormat="false" ht="12.8" hidden="false" customHeight="false" outlineLevel="0" collapsed="false">
      <c r="A5886" s="0" t="n">
        <v>0.00402545</v>
      </c>
      <c r="B5886" s="0" t="n">
        <v>0.0300499</v>
      </c>
    </row>
    <row r="5887" customFormat="false" ht="12.8" hidden="false" customHeight="false" outlineLevel="0" collapsed="false">
      <c r="A5887" s="0" t="n">
        <v>0.00402387</v>
      </c>
      <c r="B5887" s="0" t="n">
        <v>0.0300499</v>
      </c>
    </row>
    <row r="5888" customFormat="false" ht="12.8" hidden="false" customHeight="false" outlineLevel="0" collapsed="false">
      <c r="A5888" s="0" t="n">
        <v>0.00402229</v>
      </c>
      <c r="B5888" s="0" t="n">
        <v>0.0300499</v>
      </c>
    </row>
    <row r="5889" customFormat="false" ht="12.8" hidden="false" customHeight="false" outlineLevel="0" collapsed="false">
      <c r="A5889" s="0" t="n">
        <v>0.00402071</v>
      </c>
      <c r="B5889" s="0" t="n">
        <v>0.0300499</v>
      </c>
    </row>
    <row r="5890" customFormat="false" ht="12.8" hidden="false" customHeight="false" outlineLevel="0" collapsed="false">
      <c r="A5890" s="0" t="n">
        <v>0.00401913</v>
      </c>
      <c r="B5890" s="0" t="n">
        <v>0.0300499</v>
      </c>
    </row>
    <row r="5891" customFormat="false" ht="12.8" hidden="false" customHeight="false" outlineLevel="0" collapsed="false">
      <c r="A5891" s="0" t="n">
        <v>0.00401755</v>
      </c>
      <c r="B5891" s="0" t="n">
        <v>0.0300499</v>
      </c>
    </row>
    <row r="5892" customFormat="false" ht="12.8" hidden="false" customHeight="false" outlineLevel="0" collapsed="false">
      <c r="A5892" s="0" t="n">
        <v>0.00401597</v>
      </c>
      <c r="B5892" s="0" t="n">
        <v>0.0300499</v>
      </c>
    </row>
    <row r="5893" customFormat="false" ht="12.8" hidden="false" customHeight="false" outlineLevel="0" collapsed="false">
      <c r="A5893" s="0" t="n">
        <v>0.00401439</v>
      </c>
      <c r="B5893" s="0" t="n">
        <v>0.0300499</v>
      </c>
    </row>
    <row r="5894" customFormat="false" ht="12.8" hidden="false" customHeight="false" outlineLevel="0" collapsed="false">
      <c r="A5894" s="0" t="n">
        <v>0.00401281</v>
      </c>
      <c r="B5894" s="0" t="n">
        <v>0.0300499</v>
      </c>
    </row>
    <row r="5895" customFormat="false" ht="12.8" hidden="false" customHeight="false" outlineLevel="0" collapsed="false">
      <c r="A5895" s="0" t="n">
        <v>0.00401124</v>
      </c>
      <c r="B5895" s="0" t="n">
        <v>0.0300499</v>
      </c>
    </row>
    <row r="5896" customFormat="false" ht="12.8" hidden="false" customHeight="false" outlineLevel="0" collapsed="false">
      <c r="A5896" s="0" t="n">
        <v>0.00400966</v>
      </c>
      <c r="B5896" s="0" t="n">
        <v>0.0300499</v>
      </c>
    </row>
    <row r="5897" customFormat="false" ht="12.8" hidden="false" customHeight="false" outlineLevel="0" collapsed="false">
      <c r="A5897" s="0" t="n">
        <v>0.00400808</v>
      </c>
      <c r="B5897" s="0" t="n">
        <v>0.0300499</v>
      </c>
    </row>
    <row r="5898" customFormat="false" ht="12.8" hidden="false" customHeight="false" outlineLevel="0" collapsed="false">
      <c r="A5898" s="0" t="n">
        <v>0.0040065</v>
      </c>
      <c r="B5898" s="0" t="n">
        <v>0.0300499</v>
      </c>
    </row>
    <row r="5899" customFormat="false" ht="12.8" hidden="false" customHeight="false" outlineLevel="0" collapsed="false">
      <c r="A5899" s="0" t="n">
        <v>0.00400492</v>
      </c>
      <c r="B5899" s="0" t="n">
        <v>0.0300499</v>
      </c>
    </row>
    <row r="5900" customFormat="false" ht="12.8" hidden="false" customHeight="false" outlineLevel="0" collapsed="false">
      <c r="A5900" s="0" t="n">
        <v>0.00400334</v>
      </c>
      <c r="B5900" s="0" t="n">
        <v>0.0300499</v>
      </c>
    </row>
    <row r="5901" customFormat="false" ht="12.8" hidden="false" customHeight="false" outlineLevel="0" collapsed="false">
      <c r="A5901" s="0" t="n">
        <v>0.00400176</v>
      </c>
      <c r="B5901" s="0" t="n">
        <v>0.0300499</v>
      </c>
    </row>
    <row r="5902" customFormat="false" ht="12.8" hidden="false" customHeight="false" outlineLevel="0" collapsed="false">
      <c r="A5902" s="0" t="n">
        <v>0.00400018</v>
      </c>
      <c r="B5902" s="0" t="n">
        <v>0.0300499</v>
      </c>
    </row>
    <row r="5903" customFormat="false" ht="12.8" hidden="false" customHeight="false" outlineLevel="0" collapsed="false">
      <c r="A5903" s="0" t="n">
        <v>0.0039986</v>
      </c>
      <c r="B5903" s="0" t="n">
        <v>0.0300499</v>
      </c>
    </row>
    <row r="5904" customFormat="false" ht="12.8" hidden="false" customHeight="false" outlineLevel="0" collapsed="false">
      <c r="A5904" s="0" t="n">
        <v>0.00399703</v>
      </c>
      <c r="B5904" s="0" t="n">
        <v>0.0300499</v>
      </c>
    </row>
    <row r="5905" customFormat="false" ht="12.8" hidden="false" customHeight="false" outlineLevel="0" collapsed="false">
      <c r="A5905" s="0" t="n">
        <v>0.00399545</v>
      </c>
      <c r="B5905" s="0" t="n">
        <v>0.0300499</v>
      </c>
    </row>
    <row r="5906" customFormat="false" ht="12.8" hidden="false" customHeight="false" outlineLevel="0" collapsed="false">
      <c r="A5906" s="0" t="n">
        <v>0.00399387</v>
      </c>
      <c r="B5906" s="0" t="n">
        <v>0.0300499</v>
      </c>
    </row>
    <row r="5907" customFormat="false" ht="12.8" hidden="false" customHeight="false" outlineLevel="0" collapsed="false">
      <c r="A5907" s="0" t="n">
        <v>0.00399229</v>
      </c>
      <c r="B5907" s="0" t="n">
        <v>0.0300499</v>
      </c>
    </row>
    <row r="5908" customFormat="false" ht="12.8" hidden="false" customHeight="false" outlineLevel="0" collapsed="false">
      <c r="A5908" s="0" t="n">
        <v>0.00399071</v>
      </c>
      <c r="B5908" s="0" t="n">
        <v>0.0300499</v>
      </c>
    </row>
    <row r="5909" customFormat="false" ht="12.8" hidden="false" customHeight="false" outlineLevel="0" collapsed="false">
      <c r="A5909" s="0" t="n">
        <v>0.00398913</v>
      </c>
      <c r="B5909" s="0" t="n">
        <v>0.0300499</v>
      </c>
    </row>
    <row r="5910" customFormat="false" ht="12.8" hidden="false" customHeight="false" outlineLevel="0" collapsed="false">
      <c r="A5910" s="0" t="n">
        <v>0.00398755</v>
      </c>
      <c r="B5910" s="0" t="n">
        <v>0.0300499</v>
      </c>
    </row>
    <row r="5911" customFormat="false" ht="12.8" hidden="false" customHeight="false" outlineLevel="0" collapsed="false">
      <c r="A5911" s="0" t="n">
        <v>0.00398597</v>
      </c>
      <c r="B5911" s="0" t="n">
        <v>0.0300499</v>
      </c>
    </row>
    <row r="5912" customFormat="false" ht="12.8" hidden="false" customHeight="false" outlineLevel="0" collapsed="false">
      <c r="A5912" s="0" t="n">
        <v>0.0039844</v>
      </c>
      <c r="B5912" s="0" t="n">
        <v>0.0300499</v>
      </c>
    </row>
    <row r="5913" customFormat="false" ht="12.8" hidden="false" customHeight="false" outlineLevel="0" collapsed="false">
      <c r="A5913" s="0" t="n">
        <v>0.00398282</v>
      </c>
      <c r="B5913" s="0" t="n">
        <v>0.0300499</v>
      </c>
    </row>
    <row r="5914" customFormat="false" ht="12.8" hidden="false" customHeight="false" outlineLevel="0" collapsed="false">
      <c r="A5914" s="0" t="n">
        <v>0.00398124</v>
      </c>
      <c r="B5914" s="0" t="n">
        <v>0.0300499</v>
      </c>
    </row>
    <row r="5915" customFormat="false" ht="12.8" hidden="false" customHeight="false" outlineLevel="0" collapsed="false">
      <c r="A5915" s="0" t="n">
        <v>0.00397966</v>
      </c>
      <c r="B5915" s="0" t="n">
        <v>0.0300499</v>
      </c>
    </row>
    <row r="5916" customFormat="false" ht="12.8" hidden="false" customHeight="false" outlineLevel="0" collapsed="false">
      <c r="A5916" s="0" t="n">
        <v>0.00397808</v>
      </c>
      <c r="B5916" s="0" t="n">
        <v>0.0300499</v>
      </c>
    </row>
    <row r="5917" customFormat="false" ht="12.8" hidden="false" customHeight="false" outlineLevel="0" collapsed="false">
      <c r="A5917" s="0" t="n">
        <v>0.0039765</v>
      </c>
      <c r="B5917" s="0" t="n">
        <v>0.0300499</v>
      </c>
    </row>
    <row r="5918" customFormat="false" ht="12.8" hidden="false" customHeight="false" outlineLevel="0" collapsed="false">
      <c r="A5918" s="0" t="n">
        <v>0.00397492</v>
      </c>
      <c r="B5918" s="0" t="n">
        <v>0.0300499</v>
      </c>
    </row>
    <row r="5919" customFormat="false" ht="12.8" hidden="false" customHeight="false" outlineLevel="0" collapsed="false">
      <c r="A5919" s="0" t="n">
        <v>0.00397334</v>
      </c>
      <c r="B5919" s="0" t="n">
        <v>0.0300499</v>
      </c>
    </row>
    <row r="5920" customFormat="false" ht="12.8" hidden="false" customHeight="false" outlineLevel="0" collapsed="false">
      <c r="A5920" s="0" t="n">
        <v>0.00397176</v>
      </c>
      <c r="B5920" s="0" t="n">
        <v>0.0300499</v>
      </c>
    </row>
    <row r="5921" customFormat="false" ht="12.8" hidden="false" customHeight="false" outlineLevel="0" collapsed="false">
      <c r="A5921" s="0" t="n">
        <v>0.00397019</v>
      </c>
      <c r="B5921" s="0" t="n">
        <v>0.0300499</v>
      </c>
    </row>
    <row r="5922" customFormat="false" ht="12.8" hidden="false" customHeight="false" outlineLevel="0" collapsed="false">
      <c r="A5922" s="0" t="n">
        <v>0.00396861</v>
      </c>
      <c r="B5922" s="0" t="n">
        <v>0.0300499</v>
      </c>
    </row>
    <row r="5923" customFormat="false" ht="12.8" hidden="false" customHeight="false" outlineLevel="0" collapsed="false">
      <c r="A5923" s="0" t="n">
        <v>0.00396703</v>
      </c>
      <c r="B5923" s="0" t="n">
        <v>0.0300499</v>
      </c>
    </row>
    <row r="5924" customFormat="false" ht="12.8" hidden="false" customHeight="false" outlineLevel="0" collapsed="false">
      <c r="A5924" s="0" t="n">
        <v>0.00396545</v>
      </c>
      <c r="B5924" s="0" t="n">
        <v>0.0300499</v>
      </c>
    </row>
    <row r="5925" customFormat="false" ht="12.8" hidden="false" customHeight="false" outlineLevel="0" collapsed="false">
      <c r="A5925" s="0" t="n">
        <v>0.00396387</v>
      </c>
      <c r="B5925" s="0" t="n">
        <v>0.0300499</v>
      </c>
    </row>
    <row r="5926" customFormat="false" ht="12.8" hidden="false" customHeight="false" outlineLevel="0" collapsed="false">
      <c r="A5926" s="0" t="n">
        <v>0.00396229</v>
      </c>
      <c r="B5926" s="0" t="n">
        <v>0.0300499</v>
      </c>
    </row>
    <row r="5927" customFormat="false" ht="12.8" hidden="false" customHeight="false" outlineLevel="0" collapsed="false">
      <c r="A5927" s="0" t="n">
        <v>0.00396071</v>
      </c>
      <c r="B5927" s="0" t="n">
        <v>0.0300499</v>
      </c>
    </row>
    <row r="5928" customFormat="false" ht="12.8" hidden="false" customHeight="false" outlineLevel="0" collapsed="false">
      <c r="A5928" s="0" t="n">
        <v>0.00395913</v>
      </c>
      <c r="B5928" s="0" t="n">
        <v>0.0300499</v>
      </c>
    </row>
    <row r="5929" customFormat="false" ht="12.8" hidden="false" customHeight="false" outlineLevel="0" collapsed="false">
      <c r="A5929" s="0" t="n">
        <v>0.00395755</v>
      </c>
      <c r="B5929" s="0" t="n">
        <v>0.0300499</v>
      </c>
    </row>
    <row r="5930" customFormat="false" ht="12.8" hidden="false" customHeight="false" outlineLevel="0" collapsed="false">
      <c r="A5930" s="0" t="n">
        <v>0.00395598</v>
      </c>
      <c r="B5930" s="0" t="n">
        <v>0.0300499</v>
      </c>
    </row>
    <row r="5931" customFormat="false" ht="12.8" hidden="false" customHeight="false" outlineLevel="0" collapsed="false">
      <c r="A5931" s="0" t="n">
        <v>0.0039544</v>
      </c>
      <c r="B5931" s="0" t="n">
        <v>0.0300499</v>
      </c>
    </row>
    <row r="5932" customFormat="false" ht="12.8" hidden="false" customHeight="false" outlineLevel="0" collapsed="false">
      <c r="A5932" s="0" t="n">
        <v>0.00395282</v>
      </c>
      <c r="B5932" s="0" t="n">
        <v>0.0300499</v>
      </c>
    </row>
    <row r="5933" customFormat="false" ht="12.8" hidden="false" customHeight="false" outlineLevel="0" collapsed="false">
      <c r="A5933" s="0" t="n">
        <v>0.00395124</v>
      </c>
      <c r="B5933" s="0" t="n">
        <v>0.0300499</v>
      </c>
    </row>
    <row r="5934" customFormat="false" ht="12.8" hidden="false" customHeight="false" outlineLevel="0" collapsed="false">
      <c r="A5934" s="0" t="n">
        <v>0.00394966</v>
      </c>
      <c r="B5934" s="0" t="n">
        <v>0.0300499</v>
      </c>
    </row>
    <row r="5935" customFormat="false" ht="12.8" hidden="false" customHeight="false" outlineLevel="0" collapsed="false">
      <c r="A5935" s="0" t="n">
        <v>0.00394808</v>
      </c>
      <c r="B5935" s="0" t="n">
        <v>0.0300499</v>
      </c>
    </row>
    <row r="5936" customFormat="false" ht="12.8" hidden="false" customHeight="false" outlineLevel="0" collapsed="false">
      <c r="A5936" s="0" t="n">
        <v>0.0039465</v>
      </c>
      <c r="B5936" s="0" t="n">
        <v>0.0300499</v>
      </c>
    </row>
    <row r="5937" customFormat="false" ht="12.8" hidden="false" customHeight="false" outlineLevel="0" collapsed="false">
      <c r="A5937" s="0" t="n">
        <v>0.00394492</v>
      </c>
      <c r="B5937" s="0" t="n">
        <v>0.0300499</v>
      </c>
    </row>
    <row r="5938" customFormat="false" ht="12.8" hidden="false" customHeight="false" outlineLevel="0" collapsed="false">
      <c r="A5938" s="0" t="n">
        <v>0.00394335</v>
      </c>
      <c r="B5938" s="0" t="n">
        <v>0.0300499</v>
      </c>
    </row>
    <row r="5939" customFormat="false" ht="12.8" hidden="false" customHeight="false" outlineLevel="0" collapsed="false">
      <c r="A5939" s="0" t="n">
        <v>0.00394177</v>
      </c>
      <c r="B5939" s="0" t="n">
        <v>0.0300499</v>
      </c>
    </row>
    <row r="5940" customFormat="false" ht="12.8" hidden="false" customHeight="false" outlineLevel="0" collapsed="false">
      <c r="A5940" s="0" t="n">
        <v>0.00394019</v>
      </c>
      <c r="B5940" s="0" t="n">
        <v>0.0300499</v>
      </c>
    </row>
    <row r="5941" customFormat="false" ht="12.8" hidden="false" customHeight="false" outlineLevel="0" collapsed="false">
      <c r="A5941" s="0" t="n">
        <v>0.00393861</v>
      </c>
      <c r="B5941" s="0" t="n">
        <v>0.0300499</v>
      </c>
    </row>
    <row r="5942" customFormat="false" ht="12.8" hidden="false" customHeight="false" outlineLevel="0" collapsed="false">
      <c r="A5942" s="0" t="n">
        <v>0.00393703</v>
      </c>
      <c r="B5942" s="0" t="n">
        <v>0.0300499</v>
      </c>
    </row>
    <row r="5943" customFormat="false" ht="12.8" hidden="false" customHeight="false" outlineLevel="0" collapsed="false">
      <c r="A5943" s="0" t="n">
        <v>0.00393545</v>
      </c>
      <c r="B5943" s="0" t="n">
        <v>0.0300499</v>
      </c>
    </row>
    <row r="5944" customFormat="false" ht="12.8" hidden="false" customHeight="false" outlineLevel="0" collapsed="false">
      <c r="A5944" s="0" t="n">
        <v>0.00393387</v>
      </c>
      <c r="B5944" s="0" t="n">
        <v>0.0300499</v>
      </c>
    </row>
    <row r="5945" customFormat="false" ht="12.8" hidden="false" customHeight="false" outlineLevel="0" collapsed="false">
      <c r="A5945" s="0" t="n">
        <v>0.00393229</v>
      </c>
      <c r="B5945" s="0" t="n">
        <v>0.0300499</v>
      </c>
    </row>
    <row r="5946" customFormat="false" ht="12.8" hidden="false" customHeight="false" outlineLevel="0" collapsed="false">
      <c r="A5946" s="0" t="n">
        <v>0.00393071</v>
      </c>
      <c r="B5946" s="0" t="n">
        <v>0.0300499</v>
      </c>
    </row>
    <row r="5947" customFormat="false" ht="12.8" hidden="false" customHeight="false" outlineLevel="0" collapsed="false">
      <c r="A5947" s="0" t="n">
        <v>0.00392914</v>
      </c>
      <c r="B5947" s="0" t="n">
        <v>0.0300499</v>
      </c>
    </row>
    <row r="5948" customFormat="false" ht="12.8" hidden="false" customHeight="false" outlineLevel="0" collapsed="false">
      <c r="A5948" s="0" t="n">
        <v>0.00392756</v>
      </c>
      <c r="B5948" s="0" t="n">
        <v>0.0300499</v>
      </c>
    </row>
    <row r="5949" customFormat="false" ht="12.8" hidden="false" customHeight="false" outlineLevel="0" collapsed="false">
      <c r="A5949" s="0" t="n">
        <v>0.00392598</v>
      </c>
      <c r="B5949" s="0" t="n">
        <v>0.0300499</v>
      </c>
    </row>
    <row r="5950" customFormat="false" ht="12.8" hidden="false" customHeight="false" outlineLevel="0" collapsed="false">
      <c r="A5950" s="0" t="n">
        <v>0.0039244</v>
      </c>
      <c r="B5950" s="0" t="n">
        <v>0.0300499</v>
      </c>
    </row>
    <row r="5951" customFormat="false" ht="12.8" hidden="false" customHeight="false" outlineLevel="0" collapsed="false">
      <c r="A5951" s="0" t="n">
        <v>0.00392282</v>
      </c>
      <c r="B5951" s="0" t="n">
        <v>0.0300499</v>
      </c>
    </row>
    <row r="5952" customFormat="false" ht="12.8" hidden="false" customHeight="false" outlineLevel="0" collapsed="false">
      <c r="A5952" s="0" t="n">
        <v>0.00392124</v>
      </c>
      <c r="B5952" s="0" t="n">
        <v>0.0300499</v>
      </c>
    </row>
    <row r="5953" customFormat="false" ht="12.8" hidden="false" customHeight="false" outlineLevel="0" collapsed="false">
      <c r="A5953" s="0" t="n">
        <v>0.00391966</v>
      </c>
      <c r="B5953" s="0" t="n">
        <v>0.0300499</v>
      </c>
    </row>
    <row r="5954" customFormat="false" ht="12.8" hidden="false" customHeight="false" outlineLevel="0" collapsed="false">
      <c r="A5954" s="0" t="n">
        <v>0.00391808</v>
      </c>
      <c r="B5954" s="0" t="n">
        <v>0.0300499</v>
      </c>
    </row>
    <row r="5955" customFormat="false" ht="12.8" hidden="false" customHeight="false" outlineLevel="0" collapsed="false">
      <c r="A5955" s="0" t="n">
        <v>0.0039165</v>
      </c>
      <c r="B5955" s="0" t="n">
        <v>0.0300499</v>
      </c>
    </row>
    <row r="5956" customFormat="false" ht="12.8" hidden="false" customHeight="false" outlineLevel="0" collapsed="false">
      <c r="A5956" s="0" t="n">
        <v>0.00391493</v>
      </c>
      <c r="B5956" s="0" t="n">
        <v>0.0300499</v>
      </c>
    </row>
    <row r="5957" customFormat="false" ht="12.8" hidden="false" customHeight="false" outlineLevel="0" collapsed="false">
      <c r="A5957" s="0" t="n">
        <v>0.00391335</v>
      </c>
      <c r="B5957" s="0" t="n">
        <v>0.0300499</v>
      </c>
    </row>
    <row r="5958" customFormat="false" ht="12.8" hidden="false" customHeight="false" outlineLevel="0" collapsed="false">
      <c r="A5958" s="0" t="n">
        <v>0.00391177</v>
      </c>
      <c r="B5958" s="0" t="n">
        <v>0.0300499</v>
      </c>
    </row>
    <row r="5959" customFormat="false" ht="12.8" hidden="false" customHeight="false" outlineLevel="0" collapsed="false">
      <c r="A5959" s="0" t="n">
        <v>0.00391019</v>
      </c>
      <c r="B5959" s="0" t="n">
        <v>0.0300499</v>
      </c>
    </row>
    <row r="5960" customFormat="false" ht="12.8" hidden="false" customHeight="false" outlineLevel="0" collapsed="false">
      <c r="A5960" s="0" t="n">
        <v>0.00390861</v>
      </c>
      <c r="B5960" s="0" t="n">
        <v>0.0300499</v>
      </c>
    </row>
    <row r="5961" customFormat="false" ht="12.8" hidden="false" customHeight="false" outlineLevel="0" collapsed="false">
      <c r="A5961" s="0" t="n">
        <v>0.00390703</v>
      </c>
      <c r="B5961" s="0" t="n">
        <v>0.0300499</v>
      </c>
    </row>
    <row r="5962" customFormat="false" ht="12.8" hidden="false" customHeight="false" outlineLevel="0" collapsed="false">
      <c r="A5962" s="0" t="n">
        <v>0.00390545</v>
      </c>
      <c r="B5962" s="0" t="n">
        <v>0.0300499</v>
      </c>
    </row>
    <row r="5963" customFormat="false" ht="12.8" hidden="false" customHeight="false" outlineLevel="0" collapsed="false">
      <c r="A5963" s="0" t="n">
        <v>0.00390387</v>
      </c>
      <c r="B5963" s="0" t="n">
        <v>0.0300499</v>
      </c>
    </row>
    <row r="5964" customFormat="false" ht="12.8" hidden="false" customHeight="false" outlineLevel="0" collapsed="false">
      <c r="A5964" s="0" t="n">
        <v>0.0039023</v>
      </c>
      <c r="B5964" s="0" t="n">
        <v>0.0300499</v>
      </c>
    </row>
    <row r="5965" customFormat="false" ht="12.8" hidden="false" customHeight="false" outlineLevel="0" collapsed="false">
      <c r="A5965" s="0" t="n">
        <v>0.00390072</v>
      </c>
      <c r="B5965" s="0" t="n">
        <v>0.0300499</v>
      </c>
    </row>
    <row r="5966" customFormat="false" ht="12.8" hidden="false" customHeight="false" outlineLevel="0" collapsed="false">
      <c r="A5966" s="0" t="n">
        <v>0.00389914</v>
      </c>
      <c r="B5966" s="0" t="n">
        <v>0.0300499</v>
      </c>
    </row>
    <row r="5967" customFormat="false" ht="12.8" hidden="false" customHeight="false" outlineLevel="0" collapsed="false">
      <c r="A5967" s="0" t="n">
        <v>0.00389756</v>
      </c>
      <c r="B5967" s="0" t="n">
        <v>0.0300499</v>
      </c>
    </row>
    <row r="5968" customFormat="false" ht="12.8" hidden="false" customHeight="false" outlineLevel="0" collapsed="false">
      <c r="A5968" s="0" t="n">
        <v>0.00389598</v>
      </c>
      <c r="B5968" s="0" t="n">
        <v>0.0300499</v>
      </c>
    </row>
    <row r="5969" customFormat="false" ht="12.8" hidden="false" customHeight="false" outlineLevel="0" collapsed="false">
      <c r="A5969" s="0" t="n">
        <v>0.0038944</v>
      </c>
      <c r="B5969" s="0" t="n">
        <v>0.0300499</v>
      </c>
    </row>
    <row r="5970" customFormat="false" ht="12.8" hidden="false" customHeight="false" outlineLevel="0" collapsed="false">
      <c r="A5970" s="0" t="n">
        <v>0.00389282</v>
      </c>
      <c r="B5970" s="0" t="n">
        <v>0.0300499</v>
      </c>
    </row>
    <row r="5971" customFormat="false" ht="12.8" hidden="false" customHeight="false" outlineLevel="0" collapsed="false">
      <c r="A5971" s="0" t="n">
        <v>0.00389124</v>
      </c>
      <c r="B5971" s="0" t="n">
        <v>0.0300499</v>
      </c>
    </row>
    <row r="5972" customFormat="false" ht="12.8" hidden="false" customHeight="false" outlineLevel="0" collapsed="false">
      <c r="A5972" s="0" t="n">
        <v>0.00388966</v>
      </c>
      <c r="B5972" s="0" t="n">
        <v>0.0300499</v>
      </c>
    </row>
    <row r="5973" customFormat="false" ht="12.8" hidden="false" customHeight="false" outlineLevel="0" collapsed="false">
      <c r="A5973" s="0" t="n">
        <v>0.00388809</v>
      </c>
      <c r="B5973" s="0" t="n">
        <v>0.0300499</v>
      </c>
    </row>
    <row r="5974" customFormat="false" ht="12.8" hidden="false" customHeight="false" outlineLevel="0" collapsed="false">
      <c r="A5974" s="0" t="n">
        <v>0.00388651</v>
      </c>
      <c r="B5974" s="0" t="n">
        <v>0.0300499</v>
      </c>
    </row>
    <row r="5975" customFormat="false" ht="12.8" hidden="false" customHeight="false" outlineLevel="0" collapsed="false">
      <c r="A5975" s="0" t="n">
        <v>0.00388493</v>
      </c>
      <c r="B5975" s="0" t="n">
        <v>0.0300499</v>
      </c>
    </row>
    <row r="5976" customFormat="false" ht="12.8" hidden="false" customHeight="false" outlineLevel="0" collapsed="false">
      <c r="A5976" s="0" t="n">
        <v>0.00388335</v>
      </c>
      <c r="B5976" s="0" t="n">
        <v>0.0300499</v>
      </c>
    </row>
    <row r="5977" customFormat="false" ht="12.8" hidden="false" customHeight="false" outlineLevel="0" collapsed="false">
      <c r="A5977" s="0" t="n">
        <v>0.00388177</v>
      </c>
      <c r="B5977" s="0" t="n">
        <v>0.0300499</v>
      </c>
    </row>
    <row r="5978" customFormat="false" ht="12.8" hidden="false" customHeight="false" outlineLevel="0" collapsed="false">
      <c r="A5978" s="0" t="n">
        <v>0.00388019</v>
      </c>
      <c r="B5978" s="0" t="n">
        <v>0.0300499</v>
      </c>
    </row>
    <row r="5979" customFormat="false" ht="12.8" hidden="false" customHeight="false" outlineLevel="0" collapsed="false">
      <c r="A5979" s="0" t="n">
        <v>0.00387861</v>
      </c>
      <c r="B5979" s="0" t="n">
        <v>0.0300499</v>
      </c>
    </row>
    <row r="5980" customFormat="false" ht="12.8" hidden="false" customHeight="false" outlineLevel="0" collapsed="false">
      <c r="A5980" s="0" t="n">
        <v>0.00387703</v>
      </c>
      <c r="B5980" s="0" t="n">
        <v>0.0300499</v>
      </c>
    </row>
    <row r="5981" customFormat="false" ht="12.8" hidden="false" customHeight="false" outlineLevel="0" collapsed="false">
      <c r="A5981" s="0" t="n">
        <v>0.00387545</v>
      </c>
      <c r="B5981" s="0" t="n">
        <v>0.0300499</v>
      </c>
    </row>
    <row r="5982" customFormat="false" ht="12.8" hidden="false" customHeight="false" outlineLevel="0" collapsed="false">
      <c r="A5982" s="0" t="n">
        <v>0.00387388</v>
      </c>
      <c r="B5982" s="0" t="n">
        <v>0.0300499</v>
      </c>
    </row>
    <row r="5983" customFormat="false" ht="12.8" hidden="false" customHeight="false" outlineLevel="0" collapsed="false">
      <c r="A5983" s="0" t="n">
        <v>0.0038723</v>
      </c>
      <c r="B5983" s="0" t="n">
        <v>0.0300499</v>
      </c>
    </row>
    <row r="5984" customFormat="false" ht="12.8" hidden="false" customHeight="false" outlineLevel="0" collapsed="false">
      <c r="A5984" s="0" t="n">
        <v>0.00387072</v>
      </c>
      <c r="B5984" s="0" t="n">
        <v>0.0300499</v>
      </c>
    </row>
    <row r="5985" customFormat="false" ht="12.8" hidden="false" customHeight="false" outlineLevel="0" collapsed="false">
      <c r="A5985" s="0" t="n">
        <v>0.00386914</v>
      </c>
      <c r="B5985" s="0" t="n">
        <v>0.0300499</v>
      </c>
    </row>
    <row r="5986" customFormat="false" ht="12.8" hidden="false" customHeight="false" outlineLevel="0" collapsed="false">
      <c r="A5986" s="0" t="n">
        <v>0.00386756</v>
      </c>
      <c r="B5986" s="0" t="n">
        <v>0.0300499</v>
      </c>
    </row>
    <row r="5987" customFormat="false" ht="12.8" hidden="false" customHeight="false" outlineLevel="0" collapsed="false">
      <c r="A5987" s="0" t="n">
        <v>0.00386598</v>
      </c>
      <c r="B5987" s="0" t="n">
        <v>0.0300499</v>
      </c>
    </row>
    <row r="5988" customFormat="false" ht="12.8" hidden="false" customHeight="false" outlineLevel="0" collapsed="false">
      <c r="A5988" s="0" t="n">
        <v>0.0038644</v>
      </c>
      <c r="B5988" s="0" t="n">
        <v>0.0300499</v>
      </c>
    </row>
    <row r="5989" customFormat="false" ht="12.8" hidden="false" customHeight="false" outlineLevel="0" collapsed="false">
      <c r="A5989" s="0" t="n">
        <v>0.00386282</v>
      </c>
      <c r="B5989" s="0" t="n">
        <v>0.0300499</v>
      </c>
    </row>
    <row r="5990" customFormat="false" ht="12.8" hidden="false" customHeight="false" outlineLevel="0" collapsed="false">
      <c r="A5990" s="0" t="n">
        <v>0.00386125</v>
      </c>
      <c r="B5990" s="0" t="n">
        <v>0.0300499</v>
      </c>
    </row>
    <row r="5991" customFormat="false" ht="12.8" hidden="false" customHeight="false" outlineLevel="0" collapsed="false">
      <c r="A5991" s="0" t="n">
        <v>0.00385967</v>
      </c>
      <c r="B5991" s="0" t="n">
        <v>0.0300499</v>
      </c>
    </row>
    <row r="5992" customFormat="false" ht="12.8" hidden="false" customHeight="false" outlineLevel="0" collapsed="false">
      <c r="A5992" s="0" t="n">
        <v>0.00385809</v>
      </c>
      <c r="B5992" s="0" t="n">
        <v>0.0300499</v>
      </c>
    </row>
    <row r="5993" customFormat="false" ht="12.8" hidden="false" customHeight="false" outlineLevel="0" collapsed="false">
      <c r="A5993" s="0" t="n">
        <v>0.00385651</v>
      </c>
      <c r="B5993" s="0" t="n">
        <v>0.0300499</v>
      </c>
    </row>
    <row r="5994" customFormat="false" ht="12.8" hidden="false" customHeight="false" outlineLevel="0" collapsed="false">
      <c r="A5994" s="0" t="n">
        <v>0.00385493</v>
      </c>
      <c r="B5994" s="0" t="n">
        <v>0.0300499</v>
      </c>
    </row>
    <row r="5995" customFormat="false" ht="12.8" hidden="false" customHeight="false" outlineLevel="0" collapsed="false">
      <c r="A5995" s="0" t="n">
        <v>0.00385335</v>
      </c>
      <c r="B5995" s="0" t="n">
        <v>0.0300499</v>
      </c>
    </row>
    <row r="5996" customFormat="false" ht="12.8" hidden="false" customHeight="false" outlineLevel="0" collapsed="false">
      <c r="A5996" s="0" t="n">
        <v>0.00385177</v>
      </c>
      <c r="B5996" s="0" t="n">
        <v>0.0300499</v>
      </c>
    </row>
    <row r="5997" customFormat="false" ht="12.8" hidden="false" customHeight="false" outlineLevel="0" collapsed="false">
      <c r="A5997" s="0" t="n">
        <v>0.00385019</v>
      </c>
      <c r="B5997" s="0" t="n">
        <v>0.0300499</v>
      </c>
    </row>
    <row r="5998" customFormat="false" ht="12.8" hidden="false" customHeight="false" outlineLevel="0" collapsed="false">
      <c r="A5998" s="0" t="n">
        <v>0.00384861</v>
      </c>
      <c r="B5998" s="0" t="n">
        <v>0.0300499</v>
      </c>
    </row>
    <row r="5999" customFormat="false" ht="12.8" hidden="false" customHeight="false" outlineLevel="0" collapsed="false">
      <c r="A5999" s="0" t="n">
        <v>0.00384704</v>
      </c>
      <c r="B5999" s="0" t="n">
        <v>0.0300499</v>
      </c>
    </row>
    <row r="6000" customFormat="false" ht="12.8" hidden="false" customHeight="false" outlineLevel="0" collapsed="false">
      <c r="A6000" s="0" t="n">
        <v>0.00384546</v>
      </c>
      <c r="B6000" s="0" t="n">
        <v>0.0300499</v>
      </c>
    </row>
    <row r="6001" customFormat="false" ht="12.8" hidden="false" customHeight="false" outlineLevel="0" collapsed="false">
      <c r="A6001" s="0" t="n">
        <v>0.00384388</v>
      </c>
      <c r="B6001" s="0" t="n">
        <v>0.0300499</v>
      </c>
    </row>
    <row r="6002" customFormat="false" ht="12.8" hidden="false" customHeight="false" outlineLevel="0" collapsed="false">
      <c r="A6002" s="0" t="n">
        <v>0.0038423</v>
      </c>
      <c r="B6002" s="0" t="n">
        <v>0.0300499</v>
      </c>
    </row>
    <row r="6003" customFormat="false" ht="12.8" hidden="false" customHeight="false" outlineLevel="0" collapsed="false">
      <c r="A6003" s="0" t="n">
        <v>0.00384072</v>
      </c>
      <c r="B6003" s="0" t="n">
        <v>0.0300499</v>
      </c>
    </row>
    <row r="6004" customFormat="false" ht="12.8" hidden="false" customHeight="false" outlineLevel="0" collapsed="false">
      <c r="A6004" s="0" t="n">
        <v>0.00383914</v>
      </c>
      <c r="B6004" s="0" t="n">
        <v>0.0300499</v>
      </c>
    </row>
    <row r="6005" customFormat="false" ht="12.8" hidden="false" customHeight="false" outlineLevel="0" collapsed="false">
      <c r="A6005" s="0" t="n">
        <v>0.00383756</v>
      </c>
      <c r="B6005" s="0" t="n">
        <v>0.0300499</v>
      </c>
    </row>
    <row r="6006" customFormat="false" ht="12.8" hidden="false" customHeight="false" outlineLevel="0" collapsed="false">
      <c r="A6006" s="0" t="n">
        <v>0.00383598</v>
      </c>
      <c r="B6006" s="0" t="n">
        <v>0.0300499</v>
      </c>
    </row>
    <row r="6007" customFormat="false" ht="12.8" hidden="false" customHeight="false" outlineLevel="0" collapsed="false">
      <c r="A6007" s="0" t="n">
        <v>0.0038344</v>
      </c>
      <c r="B6007" s="0" t="n">
        <v>0.0300499</v>
      </c>
    </row>
    <row r="6008" customFormat="false" ht="12.8" hidden="false" customHeight="false" outlineLevel="0" collapsed="false">
      <c r="A6008" s="0" t="n">
        <v>0.00383283</v>
      </c>
      <c r="B6008" s="0" t="n">
        <v>0.0300499</v>
      </c>
    </row>
    <row r="6009" customFormat="false" ht="12.8" hidden="false" customHeight="false" outlineLevel="0" collapsed="false">
      <c r="A6009" s="0" t="n">
        <v>0.00383125</v>
      </c>
      <c r="B6009" s="0" t="n">
        <v>0.0300499</v>
      </c>
    </row>
    <row r="6010" customFormat="false" ht="12.8" hidden="false" customHeight="false" outlineLevel="0" collapsed="false">
      <c r="A6010" s="0" t="n">
        <v>0.00382967</v>
      </c>
      <c r="B6010" s="0" t="n">
        <v>0.0300499</v>
      </c>
    </row>
    <row r="6011" customFormat="false" ht="12.8" hidden="false" customHeight="false" outlineLevel="0" collapsed="false">
      <c r="A6011" s="0" t="n">
        <v>0.00382809</v>
      </c>
      <c r="B6011" s="0" t="n">
        <v>0.0300499</v>
      </c>
    </row>
    <row r="6012" customFormat="false" ht="12.8" hidden="false" customHeight="false" outlineLevel="0" collapsed="false">
      <c r="A6012" s="0" t="n">
        <v>0.00382651</v>
      </c>
      <c r="B6012" s="0" t="n">
        <v>0.0300499</v>
      </c>
    </row>
    <row r="6013" customFormat="false" ht="12.8" hidden="false" customHeight="false" outlineLevel="0" collapsed="false">
      <c r="A6013" s="0" t="n">
        <v>0.00382493</v>
      </c>
      <c r="B6013" s="0" t="n">
        <v>0.0300499</v>
      </c>
    </row>
    <row r="6014" customFormat="false" ht="12.8" hidden="false" customHeight="false" outlineLevel="0" collapsed="false">
      <c r="A6014" s="0" t="n">
        <v>0.00382335</v>
      </c>
      <c r="B6014" s="0" t="n">
        <v>0.0300499</v>
      </c>
    </row>
    <row r="6015" customFormat="false" ht="12.8" hidden="false" customHeight="false" outlineLevel="0" collapsed="false">
      <c r="A6015" s="0" t="n">
        <v>0.00382177</v>
      </c>
      <c r="B6015" s="0" t="n">
        <v>0.0300499</v>
      </c>
    </row>
    <row r="6016" customFormat="false" ht="12.8" hidden="false" customHeight="false" outlineLevel="0" collapsed="false">
      <c r="A6016" s="0" t="n">
        <v>0.0038202</v>
      </c>
      <c r="B6016" s="0" t="n">
        <v>0.0300499</v>
      </c>
    </row>
    <row r="6017" customFormat="false" ht="12.8" hidden="false" customHeight="false" outlineLevel="0" collapsed="false">
      <c r="A6017" s="0" t="n">
        <v>0.00381862</v>
      </c>
      <c r="B6017" s="0" t="n">
        <v>0.0300499</v>
      </c>
    </row>
    <row r="6018" customFormat="false" ht="12.8" hidden="false" customHeight="false" outlineLevel="0" collapsed="false">
      <c r="A6018" s="0" t="n">
        <v>0.00381704</v>
      </c>
      <c r="B6018" s="0" t="n">
        <v>0.0300499</v>
      </c>
    </row>
    <row r="6019" customFormat="false" ht="12.8" hidden="false" customHeight="false" outlineLevel="0" collapsed="false">
      <c r="A6019" s="0" t="n">
        <v>0.00381546</v>
      </c>
      <c r="B6019" s="0" t="n">
        <v>0.0300499</v>
      </c>
    </row>
    <row r="6020" customFormat="false" ht="12.8" hidden="false" customHeight="false" outlineLevel="0" collapsed="false">
      <c r="A6020" s="0" t="n">
        <v>0.00381388</v>
      </c>
      <c r="B6020" s="0" t="n">
        <v>0.0300499</v>
      </c>
    </row>
    <row r="6021" customFormat="false" ht="12.8" hidden="false" customHeight="false" outlineLevel="0" collapsed="false">
      <c r="A6021" s="0" t="n">
        <v>0.0038123</v>
      </c>
      <c r="B6021" s="0" t="n">
        <v>0.0300499</v>
      </c>
    </row>
    <row r="6022" customFormat="false" ht="12.8" hidden="false" customHeight="false" outlineLevel="0" collapsed="false">
      <c r="A6022" s="0" t="n">
        <v>0.00381072</v>
      </c>
      <c r="B6022" s="0" t="n">
        <v>0.0300499</v>
      </c>
    </row>
    <row r="6023" customFormat="false" ht="12.8" hidden="false" customHeight="false" outlineLevel="0" collapsed="false">
      <c r="A6023" s="0" t="n">
        <v>0.00380914</v>
      </c>
      <c r="B6023" s="0" t="n">
        <v>0.0300499</v>
      </c>
    </row>
    <row r="6024" customFormat="false" ht="12.8" hidden="false" customHeight="false" outlineLevel="0" collapsed="false">
      <c r="A6024" s="0" t="n">
        <v>0.00380756</v>
      </c>
      <c r="B6024" s="0" t="n">
        <v>0.0300499</v>
      </c>
    </row>
    <row r="6025" customFormat="false" ht="12.8" hidden="false" customHeight="false" outlineLevel="0" collapsed="false">
      <c r="A6025" s="0" t="n">
        <v>0.00380599</v>
      </c>
      <c r="B6025" s="0" t="n">
        <v>0.0300499</v>
      </c>
    </row>
    <row r="6026" customFormat="false" ht="12.8" hidden="false" customHeight="false" outlineLevel="0" collapsed="false">
      <c r="A6026" s="0" t="n">
        <v>0.00380441</v>
      </c>
      <c r="B6026" s="0" t="n">
        <v>0.0300499</v>
      </c>
    </row>
    <row r="6027" customFormat="false" ht="12.8" hidden="false" customHeight="false" outlineLevel="0" collapsed="false">
      <c r="A6027" s="0" t="n">
        <v>0.00380283</v>
      </c>
      <c r="B6027" s="0" t="n">
        <v>0.0300499</v>
      </c>
    </row>
    <row r="6028" customFormat="false" ht="12.8" hidden="false" customHeight="false" outlineLevel="0" collapsed="false">
      <c r="A6028" s="0" t="n">
        <v>0.00380125</v>
      </c>
      <c r="B6028" s="0" t="n">
        <v>0.0300499</v>
      </c>
    </row>
    <row r="6029" customFormat="false" ht="12.8" hidden="false" customHeight="false" outlineLevel="0" collapsed="false">
      <c r="A6029" s="0" t="n">
        <v>0.00379967</v>
      </c>
      <c r="B6029" s="0" t="n">
        <v>0.0300499</v>
      </c>
    </row>
    <row r="6030" customFormat="false" ht="12.8" hidden="false" customHeight="false" outlineLevel="0" collapsed="false">
      <c r="A6030" s="0" t="n">
        <v>0.00379809</v>
      </c>
      <c r="B6030" s="0" t="n">
        <v>0.0300499</v>
      </c>
    </row>
    <row r="6031" customFormat="false" ht="12.8" hidden="false" customHeight="false" outlineLevel="0" collapsed="false">
      <c r="A6031" s="0" t="n">
        <v>0.00379651</v>
      </c>
      <c r="B6031" s="0" t="n">
        <v>0.0300499</v>
      </c>
    </row>
    <row r="6032" customFormat="false" ht="12.8" hidden="false" customHeight="false" outlineLevel="0" collapsed="false">
      <c r="A6032" s="0" t="n">
        <v>0.00379493</v>
      </c>
      <c r="B6032" s="0" t="n">
        <v>0.0300499</v>
      </c>
    </row>
    <row r="6033" customFormat="false" ht="12.8" hidden="false" customHeight="false" outlineLevel="0" collapsed="false">
      <c r="A6033" s="0" t="n">
        <v>0.00379335</v>
      </c>
      <c r="B6033" s="0" t="n">
        <v>0.0300499</v>
      </c>
    </row>
    <row r="6034" customFormat="false" ht="12.8" hidden="false" customHeight="false" outlineLevel="0" collapsed="false">
      <c r="A6034" s="0" t="n">
        <v>0.00379178</v>
      </c>
      <c r="B6034" s="0" t="n">
        <v>0.0300499</v>
      </c>
    </row>
    <row r="6035" customFormat="false" ht="12.8" hidden="false" customHeight="false" outlineLevel="0" collapsed="false">
      <c r="A6035" s="0" t="n">
        <v>0.0037902</v>
      </c>
      <c r="B6035" s="0" t="n">
        <v>0.0300499</v>
      </c>
    </row>
    <row r="6036" customFormat="false" ht="12.8" hidden="false" customHeight="false" outlineLevel="0" collapsed="false">
      <c r="A6036" s="0" t="n">
        <v>0.00378862</v>
      </c>
      <c r="B6036" s="0" t="n">
        <v>0.0300499</v>
      </c>
    </row>
    <row r="6037" customFormat="false" ht="12.8" hidden="false" customHeight="false" outlineLevel="0" collapsed="false">
      <c r="A6037" s="0" t="n">
        <v>0.00378704</v>
      </c>
      <c r="B6037" s="0" t="n">
        <v>0.0300499</v>
      </c>
    </row>
    <row r="6038" customFormat="false" ht="12.8" hidden="false" customHeight="false" outlineLevel="0" collapsed="false">
      <c r="A6038" s="0" t="n">
        <v>0.00378546</v>
      </c>
      <c r="B6038" s="0" t="n">
        <v>0.0300499</v>
      </c>
    </row>
    <row r="6039" customFormat="false" ht="12.8" hidden="false" customHeight="false" outlineLevel="0" collapsed="false">
      <c r="A6039" s="0" t="n">
        <v>0.00378388</v>
      </c>
      <c r="B6039" s="0" t="n">
        <v>0.0300499</v>
      </c>
    </row>
    <row r="6040" customFormat="false" ht="12.8" hidden="false" customHeight="false" outlineLevel="0" collapsed="false">
      <c r="A6040" s="0" t="n">
        <v>0.0037823</v>
      </c>
      <c r="B6040" s="0" t="n">
        <v>0.0300499</v>
      </c>
    </row>
    <row r="6041" customFormat="false" ht="12.8" hidden="false" customHeight="false" outlineLevel="0" collapsed="false">
      <c r="A6041" s="0" t="n">
        <v>0.00378072</v>
      </c>
      <c r="B6041" s="0" t="n">
        <v>0.0300499</v>
      </c>
    </row>
    <row r="6042" customFormat="false" ht="12.8" hidden="false" customHeight="false" outlineLevel="0" collapsed="false">
      <c r="A6042" s="0" t="n">
        <v>0.00377915</v>
      </c>
      <c r="B6042" s="0" t="n">
        <v>0.0300499</v>
      </c>
    </row>
    <row r="6043" customFormat="false" ht="12.8" hidden="false" customHeight="false" outlineLevel="0" collapsed="false">
      <c r="A6043" s="0" t="n">
        <v>0.00377757</v>
      </c>
      <c r="B6043" s="0" t="n">
        <v>0.0300499</v>
      </c>
    </row>
    <row r="6044" customFormat="false" ht="12.8" hidden="false" customHeight="false" outlineLevel="0" collapsed="false">
      <c r="A6044" s="0" t="n">
        <v>0.00377599</v>
      </c>
      <c r="B6044" s="0" t="n">
        <v>0.0300499</v>
      </c>
    </row>
    <row r="6045" customFormat="false" ht="12.8" hidden="false" customHeight="false" outlineLevel="0" collapsed="false">
      <c r="A6045" s="0" t="n">
        <v>0.00377441</v>
      </c>
      <c r="B6045" s="0" t="n">
        <v>0.0300499</v>
      </c>
    </row>
    <row r="6046" customFormat="false" ht="12.8" hidden="false" customHeight="false" outlineLevel="0" collapsed="false">
      <c r="A6046" s="0" t="n">
        <v>0.00377283</v>
      </c>
      <c r="B6046" s="0" t="n">
        <v>0.0300499</v>
      </c>
    </row>
    <row r="6047" customFormat="false" ht="12.8" hidden="false" customHeight="false" outlineLevel="0" collapsed="false">
      <c r="A6047" s="0" t="n">
        <v>0.00377125</v>
      </c>
      <c r="B6047" s="0" t="n">
        <v>0.0300499</v>
      </c>
    </row>
    <row r="6048" customFormat="false" ht="12.8" hidden="false" customHeight="false" outlineLevel="0" collapsed="false">
      <c r="A6048" s="0" t="n">
        <v>0.00376967</v>
      </c>
      <c r="B6048" s="0" t="n">
        <v>0.0300499</v>
      </c>
    </row>
    <row r="6049" customFormat="false" ht="12.8" hidden="false" customHeight="false" outlineLevel="0" collapsed="false">
      <c r="A6049" s="0" t="n">
        <v>0.00376809</v>
      </c>
      <c r="B6049" s="0" t="n">
        <v>0.0300499</v>
      </c>
    </row>
    <row r="6050" customFormat="false" ht="12.8" hidden="false" customHeight="false" outlineLevel="0" collapsed="false">
      <c r="A6050" s="0" t="n">
        <v>0.00376651</v>
      </c>
      <c r="B6050" s="0" t="n">
        <v>0.0300499</v>
      </c>
    </row>
    <row r="6051" customFormat="false" ht="12.8" hidden="false" customHeight="false" outlineLevel="0" collapsed="false">
      <c r="A6051" s="0" t="n">
        <v>0.00376494</v>
      </c>
      <c r="B6051" s="0" t="n">
        <v>0.0300499</v>
      </c>
    </row>
    <row r="6052" customFormat="false" ht="12.8" hidden="false" customHeight="false" outlineLevel="0" collapsed="false">
      <c r="A6052" s="0" t="n">
        <v>0.00376336</v>
      </c>
      <c r="B6052" s="0" t="n">
        <v>0.0300499</v>
      </c>
    </row>
    <row r="6053" customFormat="false" ht="12.8" hidden="false" customHeight="false" outlineLevel="0" collapsed="false">
      <c r="A6053" s="0" t="n">
        <v>0.00376178</v>
      </c>
      <c r="B6053" s="0" t="n">
        <v>0.0300499</v>
      </c>
    </row>
    <row r="6054" customFormat="false" ht="12.8" hidden="false" customHeight="false" outlineLevel="0" collapsed="false">
      <c r="A6054" s="0" t="n">
        <v>0.0037602</v>
      </c>
      <c r="B6054" s="0" t="n">
        <v>0.0300499</v>
      </c>
    </row>
    <row r="6055" customFormat="false" ht="12.8" hidden="false" customHeight="false" outlineLevel="0" collapsed="false">
      <c r="A6055" s="0" t="n">
        <v>0.00375862</v>
      </c>
      <c r="B6055" s="0" t="n">
        <v>0.0300499</v>
      </c>
    </row>
    <row r="6056" customFormat="false" ht="12.8" hidden="false" customHeight="false" outlineLevel="0" collapsed="false">
      <c r="A6056" s="0" t="n">
        <v>0.00375704</v>
      </c>
      <c r="B6056" s="0" t="n">
        <v>0.0300499</v>
      </c>
    </row>
    <row r="6057" customFormat="false" ht="12.8" hidden="false" customHeight="false" outlineLevel="0" collapsed="false">
      <c r="A6057" s="0" t="n">
        <v>0.00375546</v>
      </c>
      <c r="B6057" s="0" t="n">
        <v>0.0300499</v>
      </c>
    </row>
    <row r="6058" customFormat="false" ht="12.8" hidden="false" customHeight="false" outlineLevel="0" collapsed="false">
      <c r="A6058" s="0" t="n">
        <v>0.00375388</v>
      </c>
      <c r="B6058" s="0" t="n">
        <v>0.0300499</v>
      </c>
    </row>
    <row r="6059" customFormat="false" ht="12.8" hidden="false" customHeight="false" outlineLevel="0" collapsed="false">
      <c r="A6059" s="0" t="n">
        <v>0.0037523</v>
      </c>
      <c r="B6059" s="0" t="n">
        <v>0.0300499</v>
      </c>
    </row>
    <row r="6060" customFormat="false" ht="12.8" hidden="false" customHeight="false" outlineLevel="0" collapsed="false">
      <c r="A6060" s="0" t="n">
        <v>0.00375073</v>
      </c>
      <c r="B6060" s="0" t="n">
        <v>0.0300499</v>
      </c>
    </row>
    <row r="6061" customFormat="false" ht="12.8" hidden="false" customHeight="false" outlineLevel="0" collapsed="false">
      <c r="A6061" s="0" t="n">
        <v>0.00374915</v>
      </c>
      <c r="B6061" s="0" t="n">
        <v>0.0300499</v>
      </c>
    </row>
    <row r="6062" customFormat="false" ht="12.8" hidden="false" customHeight="false" outlineLevel="0" collapsed="false">
      <c r="A6062" s="0" t="n">
        <v>0.00374757</v>
      </c>
      <c r="B6062" s="0" t="n">
        <v>0.0300499</v>
      </c>
    </row>
    <row r="6063" customFormat="false" ht="12.8" hidden="false" customHeight="false" outlineLevel="0" collapsed="false">
      <c r="A6063" s="0" t="n">
        <v>0.00374599</v>
      </c>
      <c r="B6063" s="0" t="n">
        <v>0.0300499</v>
      </c>
    </row>
    <row r="6064" customFormat="false" ht="12.8" hidden="false" customHeight="false" outlineLevel="0" collapsed="false">
      <c r="A6064" s="0" t="n">
        <v>0.00374441</v>
      </c>
      <c r="B6064" s="0" t="n">
        <v>0.0300499</v>
      </c>
    </row>
    <row r="6065" customFormat="false" ht="12.8" hidden="false" customHeight="false" outlineLevel="0" collapsed="false">
      <c r="A6065" s="0" t="n">
        <v>0.00374283</v>
      </c>
      <c r="B6065" s="0" t="n">
        <v>0.0300499</v>
      </c>
    </row>
    <row r="6066" customFormat="false" ht="12.8" hidden="false" customHeight="false" outlineLevel="0" collapsed="false">
      <c r="A6066" s="0" t="n">
        <v>0.00374125</v>
      </c>
      <c r="B6066" s="0" t="n">
        <v>0.0300499</v>
      </c>
    </row>
    <row r="6067" customFormat="false" ht="12.8" hidden="false" customHeight="false" outlineLevel="0" collapsed="false">
      <c r="A6067" s="0" t="n">
        <v>0.00373967</v>
      </c>
      <c r="B6067" s="0" t="n">
        <v>0.0300499</v>
      </c>
    </row>
    <row r="6068" customFormat="false" ht="12.8" hidden="false" customHeight="false" outlineLevel="0" collapsed="false">
      <c r="A6068" s="0" t="n">
        <v>0.0037381</v>
      </c>
      <c r="B6068" s="0" t="n">
        <v>0.0300499</v>
      </c>
    </row>
    <row r="6069" customFormat="false" ht="12.8" hidden="false" customHeight="false" outlineLevel="0" collapsed="false">
      <c r="A6069" s="0" t="n">
        <v>0.00373652</v>
      </c>
      <c r="B6069" s="0" t="n">
        <v>0.0300499</v>
      </c>
    </row>
    <row r="6070" customFormat="false" ht="12.8" hidden="false" customHeight="false" outlineLevel="0" collapsed="false">
      <c r="A6070" s="0" t="n">
        <v>0.00373494</v>
      </c>
      <c r="B6070" s="0" t="n">
        <v>0.0300499</v>
      </c>
    </row>
    <row r="6071" customFormat="false" ht="12.8" hidden="false" customHeight="false" outlineLevel="0" collapsed="false">
      <c r="A6071" s="0" t="n">
        <v>0.00373336</v>
      </c>
      <c r="B6071" s="0" t="n">
        <v>0.0300499</v>
      </c>
    </row>
    <row r="6072" customFormat="false" ht="12.8" hidden="false" customHeight="false" outlineLevel="0" collapsed="false">
      <c r="A6072" s="0" t="n">
        <v>0.00373178</v>
      </c>
      <c r="B6072" s="0" t="n">
        <v>0.0300499</v>
      </c>
    </row>
    <row r="6073" customFormat="false" ht="12.8" hidden="false" customHeight="false" outlineLevel="0" collapsed="false">
      <c r="A6073" s="0" t="n">
        <v>0.0037302</v>
      </c>
      <c r="B6073" s="0" t="n">
        <v>0.0300499</v>
      </c>
    </row>
    <row r="6074" customFormat="false" ht="12.8" hidden="false" customHeight="false" outlineLevel="0" collapsed="false">
      <c r="A6074" s="0" t="n">
        <v>0.00372862</v>
      </c>
      <c r="B6074" s="0" t="n">
        <v>0.0300499</v>
      </c>
    </row>
    <row r="6075" customFormat="false" ht="12.8" hidden="false" customHeight="false" outlineLevel="0" collapsed="false">
      <c r="A6075" s="0" t="n">
        <v>0.00372704</v>
      </c>
      <c r="B6075" s="0" t="n">
        <v>0.0300499</v>
      </c>
    </row>
    <row r="6076" customFormat="false" ht="12.8" hidden="false" customHeight="false" outlineLevel="0" collapsed="false">
      <c r="A6076" s="0" t="n">
        <v>0.00372546</v>
      </c>
      <c r="B6076" s="0" t="n">
        <v>0.0300499</v>
      </c>
    </row>
    <row r="6077" customFormat="false" ht="12.8" hidden="false" customHeight="false" outlineLevel="0" collapsed="false">
      <c r="A6077" s="0" t="n">
        <v>0.00372389</v>
      </c>
      <c r="B6077" s="0" t="n">
        <v>0.0300499</v>
      </c>
    </row>
    <row r="6078" customFormat="false" ht="12.8" hidden="false" customHeight="false" outlineLevel="0" collapsed="false">
      <c r="A6078" s="0" t="n">
        <v>0.00372231</v>
      </c>
      <c r="B6078" s="0" t="n">
        <v>0.0300499</v>
      </c>
    </row>
    <row r="6079" customFormat="false" ht="12.8" hidden="false" customHeight="false" outlineLevel="0" collapsed="false">
      <c r="A6079" s="0" t="n">
        <v>0.00372073</v>
      </c>
      <c r="B6079" s="0" t="n">
        <v>0.0300499</v>
      </c>
    </row>
    <row r="6080" customFormat="false" ht="12.8" hidden="false" customHeight="false" outlineLevel="0" collapsed="false">
      <c r="A6080" s="0" t="n">
        <v>0.00371915</v>
      </c>
      <c r="B6080" s="0" t="n">
        <v>0.0300499</v>
      </c>
    </row>
    <row r="6081" customFormat="false" ht="12.8" hidden="false" customHeight="false" outlineLevel="0" collapsed="false">
      <c r="A6081" s="0" t="n">
        <v>0.00371757</v>
      </c>
      <c r="B6081" s="0" t="n">
        <v>0.0300499</v>
      </c>
    </row>
    <row r="6082" customFormat="false" ht="12.8" hidden="false" customHeight="false" outlineLevel="0" collapsed="false">
      <c r="A6082" s="0" t="n">
        <v>0.00371599</v>
      </c>
      <c r="B6082" s="0" t="n">
        <v>0.0300499</v>
      </c>
    </row>
    <row r="6083" customFormat="false" ht="12.8" hidden="false" customHeight="false" outlineLevel="0" collapsed="false">
      <c r="A6083" s="0" t="n">
        <v>0.00371441</v>
      </c>
      <c r="B6083" s="0" t="n">
        <v>0.0300499</v>
      </c>
    </row>
    <row r="6084" customFormat="false" ht="12.8" hidden="false" customHeight="false" outlineLevel="0" collapsed="false">
      <c r="A6084" s="0" t="n">
        <v>0.00371283</v>
      </c>
      <c r="B6084" s="0" t="n">
        <v>0.0300499</v>
      </c>
    </row>
    <row r="6085" customFormat="false" ht="12.8" hidden="false" customHeight="false" outlineLevel="0" collapsed="false">
      <c r="A6085" s="0" t="n">
        <v>0.00371126</v>
      </c>
      <c r="B6085" s="0" t="n">
        <v>0.0300499</v>
      </c>
    </row>
    <row r="6086" customFormat="false" ht="12.8" hidden="false" customHeight="false" outlineLevel="0" collapsed="false">
      <c r="A6086" s="0" t="n">
        <v>0.00370968</v>
      </c>
      <c r="B6086" s="0" t="n">
        <v>0.0300499</v>
      </c>
    </row>
    <row r="6087" customFormat="false" ht="12.8" hidden="false" customHeight="false" outlineLevel="0" collapsed="false">
      <c r="A6087" s="0" t="n">
        <v>0.0037081</v>
      </c>
      <c r="B6087" s="0" t="n">
        <v>0.0300499</v>
      </c>
    </row>
    <row r="6088" customFormat="false" ht="12.8" hidden="false" customHeight="false" outlineLevel="0" collapsed="false">
      <c r="A6088" s="0" t="n">
        <v>0.00370652</v>
      </c>
      <c r="B6088" s="0" t="n">
        <v>0.0300499</v>
      </c>
    </row>
    <row r="6089" customFormat="false" ht="12.8" hidden="false" customHeight="false" outlineLevel="0" collapsed="false">
      <c r="A6089" s="0" t="n">
        <v>0.00370494</v>
      </c>
      <c r="B6089" s="0" t="n">
        <v>0.0300499</v>
      </c>
    </row>
    <row r="6090" customFormat="false" ht="12.8" hidden="false" customHeight="false" outlineLevel="0" collapsed="false">
      <c r="A6090" s="0" t="n">
        <v>0.00370336</v>
      </c>
      <c r="B6090" s="0" t="n">
        <v>0.0300499</v>
      </c>
    </row>
    <row r="6091" customFormat="false" ht="12.8" hidden="false" customHeight="false" outlineLevel="0" collapsed="false">
      <c r="A6091" s="0" t="n">
        <v>0.00370178</v>
      </c>
      <c r="B6091" s="0" t="n">
        <v>0.0300499</v>
      </c>
    </row>
    <row r="6092" customFormat="false" ht="12.8" hidden="false" customHeight="false" outlineLevel="0" collapsed="false">
      <c r="A6092" s="0" t="n">
        <v>0.0037002</v>
      </c>
      <c r="B6092" s="0" t="n">
        <v>0.0300499</v>
      </c>
    </row>
    <row r="6093" customFormat="false" ht="12.8" hidden="false" customHeight="false" outlineLevel="0" collapsed="false">
      <c r="A6093" s="0" t="n">
        <v>0.00369862</v>
      </c>
      <c r="B6093" s="0" t="n">
        <v>0.0300499</v>
      </c>
    </row>
    <row r="6094" customFormat="false" ht="12.8" hidden="false" customHeight="false" outlineLevel="0" collapsed="false">
      <c r="A6094" s="0" t="n">
        <v>0.00369705</v>
      </c>
      <c r="B6094" s="0" t="n">
        <v>0.0300499</v>
      </c>
    </row>
    <row r="6095" customFormat="false" ht="12.8" hidden="false" customHeight="false" outlineLevel="0" collapsed="false">
      <c r="A6095" s="0" t="n">
        <v>0.00369547</v>
      </c>
      <c r="B6095" s="0" t="n">
        <v>0.0300499</v>
      </c>
    </row>
    <row r="6096" customFormat="false" ht="12.8" hidden="false" customHeight="false" outlineLevel="0" collapsed="false">
      <c r="A6096" s="0" t="n">
        <v>0.00369389</v>
      </c>
      <c r="B6096" s="0" t="n">
        <v>0.0300499</v>
      </c>
    </row>
    <row r="6097" customFormat="false" ht="12.8" hidden="false" customHeight="false" outlineLevel="0" collapsed="false">
      <c r="A6097" s="0" t="n">
        <v>0.00369231</v>
      </c>
      <c r="B6097" s="0" t="n">
        <v>0.0300499</v>
      </c>
    </row>
    <row r="6098" customFormat="false" ht="12.8" hidden="false" customHeight="false" outlineLevel="0" collapsed="false">
      <c r="A6098" s="0" t="n">
        <v>0.00369073</v>
      </c>
      <c r="B6098" s="0" t="n">
        <v>0.0300499</v>
      </c>
    </row>
    <row r="6099" customFormat="false" ht="12.8" hidden="false" customHeight="false" outlineLevel="0" collapsed="false">
      <c r="A6099" s="0" t="n">
        <v>0.00368915</v>
      </c>
      <c r="B6099" s="0" t="n">
        <v>0.0300499</v>
      </c>
    </row>
    <row r="6100" customFormat="false" ht="12.8" hidden="false" customHeight="false" outlineLevel="0" collapsed="false">
      <c r="A6100" s="0" t="n">
        <v>0.00368757</v>
      </c>
      <c r="B6100" s="0" t="n">
        <v>0.0300499</v>
      </c>
    </row>
    <row r="6101" customFormat="false" ht="12.8" hidden="false" customHeight="false" outlineLevel="0" collapsed="false">
      <c r="A6101" s="0" t="n">
        <v>0.00368599</v>
      </c>
      <c r="B6101" s="0" t="n">
        <v>0.0300499</v>
      </c>
    </row>
    <row r="6102" customFormat="false" ht="12.8" hidden="false" customHeight="false" outlineLevel="0" collapsed="false">
      <c r="A6102" s="0" t="n">
        <v>0.00368441</v>
      </c>
      <c r="B6102" s="0" t="n">
        <v>0.0300499</v>
      </c>
    </row>
    <row r="6103" customFormat="false" ht="12.8" hidden="false" customHeight="false" outlineLevel="0" collapsed="false">
      <c r="A6103" s="0" t="n">
        <v>0.00368284</v>
      </c>
      <c r="B6103" s="0" t="n">
        <v>0.0300499</v>
      </c>
    </row>
    <row r="6104" customFormat="false" ht="12.8" hidden="false" customHeight="false" outlineLevel="0" collapsed="false">
      <c r="A6104" s="0" t="n">
        <v>0.00368126</v>
      </c>
      <c r="B6104" s="0" t="n">
        <v>0.0300499</v>
      </c>
    </row>
    <row r="6105" customFormat="false" ht="12.8" hidden="false" customHeight="false" outlineLevel="0" collapsed="false">
      <c r="A6105" s="0" t="n">
        <v>0.00367968</v>
      </c>
      <c r="B6105" s="0" t="n">
        <v>0.0300499</v>
      </c>
    </row>
    <row r="6106" customFormat="false" ht="12.8" hidden="false" customHeight="false" outlineLevel="0" collapsed="false">
      <c r="A6106" s="0" t="n">
        <v>0.0036781</v>
      </c>
      <c r="B6106" s="0" t="n">
        <v>0.0300499</v>
      </c>
    </row>
    <row r="6107" customFormat="false" ht="12.8" hidden="false" customHeight="false" outlineLevel="0" collapsed="false">
      <c r="A6107" s="0" t="n">
        <v>0.00367652</v>
      </c>
      <c r="B6107" s="0" t="n">
        <v>0.0300499</v>
      </c>
    </row>
    <row r="6108" customFormat="false" ht="12.8" hidden="false" customHeight="false" outlineLevel="0" collapsed="false">
      <c r="A6108" s="0" t="n">
        <v>0.00367494</v>
      </c>
      <c r="B6108" s="0" t="n">
        <v>0.0300499</v>
      </c>
    </row>
    <row r="6109" customFormat="false" ht="12.8" hidden="false" customHeight="false" outlineLevel="0" collapsed="false">
      <c r="A6109" s="0" t="n">
        <v>0.00367336</v>
      </c>
      <c r="B6109" s="0" t="n">
        <v>0.0300499</v>
      </c>
    </row>
    <row r="6110" customFormat="false" ht="12.8" hidden="false" customHeight="false" outlineLevel="0" collapsed="false">
      <c r="A6110" s="0" t="n">
        <v>0.00367178</v>
      </c>
      <c r="B6110" s="0" t="n">
        <v>0.0300499</v>
      </c>
    </row>
    <row r="6111" customFormat="false" ht="12.8" hidden="false" customHeight="false" outlineLevel="0" collapsed="false">
      <c r="A6111" s="0" t="n">
        <v>0.00367021</v>
      </c>
      <c r="B6111" s="0" t="n">
        <v>0.0300499</v>
      </c>
    </row>
    <row r="6112" customFormat="false" ht="12.8" hidden="false" customHeight="false" outlineLevel="0" collapsed="false">
      <c r="A6112" s="0" t="n">
        <v>0.00366863</v>
      </c>
      <c r="B6112" s="0" t="n">
        <v>0.0300499</v>
      </c>
    </row>
    <row r="6113" customFormat="false" ht="12.8" hidden="false" customHeight="false" outlineLevel="0" collapsed="false">
      <c r="A6113" s="0" t="n">
        <v>0.00366705</v>
      </c>
      <c r="B6113" s="0" t="n">
        <v>0.0300499</v>
      </c>
    </row>
    <row r="6114" customFormat="false" ht="12.8" hidden="false" customHeight="false" outlineLevel="0" collapsed="false">
      <c r="A6114" s="0" t="n">
        <v>0.00366547</v>
      </c>
      <c r="B6114" s="0" t="n">
        <v>0.0300499</v>
      </c>
    </row>
    <row r="6115" customFormat="false" ht="12.8" hidden="false" customHeight="false" outlineLevel="0" collapsed="false">
      <c r="A6115" s="0" t="n">
        <v>0.00366389</v>
      </c>
      <c r="B6115" s="0" t="n">
        <v>0.0300499</v>
      </c>
    </row>
    <row r="6116" customFormat="false" ht="12.8" hidden="false" customHeight="false" outlineLevel="0" collapsed="false">
      <c r="A6116" s="0" t="n">
        <v>0.00366231</v>
      </c>
      <c r="B6116" s="0" t="n">
        <v>0.0300499</v>
      </c>
    </row>
    <row r="6117" customFormat="false" ht="12.8" hidden="false" customHeight="false" outlineLevel="0" collapsed="false">
      <c r="A6117" s="0" t="n">
        <v>0.00366073</v>
      </c>
      <c r="B6117" s="0" t="n">
        <v>0.0300499</v>
      </c>
    </row>
    <row r="6118" customFormat="false" ht="12.8" hidden="false" customHeight="false" outlineLevel="0" collapsed="false">
      <c r="A6118" s="0" t="n">
        <v>0.00365915</v>
      </c>
      <c r="B6118" s="0" t="n">
        <v>0.0300499</v>
      </c>
    </row>
    <row r="6119" customFormat="false" ht="12.8" hidden="false" customHeight="false" outlineLevel="0" collapsed="false">
      <c r="A6119" s="0" t="n">
        <v>0.00365757</v>
      </c>
      <c r="B6119" s="0" t="n">
        <v>0.0300499</v>
      </c>
    </row>
    <row r="6120" customFormat="false" ht="12.8" hidden="false" customHeight="false" outlineLevel="0" collapsed="false">
      <c r="A6120" s="0" t="n">
        <v>0.003656</v>
      </c>
      <c r="B6120" s="0" t="n">
        <v>0.0300499</v>
      </c>
    </row>
    <row r="6121" customFormat="false" ht="12.8" hidden="false" customHeight="false" outlineLevel="0" collapsed="false">
      <c r="A6121" s="0" t="n">
        <v>0.00365442</v>
      </c>
      <c r="B6121" s="0" t="n">
        <v>0.0300499</v>
      </c>
    </row>
    <row r="6122" customFormat="false" ht="12.8" hidden="false" customHeight="false" outlineLevel="0" collapsed="false">
      <c r="A6122" s="0" t="n">
        <v>0.00365284</v>
      </c>
      <c r="B6122" s="0" t="n">
        <v>0.0300499</v>
      </c>
    </row>
    <row r="6123" customFormat="false" ht="12.8" hidden="false" customHeight="false" outlineLevel="0" collapsed="false">
      <c r="A6123" s="0" t="n">
        <v>0.00365126</v>
      </c>
      <c r="B6123" s="0" t="n">
        <v>0.0300499</v>
      </c>
    </row>
    <row r="6124" customFormat="false" ht="12.8" hidden="false" customHeight="false" outlineLevel="0" collapsed="false">
      <c r="A6124" s="0" t="n">
        <v>0.00364968</v>
      </c>
      <c r="B6124" s="0" t="n">
        <v>0.0300499</v>
      </c>
    </row>
    <row r="6125" customFormat="false" ht="12.8" hidden="false" customHeight="false" outlineLevel="0" collapsed="false">
      <c r="A6125" s="0" t="n">
        <v>0.0036481</v>
      </c>
      <c r="B6125" s="0" t="n">
        <v>0.0300499</v>
      </c>
    </row>
    <row r="6126" customFormat="false" ht="12.8" hidden="false" customHeight="false" outlineLevel="0" collapsed="false">
      <c r="A6126" s="0" t="n">
        <v>0.00364652</v>
      </c>
      <c r="B6126" s="0" t="n">
        <v>0.0300499</v>
      </c>
    </row>
    <row r="6127" customFormat="false" ht="12.8" hidden="false" customHeight="false" outlineLevel="0" collapsed="false">
      <c r="A6127" s="0" t="n">
        <v>0.00364494</v>
      </c>
      <c r="B6127" s="0" t="n">
        <v>0.0300499</v>
      </c>
    </row>
    <row r="6128" customFormat="false" ht="12.8" hidden="false" customHeight="false" outlineLevel="0" collapsed="false">
      <c r="A6128" s="0" t="n">
        <v>0.00364336</v>
      </c>
      <c r="B6128" s="0" t="n">
        <v>0.0300499</v>
      </c>
    </row>
    <row r="6129" customFormat="false" ht="12.8" hidden="false" customHeight="false" outlineLevel="0" collapsed="false">
      <c r="A6129" s="0" t="n">
        <v>0.00364179</v>
      </c>
      <c r="B6129" s="0" t="n">
        <v>0.0300499</v>
      </c>
    </row>
    <row r="6130" customFormat="false" ht="12.8" hidden="false" customHeight="false" outlineLevel="0" collapsed="false">
      <c r="A6130" s="0" t="n">
        <v>0.00364021</v>
      </c>
      <c r="B6130" s="0" t="n">
        <v>0.0300499</v>
      </c>
    </row>
    <row r="6131" customFormat="false" ht="12.8" hidden="false" customHeight="false" outlineLevel="0" collapsed="false">
      <c r="A6131" s="0" t="n">
        <v>0.00363863</v>
      </c>
      <c r="B6131" s="0" t="n">
        <v>0.0300499</v>
      </c>
    </row>
    <row r="6132" customFormat="false" ht="12.8" hidden="false" customHeight="false" outlineLevel="0" collapsed="false">
      <c r="A6132" s="0" t="n">
        <v>0.00363705</v>
      </c>
      <c r="B6132" s="0" t="n">
        <v>0.0300499</v>
      </c>
    </row>
    <row r="6133" customFormat="false" ht="12.8" hidden="false" customHeight="false" outlineLevel="0" collapsed="false">
      <c r="A6133" s="0" t="n">
        <v>0.00363547</v>
      </c>
      <c r="B6133" s="0" t="n">
        <v>0.0300499</v>
      </c>
    </row>
    <row r="6134" customFormat="false" ht="12.8" hidden="false" customHeight="false" outlineLevel="0" collapsed="false">
      <c r="A6134" s="0" t="n">
        <v>0.00363389</v>
      </c>
      <c r="B6134" s="0" t="n">
        <v>0.0300499</v>
      </c>
    </row>
    <row r="6135" customFormat="false" ht="12.8" hidden="false" customHeight="false" outlineLevel="0" collapsed="false">
      <c r="A6135" s="0" t="n">
        <v>0.00363231</v>
      </c>
      <c r="B6135" s="0" t="n">
        <v>0.0300499</v>
      </c>
    </row>
    <row r="6136" customFormat="false" ht="12.8" hidden="false" customHeight="false" outlineLevel="0" collapsed="false">
      <c r="A6136" s="0" t="n">
        <v>0.00363073</v>
      </c>
      <c r="B6136" s="0" t="n">
        <v>0.0300499</v>
      </c>
    </row>
    <row r="6137" customFormat="false" ht="12.8" hidden="false" customHeight="false" outlineLevel="0" collapsed="false">
      <c r="A6137" s="0" t="n">
        <v>0.00362916</v>
      </c>
      <c r="B6137" s="0" t="n">
        <v>0.0300499</v>
      </c>
    </row>
    <row r="6138" customFormat="false" ht="12.8" hidden="false" customHeight="false" outlineLevel="0" collapsed="false">
      <c r="A6138" s="0" t="n">
        <v>0.00362758</v>
      </c>
      <c r="B6138" s="0" t="n">
        <v>0.0300499</v>
      </c>
    </row>
    <row r="6139" customFormat="false" ht="12.8" hidden="false" customHeight="false" outlineLevel="0" collapsed="false">
      <c r="A6139" s="0" t="n">
        <v>0.003626</v>
      </c>
      <c r="B6139" s="0" t="n">
        <v>0.0300499</v>
      </c>
    </row>
    <row r="6140" customFormat="false" ht="12.8" hidden="false" customHeight="false" outlineLevel="0" collapsed="false">
      <c r="A6140" s="0" t="n">
        <v>0.00362442</v>
      </c>
      <c r="B6140" s="0" t="n">
        <v>0.0300499</v>
      </c>
    </row>
    <row r="6141" customFormat="false" ht="12.8" hidden="false" customHeight="false" outlineLevel="0" collapsed="false">
      <c r="A6141" s="0" t="n">
        <v>0.00362284</v>
      </c>
      <c r="B6141" s="0" t="n">
        <v>0.0300499</v>
      </c>
    </row>
    <row r="6142" customFormat="false" ht="12.8" hidden="false" customHeight="false" outlineLevel="0" collapsed="false">
      <c r="A6142" s="0" t="n">
        <v>0.00362126</v>
      </c>
      <c r="B6142" s="0" t="n">
        <v>0.0300499</v>
      </c>
    </row>
    <row r="6143" customFormat="false" ht="12.8" hidden="false" customHeight="false" outlineLevel="0" collapsed="false">
      <c r="A6143" s="0" t="n">
        <v>0.00361968</v>
      </c>
      <c r="B6143" s="0" t="n">
        <v>0.0300499</v>
      </c>
    </row>
    <row r="6144" customFormat="false" ht="12.8" hidden="false" customHeight="false" outlineLevel="0" collapsed="false">
      <c r="A6144" s="0" t="n">
        <v>0.0036181</v>
      </c>
      <c r="B6144" s="0" t="n">
        <v>0.0300499</v>
      </c>
    </row>
    <row r="6145" customFormat="false" ht="12.8" hidden="false" customHeight="false" outlineLevel="0" collapsed="false">
      <c r="A6145" s="0" t="n">
        <v>0.00361652</v>
      </c>
      <c r="B6145" s="0" t="n">
        <v>0.0300499</v>
      </c>
    </row>
    <row r="6146" customFormat="false" ht="12.8" hidden="false" customHeight="false" outlineLevel="0" collapsed="false">
      <c r="A6146" s="0" t="n">
        <v>0.00361495</v>
      </c>
      <c r="B6146" s="0" t="n">
        <v>0.0300499</v>
      </c>
    </row>
    <row r="6147" customFormat="false" ht="12.8" hidden="false" customHeight="false" outlineLevel="0" collapsed="false">
      <c r="A6147" s="0" t="n">
        <v>0.00361337</v>
      </c>
      <c r="B6147" s="0" t="n">
        <v>0.0300499</v>
      </c>
    </row>
    <row r="6148" customFormat="false" ht="12.8" hidden="false" customHeight="false" outlineLevel="0" collapsed="false">
      <c r="A6148" s="0" t="n">
        <v>0.00361179</v>
      </c>
      <c r="B6148" s="0" t="n">
        <v>0.0300499</v>
      </c>
    </row>
    <row r="6149" customFormat="false" ht="12.8" hidden="false" customHeight="false" outlineLevel="0" collapsed="false">
      <c r="A6149" s="0" t="n">
        <v>0.00361021</v>
      </c>
      <c r="B6149" s="0" t="n">
        <v>0.0300499</v>
      </c>
    </row>
    <row r="6150" customFormat="false" ht="12.8" hidden="false" customHeight="false" outlineLevel="0" collapsed="false">
      <c r="A6150" s="0" t="n">
        <v>0.00360863</v>
      </c>
      <c r="B6150" s="0" t="n">
        <v>0.0300499</v>
      </c>
    </row>
    <row r="6151" customFormat="false" ht="12.8" hidden="false" customHeight="false" outlineLevel="0" collapsed="false">
      <c r="A6151" s="0" t="n">
        <v>0.00360705</v>
      </c>
      <c r="B6151" s="0" t="n">
        <v>0.0300499</v>
      </c>
    </row>
    <row r="6152" customFormat="false" ht="12.8" hidden="false" customHeight="false" outlineLevel="0" collapsed="false">
      <c r="A6152" s="0" t="n">
        <v>0.00360547</v>
      </c>
      <c r="B6152" s="0" t="n">
        <v>0.0300499</v>
      </c>
    </row>
    <row r="6153" customFormat="false" ht="12.8" hidden="false" customHeight="false" outlineLevel="0" collapsed="false">
      <c r="A6153" s="0" t="n">
        <v>0.00360389</v>
      </c>
      <c r="B6153" s="0" t="n">
        <v>0.0300499</v>
      </c>
    </row>
    <row r="6154" customFormat="false" ht="12.8" hidden="false" customHeight="false" outlineLevel="0" collapsed="false">
      <c r="A6154" s="0" t="n">
        <v>0.00360231</v>
      </c>
      <c r="B6154" s="0" t="n">
        <v>0.0300499</v>
      </c>
    </row>
    <row r="6155" customFormat="false" ht="12.8" hidden="false" customHeight="false" outlineLevel="0" collapsed="false">
      <c r="A6155" s="0" t="n">
        <v>0.00360074</v>
      </c>
      <c r="B6155" s="0" t="n">
        <v>0.0300499</v>
      </c>
    </row>
    <row r="6156" customFormat="false" ht="12.8" hidden="false" customHeight="false" outlineLevel="0" collapsed="false">
      <c r="A6156" s="0" t="n">
        <v>0.00359916</v>
      </c>
      <c r="B6156" s="0" t="n">
        <v>0.0300499</v>
      </c>
    </row>
    <row r="6157" customFormat="false" ht="12.8" hidden="false" customHeight="false" outlineLevel="0" collapsed="false">
      <c r="A6157" s="0" t="n">
        <v>0.00359758</v>
      </c>
      <c r="B6157" s="0" t="n">
        <v>0.0300499</v>
      </c>
    </row>
    <row r="6158" customFormat="false" ht="12.8" hidden="false" customHeight="false" outlineLevel="0" collapsed="false">
      <c r="A6158" s="0" t="n">
        <v>0.003596</v>
      </c>
      <c r="B6158" s="0" t="n">
        <v>0.0300499</v>
      </c>
    </row>
    <row r="6159" customFormat="false" ht="12.8" hidden="false" customHeight="false" outlineLevel="0" collapsed="false">
      <c r="A6159" s="0" t="n">
        <v>0.00359442</v>
      </c>
      <c r="B6159" s="0" t="n">
        <v>0.0300499</v>
      </c>
    </row>
    <row r="6160" customFormat="false" ht="12.8" hidden="false" customHeight="false" outlineLevel="0" collapsed="false">
      <c r="A6160" s="0" t="n">
        <v>0.00359284</v>
      </c>
      <c r="B6160" s="0" t="n">
        <v>0.0300499</v>
      </c>
    </row>
    <row r="6161" customFormat="false" ht="12.8" hidden="false" customHeight="false" outlineLevel="0" collapsed="false">
      <c r="A6161" s="0" t="n">
        <v>0.00359126</v>
      </c>
      <c r="B6161" s="0" t="n">
        <v>0.0300499</v>
      </c>
    </row>
    <row r="6162" customFormat="false" ht="12.8" hidden="false" customHeight="false" outlineLevel="0" collapsed="false">
      <c r="A6162" s="0" t="n">
        <v>0.00358968</v>
      </c>
      <c r="B6162" s="0" t="n">
        <v>0.0300499</v>
      </c>
    </row>
    <row r="6163" customFormat="false" ht="12.8" hidden="false" customHeight="false" outlineLevel="0" collapsed="false">
      <c r="A6163" s="0" t="n">
        <v>0.00358811</v>
      </c>
      <c r="B6163" s="0" t="n">
        <v>0.0300499</v>
      </c>
    </row>
    <row r="6164" customFormat="false" ht="12.8" hidden="false" customHeight="false" outlineLevel="0" collapsed="false">
      <c r="A6164" s="0" t="n">
        <v>0.00358653</v>
      </c>
      <c r="B6164" s="0" t="n">
        <v>0.0300499</v>
      </c>
    </row>
    <row r="6165" customFormat="false" ht="12.8" hidden="false" customHeight="false" outlineLevel="0" collapsed="false">
      <c r="A6165" s="0" t="n">
        <v>0.00358495</v>
      </c>
      <c r="B6165" s="0" t="n">
        <v>0.0300499</v>
      </c>
    </row>
    <row r="6166" customFormat="false" ht="12.8" hidden="false" customHeight="false" outlineLevel="0" collapsed="false">
      <c r="A6166" s="0" t="n">
        <v>0.00358337</v>
      </c>
      <c r="B6166" s="0" t="n">
        <v>0.0300499</v>
      </c>
    </row>
    <row r="6167" customFormat="false" ht="12.8" hidden="false" customHeight="false" outlineLevel="0" collapsed="false">
      <c r="A6167" s="0" t="n">
        <v>0.00358179</v>
      </c>
      <c r="B6167" s="0" t="n">
        <v>0.0300499</v>
      </c>
    </row>
    <row r="6168" customFormat="false" ht="12.8" hidden="false" customHeight="false" outlineLevel="0" collapsed="false">
      <c r="A6168" s="0" t="n">
        <v>0.00358021</v>
      </c>
      <c r="B6168" s="0" t="n">
        <v>0.0300499</v>
      </c>
    </row>
    <row r="6169" customFormat="false" ht="12.8" hidden="false" customHeight="false" outlineLevel="0" collapsed="false">
      <c r="A6169" s="0" t="n">
        <v>0.00357863</v>
      </c>
      <c r="B6169" s="0" t="n">
        <v>0.0300499</v>
      </c>
    </row>
    <row r="6170" customFormat="false" ht="12.8" hidden="false" customHeight="false" outlineLevel="0" collapsed="false">
      <c r="A6170" s="0" t="n">
        <v>0.00357705</v>
      </c>
      <c r="B6170" s="0" t="n">
        <v>0.0300499</v>
      </c>
    </row>
    <row r="6171" customFormat="false" ht="12.8" hidden="false" customHeight="false" outlineLevel="0" collapsed="false">
      <c r="A6171" s="0" t="n">
        <v>0.00357547</v>
      </c>
      <c r="B6171" s="0" t="n">
        <v>0.0300499</v>
      </c>
    </row>
    <row r="6172" customFormat="false" ht="12.8" hidden="false" customHeight="false" outlineLevel="0" collapsed="false">
      <c r="A6172" s="0" t="n">
        <v>0.0035739</v>
      </c>
      <c r="B6172" s="0" t="n">
        <v>0.0300499</v>
      </c>
    </row>
    <row r="6173" customFormat="false" ht="12.8" hidden="false" customHeight="false" outlineLevel="0" collapsed="false">
      <c r="A6173" s="0" t="n">
        <v>0.00357232</v>
      </c>
      <c r="B6173" s="0" t="n">
        <v>0.0300499</v>
      </c>
    </row>
    <row r="6174" customFormat="false" ht="12.8" hidden="false" customHeight="false" outlineLevel="0" collapsed="false">
      <c r="A6174" s="0" t="n">
        <v>0.00357074</v>
      </c>
      <c r="B6174" s="0" t="n">
        <v>0.0300499</v>
      </c>
    </row>
    <row r="6175" customFormat="false" ht="12.8" hidden="false" customHeight="false" outlineLevel="0" collapsed="false">
      <c r="A6175" s="0" t="n">
        <v>0.00356916</v>
      </c>
      <c r="B6175" s="0" t="n">
        <v>0.0300499</v>
      </c>
    </row>
    <row r="6176" customFormat="false" ht="12.8" hidden="false" customHeight="false" outlineLevel="0" collapsed="false">
      <c r="A6176" s="0" t="n">
        <v>0.00356758</v>
      </c>
      <c r="B6176" s="0" t="n">
        <v>0.0300499</v>
      </c>
    </row>
    <row r="6177" customFormat="false" ht="12.8" hidden="false" customHeight="false" outlineLevel="0" collapsed="false">
      <c r="A6177" s="0" t="n">
        <v>0.003566</v>
      </c>
      <c r="B6177" s="0" t="n">
        <v>0.0300499</v>
      </c>
    </row>
    <row r="6178" customFormat="false" ht="12.8" hidden="false" customHeight="false" outlineLevel="0" collapsed="false">
      <c r="A6178" s="0" t="n">
        <v>0.00356442</v>
      </c>
      <c r="B6178" s="0" t="n">
        <v>0.0300499</v>
      </c>
    </row>
    <row r="6179" customFormat="false" ht="12.8" hidden="false" customHeight="false" outlineLevel="0" collapsed="false">
      <c r="A6179" s="0" t="n">
        <v>0.00356284</v>
      </c>
      <c r="B6179" s="0" t="n">
        <v>0.0300499</v>
      </c>
    </row>
    <row r="6180" customFormat="false" ht="12.8" hidden="false" customHeight="false" outlineLevel="0" collapsed="false">
      <c r="A6180" s="0" t="n">
        <v>0.00356126</v>
      </c>
      <c r="B6180" s="0" t="n">
        <v>0.0300499</v>
      </c>
    </row>
    <row r="6181" customFormat="false" ht="12.8" hidden="false" customHeight="false" outlineLevel="0" collapsed="false">
      <c r="A6181" s="0" t="n">
        <v>0.00355969</v>
      </c>
      <c r="B6181" s="0" t="n">
        <v>0.0300499</v>
      </c>
    </row>
    <row r="6182" customFormat="false" ht="12.8" hidden="false" customHeight="false" outlineLevel="0" collapsed="false">
      <c r="A6182" s="0" t="n">
        <v>0.00355811</v>
      </c>
      <c r="B6182" s="0" t="n">
        <v>0.0300499</v>
      </c>
    </row>
    <row r="6183" customFormat="false" ht="12.8" hidden="false" customHeight="false" outlineLevel="0" collapsed="false">
      <c r="A6183" s="0" t="n">
        <v>0.00355653</v>
      </c>
      <c r="B6183" s="0" t="n">
        <v>0.0300499</v>
      </c>
    </row>
    <row r="6184" customFormat="false" ht="12.8" hidden="false" customHeight="false" outlineLevel="0" collapsed="false">
      <c r="A6184" s="0" t="n">
        <v>0.00355495</v>
      </c>
      <c r="B6184" s="0" t="n">
        <v>0.0300499</v>
      </c>
    </row>
    <row r="6185" customFormat="false" ht="12.8" hidden="false" customHeight="false" outlineLevel="0" collapsed="false">
      <c r="A6185" s="0" t="n">
        <v>0.00355337</v>
      </c>
      <c r="B6185" s="0" t="n">
        <v>0.0300499</v>
      </c>
    </row>
    <row r="6186" customFormat="false" ht="12.8" hidden="false" customHeight="false" outlineLevel="0" collapsed="false">
      <c r="A6186" s="0" t="n">
        <v>0.00355179</v>
      </c>
      <c r="B6186" s="0" t="n">
        <v>0.0300499</v>
      </c>
    </row>
    <row r="6187" customFormat="false" ht="12.8" hidden="false" customHeight="false" outlineLevel="0" collapsed="false">
      <c r="A6187" s="0" t="n">
        <v>0.00355021</v>
      </c>
      <c r="B6187" s="0" t="n">
        <v>0.0300499</v>
      </c>
    </row>
    <row r="6188" customFormat="false" ht="12.8" hidden="false" customHeight="false" outlineLevel="0" collapsed="false">
      <c r="A6188" s="0" t="n">
        <v>0.00354863</v>
      </c>
      <c r="B6188" s="0" t="n">
        <v>0.0300499</v>
      </c>
    </row>
    <row r="6189" customFormat="false" ht="12.8" hidden="false" customHeight="false" outlineLevel="0" collapsed="false">
      <c r="A6189" s="0" t="n">
        <v>0.00354706</v>
      </c>
      <c r="B6189" s="0" t="n">
        <v>0.0300499</v>
      </c>
    </row>
    <row r="6190" customFormat="false" ht="12.8" hidden="false" customHeight="false" outlineLevel="0" collapsed="false">
      <c r="A6190" s="0" t="n">
        <v>0.00354548</v>
      </c>
      <c r="B6190" s="0" t="n">
        <v>0.0300499</v>
      </c>
    </row>
    <row r="6191" customFormat="false" ht="12.8" hidden="false" customHeight="false" outlineLevel="0" collapsed="false">
      <c r="A6191" s="0" t="n">
        <v>0.0035439</v>
      </c>
      <c r="B6191" s="0" t="n">
        <v>0.0300499</v>
      </c>
    </row>
    <row r="6192" customFormat="false" ht="12.8" hidden="false" customHeight="false" outlineLevel="0" collapsed="false">
      <c r="A6192" s="0" t="n">
        <v>0.00354232</v>
      </c>
      <c r="B6192" s="0" t="n">
        <v>0.0300499</v>
      </c>
    </row>
    <row r="6193" customFormat="false" ht="12.8" hidden="false" customHeight="false" outlineLevel="0" collapsed="false">
      <c r="A6193" s="0" t="n">
        <v>0.00354074</v>
      </c>
      <c r="B6193" s="0" t="n">
        <v>0.0300499</v>
      </c>
    </row>
    <row r="6194" customFormat="false" ht="12.8" hidden="false" customHeight="false" outlineLevel="0" collapsed="false">
      <c r="A6194" s="0" t="n">
        <v>0.00353916</v>
      </c>
      <c r="B6194" s="0" t="n">
        <v>0.0300499</v>
      </c>
    </row>
    <row r="6195" customFormat="false" ht="12.8" hidden="false" customHeight="false" outlineLevel="0" collapsed="false">
      <c r="A6195" s="0" t="n">
        <v>0.00353758</v>
      </c>
      <c r="B6195" s="0" t="n">
        <v>0.0300499</v>
      </c>
    </row>
    <row r="6196" customFormat="false" ht="12.8" hidden="false" customHeight="false" outlineLevel="0" collapsed="false">
      <c r="A6196" s="0" t="n">
        <v>0.003536</v>
      </c>
      <c r="B6196" s="0" t="n">
        <v>0.0300499</v>
      </c>
    </row>
    <row r="6197" customFormat="false" ht="12.8" hidden="false" customHeight="false" outlineLevel="0" collapsed="false">
      <c r="A6197" s="0" t="n">
        <v>0.00353442</v>
      </c>
      <c r="B6197" s="0" t="n">
        <v>0.0300499</v>
      </c>
    </row>
    <row r="6198" customFormat="false" ht="12.8" hidden="false" customHeight="false" outlineLevel="0" collapsed="false">
      <c r="A6198" s="0" t="n">
        <v>0.00353285</v>
      </c>
      <c r="B6198" s="0" t="n">
        <v>0.0300499</v>
      </c>
    </row>
    <row r="6199" customFormat="false" ht="12.8" hidden="false" customHeight="false" outlineLevel="0" collapsed="false">
      <c r="A6199" s="0" t="n">
        <v>0.00353127</v>
      </c>
      <c r="B6199" s="0" t="n">
        <v>0.0300499</v>
      </c>
    </row>
    <row r="6200" customFormat="false" ht="12.8" hidden="false" customHeight="false" outlineLevel="0" collapsed="false">
      <c r="A6200" s="0" t="n">
        <v>0.00352969</v>
      </c>
      <c r="B6200" s="0" t="n">
        <v>0.0300499</v>
      </c>
    </row>
    <row r="6201" customFormat="false" ht="12.8" hidden="false" customHeight="false" outlineLevel="0" collapsed="false">
      <c r="A6201" s="0" t="n">
        <v>0.00352811</v>
      </c>
      <c r="B6201" s="0" t="n">
        <v>0.0300499</v>
      </c>
    </row>
    <row r="6202" customFormat="false" ht="12.8" hidden="false" customHeight="false" outlineLevel="0" collapsed="false">
      <c r="A6202" s="0" t="n">
        <v>0.00352653</v>
      </c>
      <c r="B6202" s="0" t="n">
        <v>0.0300499</v>
      </c>
    </row>
    <row r="6203" customFormat="false" ht="12.8" hidden="false" customHeight="false" outlineLevel="0" collapsed="false">
      <c r="A6203" s="0" t="n">
        <v>0.00352495</v>
      </c>
      <c r="B6203" s="0" t="n">
        <v>0.0300499</v>
      </c>
    </row>
    <row r="6204" customFormat="false" ht="12.8" hidden="false" customHeight="false" outlineLevel="0" collapsed="false">
      <c r="A6204" s="0" t="n">
        <v>0.00352337</v>
      </c>
      <c r="B6204" s="0" t="n">
        <v>0.0300499</v>
      </c>
    </row>
    <row r="6205" customFormat="false" ht="12.8" hidden="false" customHeight="false" outlineLevel="0" collapsed="false">
      <c r="A6205" s="0" t="n">
        <v>0.00352179</v>
      </c>
      <c r="B6205" s="0" t="n">
        <v>0.0300499</v>
      </c>
    </row>
    <row r="6206" customFormat="false" ht="12.8" hidden="false" customHeight="false" outlineLevel="0" collapsed="false">
      <c r="A6206" s="0" t="n">
        <v>0.00352021</v>
      </c>
      <c r="B6206" s="0" t="n">
        <v>0.0300499</v>
      </c>
    </row>
    <row r="6207" customFormat="false" ht="12.8" hidden="false" customHeight="false" outlineLevel="0" collapsed="false">
      <c r="A6207" s="0" t="n">
        <v>0.00351864</v>
      </c>
      <c r="B6207" s="0" t="n">
        <v>0.0300499</v>
      </c>
    </row>
    <row r="6208" customFormat="false" ht="12.8" hidden="false" customHeight="false" outlineLevel="0" collapsed="false">
      <c r="A6208" s="0" t="n">
        <v>0.00351706</v>
      </c>
      <c r="B6208" s="0" t="n">
        <v>0.0300499</v>
      </c>
    </row>
    <row r="6209" customFormat="false" ht="12.8" hidden="false" customHeight="false" outlineLevel="0" collapsed="false">
      <c r="A6209" s="0" t="n">
        <v>0.00351548</v>
      </c>
      <c r="B6209" s="0" t="n">
        <v>0.0300499</v>
      </c>
    </row>
    <row r="6210" customFormat="false" ht="12.8" hidden="false" customHeight="false" outlineLevel="0" collapsed="false">
      <c r="A6210" s="0" t="n">
        <v>0.0035139</v>
      </c>
      <c r="B6210" s="0" t="n">
        <v>0.0300499</v>
      </c>
    </row>
    <row r="6211" customFormat="false" ht="12.8" hidden="false" customHeight="false" outlineLevel="0" collapsed="false">
      <c r="A6211" s="0" t="n">
        <v>0.00351232</v>
      </c>
      <c r="B6211" s="0" t="n">
        <v>0.0300499</v>
      </c>
    </row>
    <row r="6212" customFormat="false" ht="12.8" hidden="false" customHeight="false" outlineLevel="0" collapsed="false">
      <c r="A6212" s="0" t="n">
        <v>0.00351074</v>
      </c>
      <c r="B6212" s="0" t="n">
        <v>0.0300499</v>
      </c>
    </row>
    <row r="6213" customFormat="false" ht="12.8" hidden="false" customHeight="false" outlineLevel="0" collapsed="false">
      <c r="A6213" s="0" t="n">
        <v>0.00350916</v>
      </c>
      <c r="B6213" s="0" t="n">
        <v>0.0300499</v>
      </c>
    </row>
    <row r="6214" customFormat="false" ht="12.8" hidden="false" customHeight="false" outlineLevel="0" collapsed="false">
      <c r="A6214" s="0" t="n">
        <v>0.00350758</v>
      </c>
      <c r="B6214" s="0" t="n">
        <v>0.0300499</v>
      </c>
    </row>
    <row r="6215" customFormat="false" ht="12.8" hidden="false" customHeight="false" outlineLevel="0" collapsed="false">
      <c r="A6215" s="0" t="n">
        <v>0.00350601</v>
      </c>
      <c r="B6215" s="0" t="n">
        <v>0.0300499</v>
      </c>
    </row>
    <row r="6216" customFormat="false" ht="12.8" hidden="false" customHeight="false" outlineLevel="0" collapsed="false">
      <c r="A6216" s="0" t="n">
        <v>0.00350443</v>
      </c>
      <c r="B6216" s="0" t="n">
        <v>0.0300499</v>
      </c>
    </row>
    <row r="6217" customFormat="false" ht="12.8" hidden="false" customHeight="false" outlineLevel="0" collapsed="false">
      <c r="A6217" s="0" t="n">
        <v>0.00350285</v>
      </c>
      <c r="B6217" s="0" t="n">
        <v>0.0300499</v>
      </c>
    </row>
    <row r="6218" customFormat="false" ht="12.8" hidden="false" customHeight="false" outlineLevel="0" collapsed="false">
      <c r="A6218" s="0" t="n">
        <v>0.00350127</v>
      </c>
      <c r="B6218" s="0" t="n">
        <v>0.0300499</v>
      </c>
    </row>
    <row r="6219" customFormat="false" ht="12.8" hidden="false" customHeight="false" outlineLevel="0" collapsed="false">
      <c r="A6219" s="0" t="n">
        <v>0.00349969</v>
      </c>
      <c r="B6219" s="0" t="n">
        <v>0.0300499</v>
      </c>
    </row>
    <row r="6220" customFormat="false" ht="12.8" hidden="false" customHeight="false" outlineLevel="0" collapsed="false">
      <c r="A6220" s="0" t="n">
        <v>0.00349811</v>
      </c>
      <c r="B6220" s="0" t="n">
        <v>0.0300499</v>
      </c>
    </row>
    <row r="6221" customFormat="false" ht="12.8" hidden="false" customHeight="false" outlineLevel="0" collapsed="false">
      <c r="A6221" s="0" t="n">
        <v>0.00349653</v>
      </c>
      <c r="B6221" s="0" t="n">
        <v>0.0300499</v>
      </c>
    </row>
    <row r="6222" customFormat="false" ht="12.8" hidden="false" customHeight="false" outlineLevel="0" collapsed="false">
      <c r="A6222" s="0" t="n">
        <v>0.00349495</v>
      </c>
      <c r="B6222" s="0" t="n">
        <v>0.0300499</v>
      </c>
    </row>
    <row r="6223" customFormat="false" ht="12.8" hidden="false" customHeight="false" outlineLevel="0" collapsed="false">
      <c r="A6223" s="0" t="n">
        <v>0.00349337</v>
      </c>
      <c r="B6223" s="0" t="n">
        <v>0.0300499</v>
      </c>
    </row>
    <row r="6224" customFormat="false" ht="12.8" hidden="false" customHeight="false" outlineLevel="0" collapsed="false">
      <c r="A6224" s="0" t="n">
        <v>0.0034918</v>
      </c>
      <c r="B6224" s="0" t="n">
        <v>0.0300499</v>
      </c>
    </row>
    <row r="6225" customFormat="false" ht="12.8" hidden="false" customHeight="false" outlineLevel="0" collapsed="false">
      <c r="A6225" s="0" t="n">
        <v>0.00349022</v>
      </c>
      <c r="B6225" s="0" t="n">
        <v>0.0300499</v>
      </c>
    </row>
    <row r="6226" customFormat="false" ht="12.8" hidden="false" customHeight="false" outlineLevel="0" collapsed="false">
      <c r="A6226" s="0" t="n">
        <v>0.00348864</v>
      </c>
      <c r="B6226" s="0" t="n">
        <v>0.0300499</v>
      </c>
    </row>
    <row r="6227" customFormat="false" ht="12.8" hidden="false" customHeight="false" outlineLevel="0" collapsed="false">
      <c r="A6227" s="0" t="n">
        <v>0.00348706</v>
      </c>
      <c r="B6227" s="0" t="n">
        <v>0.0300499</v>
      </c>
    </row>
    <row r="6228" customFormat="false" ht="12.8" hidden="false" customHeight="false" outlineLevel="0" collapsed="false">
      <c r="A6228" s="0" t="n">
        <v>0.00348548</v>
      </c>
      <c r="B6228" s="0" t="n">
        <v>0.0300499</v>
      </c>
    </row>
    <row r="6229" customFormat="false" ht="12.8" hidden="false" customHeight="false" outlineLevel="0" collapsed="false">
      <c r="A6229" s="0" t="n">
        <v>0.0034839</v>
      </c>
      <c r="B6229" s="0" t="n">
        <v>0.0300499</v>
      </c>
    </row>
    <row r="6230" customFormat="false" ht="12.8" hidden="false" customHeight="false" outlineLevel="0" collapsed="false">
      <c r="A6230" s="0" t="n">
        <v>0.00348232</v>
      </c>
      <c r="B6230" s="0" t="n">
        <v>0.0300499</v>
      </c>
    </row>
    <row r="6231" customFormat="false" ht="12.8" hidden="false" customHeight="false" outlineLevel="0" collapsed="false">
      <c r="A6231" s="0" t="n">
        <v>0.00348074</v>
      </c>
      <c r="B6231" s="0" t="n">
        <v>0.0300499</v>
      </c>
    </row>
    <row r="6232" customFormat="false" ht="12.8" hidden="false" customHeight="false" outlineLevel="0" collapsed="false">
      <c r="A6232" s="0" t="n">
        <v>0.00347916</v>
      </c>
      <c r="B6232" s="0" t="n">
        <v>0.0300499</v>
      </c>
    </row>
    <row r="6233" customFormat="false" ht="12.8" hidden="false" customHeight="false" outlineLevel="0" collapsed="false">
      <c r="A6233" s="0" t="n">
        <v>0.00347759</v>
      </c>
      <c r="B6233" s="0" t="n">
        <v>0.0300499</v>
      </c>
    </row>
    <row r="6234" customFormat="false" ht="12.8" hidden="false" customHeight="false" outlineLevel="0" collapsed="false">
      <c r="A6234" s="0" t="n">
        <v>0.00347601</v>
      </c>
      <c r="B6234" s="0" t="n">
        <v>0.0300499</v>
      </c>
    </row>
    <row r="6235" customFormat="false" ht="12.8" hidden="false" customHeight="false" outlineLevel="0" collapsed="false">
      <c r="A6235" s="0" t="n">
        <v>0.00347443</v>
      </c>
      <c r="B6235" s="0" t="n">
        <v>0.0300499</v>
      </c>
    </row>
    <row r="6236" customFormat="false" ht="12.8" hidden="false" customHeight="false" outlineLevel="0" collapsed="false">
      <c r="A6236" s="0" t="n">
        <v>0.00347285</v>
      </c>
      <c r="B6236" s="0" t="n">
        <v>0.0300499</v>
      </c>
    </row>
    <row r="6237" customFormat="false" ht="12.8" hidden="false" customHeight="false" outlineLevel="0" collapsed="false">
      <c r="A6237" s="0" t="n">
        <v>0.00347127</v>
      </c>
      <c r="B6237" s="0" t="n">
        <v>0.0300499</v>
      </c>
    </row>
    <row r="6238" customFormat="false" ht="12.8" hidden="false" customHeight="false" outlineLevel="0" collapsed="false">
      <c r="A6238" s="0" t="n">
        <v>0.00346969</v>
      </c>
      <c r="B6238" s="0" t="n">
        <v>0.0300499</v>
      </c>
    </row>
    <row r="6239" customFormat="false" ht="12.8" hidden="false" customHeight="false" outlineLevel="0" collapsed="false">
      <c r="A6239" s="0" t="n">
        <v>0.00346811</v>
      </c>
      <c r="B6239" s="0" t="n">
        <v>0.0300499</v>
      </c>
    </row>
    <row r="6240" customFormat="false" ht="12.8" hidden="false" customHeight="false" outlineLevel="0" collapsed="false">
      <c r="A6240" s="0" t="n">
        <v>0.00346653</v>
      </c>
      <c r="B6240" s="0" t="n">
        <v>0.0300499</v>
      </c>
    </row>
    <row r="6241" customFormat="false" ht="12.8" hidden="false" customHeight="false" outlineLevel="0" collapsed="false">
      <c r="A6241" s="0" t="n">
        <v>0.00346496</v>
      </c>
      <c r="B6241" s="0" t="n">
        <v>0.0300499</v>
      </c>
    </row>
    <row r="6242" customFormat="false" ht="12.8" hidden="false" customHeight="false" outlineLevel="0" collapsed="false">
      <c r="A6242" s="0" t="n">
        <v>0.00346338</v>
      </c>
      <c r="B6242" s="0" t="n">
        <v>0.0300499</v>
      </c>
    </row>
    <row r="6243" customFormat="false" ht="12.8" hidden="false" customHeight="false" outlineLevel="0" collapsed="false">
      <c r="A6243" s="0" t="n">
        <v>0.0034618</v>
      </c>
      <c r="B6243" s="0" t="n">
        <v>0.0300499</v>
      </c>
    </row>
    <row r="6244" customFormat="false" ht="12.8" hidden="false" customHeight="false" outlineLevel="0" collapsed="false">
      <c r="A6244" s="0" t="n">
        <v>0.00346022</v>
      </c>
      <c r="B6244" s="0" t="n">
        <v>0.0300499</v>
      </c>
    </row>
    <row r="6245" customFormat="false" ht="12.8" hidden="false" customHeight="false" outlineLevel="0" collapsed="false">
      <c r="A6245" s="0" t="n">
        <v>0.00345864</v>
      </c>
      <c r="B6245" s="0" t="n">
        <v>0.0300499</v>
      </c>
    </row>
    <row r="6246" customFormat="false" ht="12.8" hidden="false" customHeight="false" outlineLevel="0" collapsed="false">
      <c r="A6246" s="0" t="n">
        <v>0.00345706</v>
      </c>
      <c r="B6246" s="0" t="n">
        <v>0.0300499</v>
      </c>
    </row>
    <row r="6247" customFormat="false" ht="12.8" hidden="false" customHeight="false" outlineLevel="0" collapsed="false">
      <c r="A6247" s="0" t="n">
        <v>0.00345548</v>
      </c>
      <c r="B6247" s="0" t="n">
        <v>0.0300499</v>
      </c>
    </row>
    <row r="6248" customFormat="false" ht="12.8" hidden="false" customHeight="false" outlineLevel="0" collapsed="false">
      <c r="A6248" s="0" t="n">
        <v>0.0034539</v>
      </c>
      <c r="B6248" s="0" t="n">
        <v>0.0300499</v>
      </c>
    </row>
    <row r="6249" customFormat="false" ht="12.8" hidden="false" customHeight="false" outlineLevel="0" collapsed="false">
      <c r="A6249" s="0" t="n">
        <v>0.00345232</v>
      </c>
      <c r="B6249" s="0" t="n">
        <v>0.0300499</v>
      </c>
    </row>
    <row r="6250" customFormat="false" ht="12.8" hidden="false" customHeight="false" outlineLevel="0" collapsed="false">
      <c r="A6250" s="0" t="n">
        <v>0.00345075</v>
      </c>
      <c r="B6250" s="0" t="n">
        <v>0.0300499</v>
      </c>
    </row>
    <row r="6251" customFormat="false" ht="12.8" hidden="false" customHeight="false" outlineLevel="0" collapsed="false">
      <c r="A6251" s="0" t="n">
        <v>0.00344917</v>
      </c>
      <c r="B6251" s="0" t="n">
        <v>0.0300499</v>
      </c>
    </row>
    <row r="6252" customFormat="false" ht="12.8" hidden="false" customHeight="false" outlineLevel="0" collapsed="false">
      <c r="A6252" s="0" t="n">
        <v>0.00344759</v>
      </c>
      <c r="B6252" s="0" t="n">
        <v>0.0300499</v>
      </c>
    </row>
    <row r="6253" customFormat="false" ht="12.8" hidden="false" customHeight="false" outlineLevel="0" collapsed="false">
      <c r="A6253" s="0" t="n">
        <v>0.00344601</v>
      </c>
      <c r="B6253" s="0" t="n">
        <v>0.0300499</v>
      </c>
    </row>
    <row r="6254" customFormat="false" ht="12.8" hidden="false" customHeight="false" outlineLevel="0" collapsed="false">
      <c r="A6254" s="0" t="n">
        <v>0.00344443</v>
      </c>
      <c r="B6254" s="0" t="n">
        <v>0.0300499</v>
      </c>
    </row>
    <row r="6255" customFormat="false" ht="12.8" hidden="false" customHeight="false" outlineLevel="0" collapsed="false">
      <c r="A6255" s="0" t="n">
        <v>0.00344285</v>
      </c>
      <c r="B6255" s="0" t="n">
        <v>0.0300499</v>
      </c>
    </row>
    <row r="6256" customFormat="false" ht="12.8" hidden="false" customHeight="false" outlineLevel="0" collapsed="false">
      <c r="A6256" s="0" t="n">
        <v>0.00344127</v>
      </c>
      <c r="B6256" s="0" t="n">
        <v>0.0300499</v>
      </c>
    </row>
    <row r="6257" customFormat="false" ht="12.8" hidden="false" customHeight="false" outlineLevel="0" collapsed="false">
      <c r="A6257" s="0" t="n">
        <v>0.00343969</v>
      </c>
      <c r="B6257" s="0" t="n">
        <v>0.0300499</v>
      </c>
    </row>
    <row r="6258" customFormat="false" ht="12.8" hidden="false" customHeight="false" outlineLevel="0" collapsed="false">
      <c r="A6258" s="0" t="n">
        <v>0.00343811</v>
      </c>
      <c r="B6258" s="0" t="n">
        <v>0.0300499</v>
      </c>
    </row>
    <row r="6259" customFormat="false" ht="12.8" hidden="false" customHeight="false" outlineLevel="0" collapsed="false">
      <c r="A6259" s="0" t="n">
        <v>0.00343654</v>
      </c>
      <c r="B6259" s="0" t="n">
        <v>0.0300499</v>
      </c>
    </row>
    <row r="6260" customFormat="false" ht="12.8" hidden="false" customHeight="false" outlineLevel="0" collapsed="false">
      <c r="A6260" s="0" t="n">
        <v>0.00343496</v>
      </c>
      <c r="B6260" s="0" t="n">
        <v>0.0300499</v>
      </c>
    </row>
    <row r="6261" customFormat="false" ht="12.8" hidden="false" customHeight="false" outlineLevel="0" collapsed="false">
      <c r="A6261" s="0" t="n">
        <v>0.00343338</v>
      </c>
      <c r="B6261" s="0" t="n">
        <v>0.0300499</v>
      </c>
    </row>
    <row r="6262" customFormat="false" ht="12.8" hidden="false" customHeight="false" outlineLevel="0" collapsed="false">
      <c r="A6262" s="0" t="n">
        <v>0.0034318</v>
      </c>
      <c r="B6262" s="0" t="n">
        <v>0.0300499</v>
      </c>
    </row>
    <row r="6263" customFormat="false" ht="12.8" hidden="false" customHeight="false" outlineLevel="0" collapsed="false">
      <c r="A6263" s="0" t="n">
        <v>0.00343022</v>
      </c>
      <c r="B6263" s="0" t="n">
        <v>0.0300499</v>
      </c>
    </row>
    <row r="6264" customFormat="false" ht="12.8" hidden="false" customHeight="false" outlineLevel="0" collapsed="false">
      <c r="A6264" s="0" t="n">
        <v>0.00342864</v>
      </c>
      <c r="B6264" s="0" t="n">
        <v>0.0300499</v>
      </c>
    </row>
    <row r="6265" customFormat="false" ht="12.8" hidden="false" customHeight="false" outlineLevel="0" collapsed="false">
      <c r="A6265" s="0" t="n">
        <v>0.00342706</v>
      </c>
      <c r="B6265" s="0" t="n">
        <v>0.0300499</v>
      </c>
    </row>
    <row r="6266" customFormat="false" ht="12.8" hidden="false" customHeight="false" outlineLevel="0" collapsed="false">
      <c r="A6266" s="0" t="n">
        <v>0.00342548</v>
      </c>
      <c r="B6266" s="0" t="n">
        <v>0.0300499</v>
      </c>
    </row>
    <row r="6267" customFormat="false" ht="12.8" hidden="false" customHeight="false" outlineLevel="0" collapsed="false">
      <c r="A6267" s="0" t="n">
        <v>0.00342391</v>
      </c>
      <c r="B6267" s="0" t="n">
        <v>0.0300499</v>
      </c>
    </row>
    <row r="6268" customFormat="false" ht="12.8" hidden="false" customHeight="false" outlineLevel="0" collapsed="false">
      <c r="A6268" s="0" t="n">
        <v>0.00342233</v>
      </c>
      <c r="B6268" s="0" t="n">
        <v>0.0300499</v>
      </c>
    </row>
    <row r="6269" customFormat="false" ht="12.8" hidden="false" customHeight="false" outlineLevel="0" collapsed="false">
      <c r="A6269" s="0" t="n">
        <v>0.00342075</v>
      </c>
      <c r="B6269" s="0" t="n">
        <v>0.0300499</v>
      </c>
    </row>
    <row r="6270" customFormat="false" ht="12.8" hidden="false" customHeight="false" outlineLevel="0" collapsed="false">
      <c r="A6270" s="0" t="n">
        <v>0.00341917</v>
      </c>
      <c r="B6270" s="0" t="n">
        <v>0.0300499</v>
      </c>
    </row>
    <row r="6271" customFormat="false" ht="12.8" hidden="false" customHeight="false" outlineLevel="0" collapsed="false">
      <c r="A6271" s="0" t="n">
        <v>0.00341759</v>
      </c>
      <c r="B6271" s="0" t="n">
        <v>0.0300499</v>
      </c>
    </row>
    <row r="6272" customFormat="false" ht="12.8" hidden="false" customHeight="false" outlineLevel="0" collapsed="false">
      <c r="A6272" s="0" t="n">
        <v>0.00341601</v>
      </c>
      <c r="B6272" s="0" t="n">
        <v>0.0300499</v>
      </c>
    </row>
    <row r="6273" customFormat="false" ht="12.8" hidden="false" customHeight="false" outlineLevel="0" collapsed="false">
      <c r="A6273" s="0" t="n">
        <v>0.00341443</v>
      </c>
      <c r="B6273" s="0" t="n">
        <v>0.0300499</v>
      </c>
    </row>
    <row r="6274" customFormat="false" ht="12.8" hidden="false" customHeight="false" outlineLevel="0" collapsed="false">
      <c r="A6274" s="0" t="n">
        <v>0.00341285</v>
      </c>
      <c r="B6274" s="0" t="n">
        <v>0.0300499</v>
      </c>
    </row>
    <row r="6275" customFormat="false" ht="12.8" hidden="false" customHeight="false" outlineLevel="0" collapsed="false">
      <c r="A6275" s="0" t="n">
        <v>0.00341127</v>
      </c>
      <c r="B6275" s="0" t="n">
        <v>0.0300499</v>
      </c>
    </row>
    <row r="6276" customFormat="false" ht="12.8" hidden="false" customHeight="false" outlineLevel="0" collapsed="false">
      <c r="A6276" s="0" t="n">
        <v>0.0034097</v>
      </c>
      <c r="B6276" s="0" t="n">
        <v>0.0300499</v>
      </c>
    </row>
    <row r="6277" customFormat="false" ht="12.8" hidden="false" customHeight="false" outlineLevel="0" collapsed="false">
      <c r="A6277" s="0" t="n">
        <v>0.00340812</v>
      </c>
      <c r="B6277" s="0" t="n">
        <v>0.0300499</v>
      </c>
    </row>
    <row r="6278" customFormat="false" ht="12.8" hidden="false" customHeight="false" outlineLevel="0" collapsed="false">
      <c r="A6278" s="0" t="n">
        <v>0.00340654</v>
      </c>
      <c r="B6278" s="0" t="n">
        <v>0.0300499</v>
      </c>
    </row>
    <row r="6279" customFormat="false" ht="12.8" hidden="false" customHeight="false" outlineLevel="0" collapsed="false">
      <c r="A6279" s="0" t="n">
        <v>0.00340496</v>
      </c>
      <c r="B6279" s="0" t="n">
        <v>0.0300499</v>
      </c>
    </row>
    <row r="6280" customFormat="false" ht="12.8" hidden="false" customHeight="false" outlineLevel="0" collapsed="false">
      <c r="A6280" s="0" t="n">
        <v>0.00340338</v>
      </c>
      <c r="B6280" s="0" t="n">
        <v>0.0300499</v>
      </c>
    </row>
    <row r="6281" customFormat="false" ht="12.8" hidden="false" customHeight="false" outlineLevel="0" collapsed="false">
      <c r="A6281" s="0" t="n">
        <v>0.0034018</v>
      </c>
      <c r="B6281" s="0" t="n">
        <v>0.0300499</v>
      </c>
    </row>
    <row r="6282" customFormat="false" ht="12.8" hidden="false" customHeight="false" outlineLevel="0" collapsed="false">
      <c r="A6282" s="0" t="n">
        <v>0.00340022</v>
      </c>
      <c r="B6282" s="0" t="n">
        <v>0.0300499</v>
      </c>
    </row>
    <row r="6283" customFormat="false" ht="12.8" hidden="false" customHeight="false" outlineLevel="0" collapsed="false">
      <c r="A6283" s="0" t="n">
        <v>0.00339864</v>
      </c>
      <c r="B6283" s="0" t="n">
        <v>0.0300499</v>
      </c>
    </row>
    <row r="6284" customFormat="false" ht="12.8" hidden="false" customHeight="false" outlineLevel="0" collapsed="false">
      <c r="A6284" s="0" t="n">
        <v>0.00339706</v>
      </c>
      <c r="B6284" s="0" t="n">
        <v>0.0300499</v>
      </c>
    </row>
    <row r="6285" customFormat="false" ht="12.8" hidden="false" customHeight="false" outlineLevel="0" collapsed="false">
      <c r="A6285" s="0" t="n">
        <v>0.00339549</v>
      </c>
      <c r="B6285" s="0" t="n">
        <v>0.0300499</v>
      </c>
    </row>
    <row r="6286" customFormat="false" ht="12.8" hidden="false" customHeight="false" outlineLevel="0" collapsed="false">
      <c r="A6286" s="0" t="n">
        <v>0.00339391</v>
      </c>
      <c r="B6286" s="0" t="n">
        <v>0.0300499</v>
      </c>
    </row>
    <row r="6287" customFormat="false" ht="12.8" hidden="false" customHeight="false" outlineLevel="0" collapsed="false">
      <c r="A6287" s="0" t="n">
        <v>0.00339233</v>
      </c>
      <c r="B6287" s="0" t="n">
        <v>0.0300499</v>
      </c>
    </row>
    <row r="6288" customFormat="false" ht="12.8" hidden="false" customHeight="false" outlineLevel="0" collapsed="false">
      <c r="A6288" s="0" t="n">
        <v>0.00339075</v>
      </c>
      <c r="B6288" s="0" t="n">
        <v>0.0300499</v>
      </c>
    </row>
    <row r="6289" customFormat="false" ht="12.8" hidden="false" customHeight="false" outlineLevel="0" collapsed="false">
      <c r="A6289" s="0" t="n">
        <v>0.00338917</v>
      </c>
      <c r="B6289" s="0" t="n">
        <v>0.0300499</v>
      </c>
    </row>
    <row r="6290" customFormat="false" ht="12.8" hidden="false" customHeight="false" outlineLevel="0" collapsed="false">
      <c r="A6290" s="0" t="n">
        <v>0.00338759</v>
      </c>
      <c r="B6290" s="0" t="n">
        <v>0.0300499</v>
      </c>
    </row>
    <row r="6291" customFormat="false" ht="12.8" hidden="false" customHeight="false" outlineLevel="0" collapsed="false">
      <c r="A6291" s="0" t="n">
        <v>0.00338601</v>
      </c>
      <c r="B6291" s="0" t="n">
        <v>0.0300499</v>
      </c>
    </row>
    <row r="6292" customFormat="false" ht="12.8" hidden="false" customHeight="false" outlineLevel="0" collapsed="false">
      <c r="A6292" s="0" t="n">
        <v>0.00338443</v>
      </c>
      <c r="B6292" s="0" t="n">
        <v>0.0300499</v>
      </c>
    </row>
    <row r="6293" customFormat="false" ht="12.8" hidden="false" customHeight="false" outlineLevel="0" collapsed="false">
      <c r="A6293" s="0" t="n">
        <v>0.00338286</v>
      </c>
      <c r="B6293" s="0" t="n">
        <v>0.0300499</v>
      </c>
    </row>
    <row r="6294" customFormat="false" ht="12.8" hidden="false" customHeight="false" outlineLevel="0" collapsed="false">
      <c r="A6294" s="0" t="n">
        <v>0.00338128</v>
      </c>
      <c r="B6294" s="0" t="n">
        <v>0.0300499</v>
      </c>
    </row>
    <row r="6295" customFormat="false" ht="12.8" hidden="false" customHeight="false" outlineLevel="0" collapsed="false">
      <c r="A6295" s="0" t="n">
        <v>0.0033797</v>
      </c>
      <c r="B6295" s="0" t="n">
        <v>0.0300499</v>
      </c>
    </row>
    <row r="6296" customFormat="false" ht="12.8" hidden="false" customHeight="false" outlineLevel="0" collapsed="false">
      <c r="A6296" s="0" t="n">
        <v>0.00337812</v>
      </c>
      <c r="B6296" s="0" t="n">
        <v>0.0300499</v>
      </c>
    </row>
    <row r="6297" customFormat="false" ht="12.8" hidden="false" customHeight="false" outlineLevel="0" collapsed="false">
      <c r="A6297" s="0" t="n">
        <v>0.00337654</v>
      </c>
      <c r="B6297" s="0" t="n">
        <v>0.0300499</v>
      </c>
    </row>
    <row r="6298" customFormat="false" ht="12.8" hidden="false" customHeight="false" outlineLevel="0" collapsed="false">
      <c r="A6298" s="0" t="n">
        <v>0.00337496</v>
      </c>
      <c r="B6298" s="0" t="n">
        <v>0.0300499</v>
      </c>
    </row>
    <row r="6299" customFormat="false" ht="12.8" hidden="false" customHeight="false" outlineLevel="0" collapsed="false">
      <c r="A6299" s="0" t="n">
        <v>0.00337338</v>
      </c>
      <c r="B6299" s="0" t="n">
        <v>0.0300499</v>
      </c>
    </row>
    <row r="6300" customFormat="false" ht="12.8" hidden="false" customHeight="false" outlineLevel="0" collapsed="false">
      <c r="A6300" s="0" t="n">
        <v>0.0033718</v>
      </c>
      <c r="B6300" s="0" t="n">
        <v>0.0300499</v>
      </c>
    </row>
    <row r="6301" customFormat="false" ht="12.8" hidden="false" customHeight="false" outlineLevel="0" collapsed="false">
      <c r="A6301" s="0" t="n">
        <v>0.00337022</v>
      </c>
      <c r="B6301" s="0" t="n">
        <v>0.0300499</v>
      </c>
    </row>
    <row r="6302" customFormat="false" ht="12.8" hidden="false" customHeight="false" outlineLevel="0" collapsed="false">
      <c r="A6302" s="0" t="n">
        <v>0.00336865</v>
      </c>
      <c r="B6302" s="0" t="n">
        <v>0.0300499</v>
      </c>
    </row>
    <row r="6303" customFormat="false" ht="12.8" hidden="false" customHeight="false" outlineLevel="0" collapsed="false">
      <c r="A6303" s="0" t="n">
        <v>0.00336707</v>
      </c>
      <c r="B6303" s="0" t="n">
        <v>0.0300499</v>
      </c>
    </row>
    <row r="6304" customFormat="false" ht="12.8" hidden="false" customHeight="false" outlineLevel="0" collapsed="false">
      <c r="A6304" s="0" t="n">
        <v>0.00336549</v>
      </c>
      <c r="B6304" s="0" t="n">
        <v>0.0300499</v>
      </c>
    </row>
    <row r="6305" customFormat="false" ht="12.8" hidden="false" customHeight="false" outlineLevel="0" collapsed="false">
      <c r="A6305" s="0" t="n">
        <v>0.00336391</v>
      </c>
      <c r="B6305" s="0" t="n">
        <v>0.0300499</v>
      </c>
    </row>
    <row r="6306" customFormat="false" ht="12.8" hidden="false" customHeight="false" outlineLevel="0" collapsed="false">
      <c r="A6306" s="0" t="n">
        <v>0.00336233</v>
      </c>
      <c r="B6306" s="0" t="n">
        <v>0.0300499</v>
      </c>
    </row>
    <row r="6307" customFormat="false" ht="12.8" hidden="false" customHeight="false" outlineLevel="0" collapsed="false">
      <c r="A6307" s="0" t="n">
        <v>0.00336075</v>
      </c>
      <c r="B6307" s="0" t="n">
        <v>0.0300499</v>
      </c>
    </row>
    <row r="6308" customFormat="false" ht="12.8" hidden="false" customHeight="false" outlineLevel="0" collapsed="false">
      <c r="A6308" s="0" t="n">
        <v>0.00335917</v>
      </c>
      <c r="B6308" s="0" t="n">
        <v>0.0300499</v>
      </c>
    </row>
    <row r="6309" customFormat="false" ht="12.8" hidden="false" customHeight="false" outlineLevel="0" collapsed="false">
      <c r="A6309" s="0" t="n">
        <v>0.00335759</v>
      </c>
      <c r="B6309" s="0" t="n">
        <v>0.0300499</v>
      </c>
    </row>
    <row r="6310" customFormat="false" ht="12.8" hidden="false" customHeight="false" outlineLevel="0" collapsed="false">
      <c r="A6310" s="0" t="n">
        <v>0.00335601</v>
      </c>
      <c r="B6310" s="0" t="n">
        <v>0.0300499</v>
      </c>
    </row>
    <row r="6311" customFormat="false" ht="12.8" hidden="false" customHeight="false" outlineLevel="0" collapsed="false">
      <c r="A6311" s="0" t="n">
        <v>0.00335444</v>
      </c>
      <c r="B6311" s="0" t="n">
        <v>0.0300499</v>
      </c>
    </row>
    <row r="6312" customFormat="false" ht="12.8" hidden="false" customHeight="false" outlineLevel="0" collapsed="false">
      <c r="A6312" s="0" t="n">
        <v>0.00335286</v>
      </c>
      <c r="B6312" s="0" t="n">
        <v>0.0300499</v>
      </c>
    </row>
    <row r="6313" customFormat="false" ht="12.8" hidden="false" customHeight="false" outlineLevel="0" collapsed="false">
      <c r="A6313" s="0" t="n">
        <v>0.00335128</v>
      </c>
      <c r="B6313" s="0" t="n">
        <v>0.0300499</v>
      </c>
    </row>
    <row r="6314" customFormat="false" ht="12.8" hidden="false" customHeight="false" outlineLevel="0" collapsed="false">
      <c r="A6314" s="0" t="n">
        <v>0.0033497</v>
      </c>
      <c r="B6314" s="0" t="n">
        <v>0.0300499</v>
      </c>
    </row>
    <row r="6315" customFormat="false" ht="12.8" hidden="false" customHeight="false" outlineLevel="0" collapsed="false">
      <c r="A6315" s="0" t="n">
        <v>0.00334812</v>
      </c>
      <c r="B6315" s="0" t="n">
        <v>0.0300499</v>
      </c>
    </row>
    <row r="6316" customFormat="false" ht="12.8" hidden="false" customHeight="false" outlineLevel="0" collapsed="false">
      <c r="A6316" s="0" t="n">
        <v>0.00334654</v>
      </c>
      <c r="B6316" s="0" t="n">
        <v>0.0300499</v>
      </c>
    </row>
    <row r="6317" customFormat="false" ht="12.8" hidden="false" customHeight="false" outlineLevel="0" collapsed="false">
      <c r="A6317" s="0" t="n">
        <v>0.00334496</v>
      </c>
      <c r="B6317" s="0" t="n">
        <v>0.0300499</v>
      </c>
    </row>
    <row r="6318" customFormat="false" ht="12.8" hidden="false" customHeight="false" outlineLevel="0" collapsed="false">
      <c r="A6318" s="0" t="n">
        <v>0.00334338</v>
      </c>
      <c r="B6318" s="0" t="n">
        <v>0.0300499</v>
      </c>
    </row>
    <row r="6319" customFormat="false" ht="12.8" hidden="false" customHeight="false" outlineLevel="0" collapsed="false">
      <c r="A6319" s="0" t="n">
        <v>0.00334181</v>
      </c>
      <c r="B6319" s="0" t="n">
        <v>0.0300499</v>
      </c>
    </row>
    <row r="6320" customFormat="false" ht="12.8" hidden="false" customHeight="false" outlineLevel="0" collapsed="false">
      <c r="A6320" s="0" t="n">
        <v>0.00334023</v>
      </c>
      <c r="B6320" s="0" t="n">
        <v>0.0300499</v>
      </c>
    </row>
    <row r="6321" customFormat="false" ht="12.8" hidden="false" customHeight="false" outlineLevel="0" collapsed="false">
      <c r="A6321" s="0" t="n">
        <v>0.00333865</v>
      </c>
      <c r="B6321" s="0" t="n">
        <v>0.0300499</v>
      </c>
    </row>
    <row r="6322" customFormat="false" ht="12.8" hidden="false" customHeight="false" outlineLevel="0" collapsed="false">
      <c r="A6322" s="0" t="n">
        <v>0.00333707</v>
      </c>
      <c r="B6322" s="0" t="n">
        <v>0.0300499</v>
      </c>
    </row>
    <row r="6323" customFormat="false" ht="12.8" hidden="false" customHeight="false" outlineLevel="0" collapsed="false">
      <c r="A6323" s="0" t="n">
        <v>0.00333549</v>
      </c>
      <c r="B6323" s="0" t="n">
        <v>0.0300499</v>
      </c>
    </row>
    <row r="6324" customFormat="false" ht="12.8" hidden="false" customHeight="false" outlineLevel="0" collapsed="false">
      <c r="A6324" s="0" t="n">
        <v>0.00333391</v>
      </c>
      <c r="B6324" s="0" t="n">
        <v>0.0300499</v>
      </c>
    </row>
    <row r="6325" customFormat="false" ht="12.8" hidden="false" customHeight="false" outlineLevel="0" collapsed="false">
      <c r="A6325" s="0" t="n">
        <v>0.00333233</v>
      </c>
      <c r="B6325" s="0" t="n">
        <v>0.0300499</v>
      </c>
    </row>
    <row r="6326" customFormat="false" ht="12.8" hidden="false" customHeight="false" outlineLevel="0" collapsed="false">
      <c r="A6326" s="0" t="n">
        <v>0.00333075</v>
      </c>
      <c r="B6326" s="0" t="n">
        <v>0.0300499</v>
      </c>
    </row>
    <row r="6327" customFormat="false" ht="12.8" hidden="false" customHeight="false" outlineLevel="0" collapsed="false">
      <c r="A6327" s="0" t="n">
        <v>0.00332917</v>
      </c>
      <c r="B6327" s="0" t="n">
        <v>0.0300499</v>
      </c>
    </row>
    <row r="6328" customFormat="false" ht="12.8" hidden="false" customHeight="false" outlineLevel="0" collapsed="false">
      <c r="A6328" s="0" t="n">
        <v>0.0033276</v>
      </c>
      <c r="B6328" s="0" t="n">
        <v>0.0300499</v>
      </c>
    </row>
    <row r="6329" customFormat="false" ht="12.8" hidden="false" customHeight="false" outlineLevel="0" collapsed="false">
      <c r="A6329" s="0" t="n">
        <v>0.00332602</v>
      </c>
      <c r="B6329" s="0" t="n">
        <v>0.0300499</v>
      </c>
    </row>
    <row r="6330" customFormat="false" ht="12.8" hidden="false" customHeight="false" outlineLevel="0" collapsed="false">
      <c r="A6330" s="0" t="n">
        <v>0.00332444</v>
      </c>
      <c r="B6330" s="0" t="n">
        <v>0.0300499</v>
      </c>
    </row>
    <row r="6331" customFormat="false" ht="12.8" hidden="false" customHeight="false" outlineLevel="0" collapsed="false">
      <c r="A6331" s="0" t="n">
        <v>0.00332286</v>
      </c>
      <c r="B6331" s="0" t="n">
        <v>0.0300499</v>
      </c>
    </row>
    <row r="6332" customFormat="false" ht="12.8" hidden="false" customHeight="false" outlineLevel="0" collapsed="false">
      <c r="A6332" s="0" t="n">
        <v>0.00332128</v>
      </c>
      <c r="B6332" s="0" t="n">
        <v>0.0300499</v>
      </c>
    </row>
    <row r="6333" customFormat="false" ht="12.8" hidden="false" customHeight="false" outlineLevel="0" collapsed="false">
      <c r="A6333" s="0" t="n">
        <v>0.0033197</v>
      </c>
      <c r="B6333" s="0" t="n">
        <v>0.0300499</v>
      </c>
    </row>
    <row r="6334" customFormat="false" ht="12.8" hidden="false" customHeight="false" outlineLevel="0" collapsed="false">
      <c r="A6334" s="0" t="n">
        <v>0.00331812</v>
      </c>
      <c r="B6334" s="0" t="n">
        <v>0.0300499</v>
      </c>
    </row>
    <row r="6335" customFormat="false" ht="12.8" hidden="false" customHeight="false" outlineLevel="0" collapsed="false">
      <c r="A6335" s="0" t="n">
        <v>0.00331654</v>
      </c>
      <c r="B6335" s="0" t="n">
        <v>0.0300499</v>
      </c>
    </row>
    <row r="6336" customFormat="false" ht="12.8" hidden="false" customHeight="false" outlineLevel="0" collapsed="false">
      <c r="A6336" s="0" t="n">
        <v>0.00331496</v>
      </c>
      <c r="B6336" s="0" t="n">
        <v>0.0300499</v>
      </c>
    </row>
    <row r="6337" customFormat="false" ht="12.8" hidden="false" customHeight="false" outlineLevel="0" collapsed="false">
      <c r="A6337" s="0" t="n">
        <v>0.00331339</v>
      </c>
      <c r="B6337" s="0" t="n">
        <v>0.0300499</v>
      </c>
    </row>
    <row r="6338" customFormat="false" ht="12.8" hidden="false" customHeight="false" outlineLevel="0" collapsed="false">
      <c r="A6338" s="0" t="n">
        <v>0.00331181</v>
      </c>
      <c r="B6338" s="0" t="n">
        <v>0.0300499</v>
      </c>
    </row>
    <row r="6339" customFormat="false" ht="12.8" hidden="false" customHeight="false" outlineLevel="0" collapsed="false">
      <c r="A6339" s="0" t="n">
        <v>0.00331023</v>
      </c>
      <c r="B6339" s="0" t="n">
        <v>0.0300499</v>
      </c>
    </row>
    <row r="6340" customFormat="false" ht="12.8" hidden="false" customHeight="false" outlineLevel="0" collapsed="false">
      <c r="A6340" s="0" t="n">
        <v>0.00330865</v>
      </c>
      <c r="B6340" s="0" t="n">
        <v>0.0300499</v>
      </c>
    </row>
    <row r="6341" customFormat="false" ht="12.8" hidden="false" customHeight="false" outlineLevel="0" collapsed="false">
      <c r="A6341" s="0" t="n">
        <v>0.00330707</v>
      </c>
      <c r="B6341" s="0" t="n">
        <v>0.0300499</v>
      </c>
    </row>
    <row r="6342" customFormat="false" ht="12.8" hidden="false" customHeight="false" outlineLevel="0" collapsed="false">
      <c r="A6342" s="0" t="n">
        <v>0.00330549</v>
      </c>
      <c r="B6342" s="0" t="n">
        <v>0.0300499</v>
      </c>
    </row>
    <row r="6343" customFormat="false" ht="12.8" hidden="false" customHeight="false" outlineLevel="0" collapsed="false">
      <c r="A6343" s="0" t="n">
        <v>0.00330391</v>
      </c>
      <c r="B6343" s="0" t="n">
        <v>0.0300499</v>
      </c>
    </row>
    <row r="6344" customFormat="false" ht="12.8" hidden="false" customHeight="false" outlineLevel="0" collapsed="false">
      <c r="A6344" s="0" t="n">
        <v>0.00330233</v>
      </c>
      <c r="B6344" s="0" t="n">
        <v>0.0300499</v>
      </c>
    </row>
    <row r="6345" customFormat="false" ht="12.8" hidden="false" customHeight="false" outlineLevel="0" collapsed="false">
      <c r="A6345" s="0" t="n">
        <v>0.00330076</v>
      </c>
      <c r="B6345" s="0" t="n">
        <v>0.0300499</v>
      </c>
    </row>
    <row r="6346" customFormat="false" ht="12.8" hidden="false" customHeight="false" outlineLevel="0" collapsed="false">
      <c r="A6346" s="0" t="n">
        <v>0.00329918</v>
      </c>
      <c r="B6346" s="0" t="n">
        <v>0.0300499</v>
      </c>
    </row>
    <row r="6347" customFormat="false" ht="12.8" hidden="false" customHeight="false" outlineLevel="0" collapsed="false">
      <c r="A6347" s="0" t="n">
        <v>0.0032976</v>
      </c>
      <c r="B6347" s="0" t="n">
        <v>0.0300499</v>
      </c>
    </row>
    <row r="6348" customFormat="false" ht="12.8" hidden="false" customHeight="false" outlineLevel="0" collapsed="false">
      <c r="A6348" s="0" t="n">
        <v>0.00329602</v>
      </c>
      <c r="B6348" s="0" t="n">
        <v>0.0300499</v>
      </c>
    </row>
    <row r="6349" customFormat="false" ht="12.8" hidden="false" customHeight="false" outlineLevel="0" collapsed="false">
      <c r="A6349" s="0" t="n">
        <v>0.00329444</v>
      </c>
      <c r="B6349" s="0" t="n">
        <v>0.0300499</v>
      </c>
    </row>
    <row r="6350" customFormat="false" ht="12.8" hidden="false" customHeight="false" outlineLevel="0" collapsed="false">
      <c r="A6350" s="0" t="n">
        <v>0.00329286</v>
      </c>
      <c r="B6350" s="0" t="n">
        <v>0.0300499</v>
      </c>
    </row>
    <row r="6351" customFormat="false" ht="12.8" hidden="false" customHeight="false" outlineLevel="0" collapsed="false">
      <c r="A6351" s="0" t="n">
        <v>0.00329128</v>
      </c>
      <c r="B6351" s="0" t="n">
        <v>0.0300499</v>
      </c>
    </row>
    <row r="6352" customFormat="false" ht="12.8" hidden="false" customHeight="false" outlineLevel="0" collapsed="false">
      <c r="A6352" s="0" t="n">
        <v>0.0032897</v>
      </c>
      <c r="B6352" s="0" t="n">
        <v>0.0300499</v>
      </c>
    </row>
    <row r="6353" customFormat="false" ht="12.8" hidden="false" customHeight="false" outlineLevel="0" collapsed="false">
      <c r="A6353" s="0" t="n">
        <v>0.00328812</v>
      </c>
      <c r="B6353" s="0" t="n">
        <v>0.0300499</v>
      </c>
    </row>
    <row r="6354" customFormat="false" ht="12.8" hidden="false" customHeight="false" outlineLevel="0" collapsed="false">
      <c r="A6354" s="0" t="n">
        <v>0.00328655</v>
      </c>
      <c r="B6354" s="0" t="n">
        <v>0.0300499</v>
      </c>
    </row>
    <row r="6355" customFormat="false" ht="12.8" hidden="false" customHeight="false" outlineLevel="0" collapsed="false">
      <c r="A6355" s="0" t="n">
        <v>0.00328497</v>
      </c>
      <c r="B6355" s="0" t="n">
        <v>0.0300499</v>
      </c>
    </row>
    <row r="6356" customFormat="false" ht="12.8" hidden="false" customHeight="false" outlineLevel="0" collapsed="false">
      <c r="A6356" s="0" t="n">
        <v>0.00328339</v>
      </c>
      <c r="B6356" s="0" t="n">
        <v>0.0300499</v>
      </c>
    </row>
    <row r="6357" customFormat="false" ht="12.8" hidden="false" customHeight="false" outlineLevel="0" collapsed="false">
      <c r="A6357" s="0" t="n">
        <v>0.00328181</v>
      </c>
      <c r="B6357" s="0" t="n">
        <v>0.0300499</v>
      </c>
    </row>
    <row r="6358" customFormat="false" ht="12.8" hidden="false" customHeight="false" outlineLevel="0" collapsed="false">
      <c r="A6358" s="0" t="n">
        <v>0.00328023</v>
      </c>
      <c r="B6358" s="0" t="n">
        <v>0.0300499</v>
      </c>
    </row>
    <row r="6359" customFormat="false" ht="12.8" hidden="false" customHeight="false" outlineLevel="0" collapsed="false">
      <c r="A6359" s="0" t="n">
        <v>0.00327865</v>
      </c>
      <c r="B6359" s="0" t="n">
        <v>0.0300499</v>
      </c>
    </row>
    <row r="6360" customFormat="false" ht="12.8" hidden="false" customHeight="false" outlineLevel="0" collapsed="false">
      <c r="A6360" s="0" t="n">
        <v>0.00327707</v>
      </c>
      <c r="B6360" s="0" t="n">
        <v>0.0300499</v>
      </c>
    </row>
    <row r="6361" customFormat="false" ht="12.8" hidden="false" customHeight="false" outlineLevel="0" collapsed="false">
      <c r="A6361" s="0" t="n">
        <v>0.00327549</v>
      </c>
      <c r="B6361" s="0" t="n">
        <v>0.0300499</v>
      </c>
    </row>
    <row r="6362" customFormat="false" ht="12.8" hidden="false" customHeight="false" outlineLevel="0" collapsed="false">
      <c r="A6362" s="0" t="n">
        <v>0.00327391</v>
      </c>
      <c r="B6362" s="0" t="n">
        <v>0.0300499</v>
      </c>
    </row>
    <row r="6363" customFormat="false" ht="12.8" hidden="false" customHeight="false" outlineLevel="0" collapsed="false">
      <c r="A6363" s="0" t="n">
        <v>0.00327234</v>
      </c>
      <c r="B6363" s="0" t="n">
        <v>0.0300499</v>
      </c>
    </row>
    <row r="6364" customFormat="false" ht="12.8" hidden="false" customHeight="false" outlineLevel="0" collapsed="false">
      <c r="A6364" s="0" t="n">
        <v>0.00327076</v>
      </c>
      <c r="B6364" s="0" t="n">
        <v>0.0300499</v>
      </c>
    </row>
    <row r="6365" customFormat="false" ht="12.8" hidden="false" customHeight="false" outlineLevel="0" collapsed="false">
      <c r="A6365" s="0" t="n">
        <v>0.00326918</v>
      </c>
      <c r="B6365" s="0" t="n">
        <v>0.0300499</v>
      </c>
    </row>
    <row r="6366" customFormat="false" ht="12.8" hidden="false" customHeight="false" outlineLevel="0" collapsed="false">
      <c r="A6366" s="0" t="n">
        <v>0.0032676</v>
      </c>
      <c r="B6366" s="0" t="n">
        <v>0.0300499</v>
      </c>
    </row>
    <row r="6367" customFormat="false" ht="12.8" hidden="false" customHeight="false" outlineLevel="0" collapsed="false">
      <c r="A6367" s="0" t="n">
        <v>0.00326602</v>
      </c>
      <c r="B6367" s="0" t="n">
        <v>0.0300499</v>
      </c>
    </row>
    <row r="6368" customFormat="false" ht="12.8" hidden="false" customHeight="false" outlineLevel="0" collapsed="false">
      <c r="A6368" s="0" t="n">
        <v>0.00326444</v>
      </c>
      <c r="B6368" s="0" t="n">
        <v>0.0300499</v>
      </c>
    </row>
    <row r="6369" customFormat="false" ht="12.8" hidden="false" customHeight="false" outlineLevel="0" collapsed="false">
      <c r="A6369" s="0" t="n">
        <v>0.00326286</v>
      </c>
      <c r="B6369" s="0" t="n">
        <v>0.0300499</v>
      </c>
    </row>
    <row r="6370" customFormat="false" ht="12.8" hidden="false" customHeight="false" outlineLevel="0" collapsed="false">
      <c r="A6370" s="0" t="n">
        <v>0.00326128</v>
      </c>
      <c r="B6370" s="0" t="n">
        <v>0.0300499</v>
      </c>
    </row>
    <row r="6371" customFormat="false" ht="12.8" hidden="false" customHeight="false" outlineLevel="0" collapsed="false">
      <c r="A6371" s="0" t="n">
        <v>0.00325971</v>
      </c>
      <c r="B6371" s="0" t="n">
        <v>0.0300499</v>
      </c>
    </row>
    <row r="6372" customFormat="false" ht="12.8" hidden="false" customHeight="false" outlineLevel="0" collapsed="false">
      <c r="A6372" s="0" t="n">
        <v>0.00325813</v>
      </c>
      <c r="B6372" s="0" t="n">
        <v>0.0300499</v>
      </c>
    </row>
    <row r="6373" customFormat="false" ht="12.8" hidden="false" customHeight="false" outlineLevel="0" collapsed="false">
      <c r="A6373" s="0" t="n">
        <v>0.00325655</v>
      </c>
      <c r="B6373" s="0" t="n">
        <v>0.0300499</v>
      </c>
    </row>
    <row r="6374" customFormat="false" ht="12.8" hidden="false" customHeight="false" outlineLevel="0" collapsed="false">
      <c r="A6374" s="0" t="n">
        <v>0.00325497</v>
      </c>
      <c r="B6374" s="0" t="n">
        <v>0.0300499</v>
      </c>
    </row>
    <row r="6375" customFormat="false" ht="12.8" hidden="false" customHeight="false" outlineLevel="0" collapsed="false">
      <c r="A6375" s="0" t="n">
        <v>0.00325339</v>
      </c>
      <c r="B6375" s="0" t="n">
        <v>0.0300499</v>
      </c>
    </row>
    <row r="6376" customFormat="false" ht="12.8" hidden="false" customHeight="false" outlineLevel="0" collapsed="false">
      <c r="A6376" s="0" t="n">
        <v>0.00325181</v>
      </c>
      <c r="B6376" s="0" t="n">
        <v>0.0300499</v>
      </c>
    </row>
    <row r="6377" customFormat="false" ht="12.8" hidden="false" customHeight="false" outlineLevel="0" collapsed="false">
      <c r="A6377" s="0" t="n">
        <v>0.00325023</v>
      </c>
      <c r="B6377" s="0" t="n">
        <v>0.0300499</v>
      </c>
    </row>
    <row r="6378" customFormat="false" ht="12.8" hidden="false" customHeight="false" outlineLevel="0" collapsed="false">
      <c r="A6378" s="0" t="n">
        <v>0.00324865</v>
      </c>
      <c r="B6378" s="0" t="n">
        <v>0.0300499</v>
      </c>
    </row>
    <row r="6379" customFormat="false" ht="12.8" hidden="false" customHeight="false" outlineLevel="0" collapsed="false">
      <c r="A6379" s="0" t="n">
        <v>0.00324707</v>
      </c>
      <c r="B6379" s="0" t="n">
        <v>0.0300499</v>
      </c>
    </row>
    <row r="6380" customFormat="false" ht="12.8" hidden="false" customHeight="false" outlineLevel="0" collapsed="false">
      <c r="A6380" s="0" t="n">
        <v>0.0032455</v>
      </c>
      <c r="B6380" s="0" t="n">
        <v>0.0300499</v>
      </c>
    </row>
    <row r="6381" customFormat="false" ht="12.8" hidden="false" customHeight="false" outlineLevel="0" collapsed="false">
      <c r="A6381" s="0" t="n">
        <v>0.00324392</v>
      </c>
      <c r="B6381" s="0" t="n">
        <v>0.0300499</v>
      </c>
    </row>
    <row r="6382" customFormat="false" ht="12.8" hidden="false" customHeight="false" outlineLevel="0" collapsed="false">
      <c r="A6382" s="0" t="n">
        <v>0.00324234</v>
      </c>
      <c r="B6382" s="0" t="n">
        <v>0.0300499</v>
      </c>
    </row>
    <row r="6383" customFormat="false" ht="12.8" hidden="false" customHeight="false" outlineLevel="0" collapsed="false">
      <c r="A6383" s="0" t="n">
        <v>0.00324076</v>
      </c>
      <c r="B6383" s="0" t="n">
        <v>0.0300499</v>
      </c>
    </row>
    <row r="6384" customFormat="false" ht="12.8" hidden="false" customHeight="false" outlineLevel="0" collapsed="false">
      <c r="A6384" s="0" t="n">
        <v>0.00323918</v>
      </c>
      <c r="B6384" s="0" t="n">
        <v>0.0300499</v>
      </c>
    </row>
    <row r="6385" customFormat="false" ht="12.8" hidden="false" customHeight="false" outlineLevel="0" collapsed="false">
      <c r="A6385" s="0" t="n">
        <v>0.0032376</v>
      </c>
      <c r="B6385" s="0" t="n">
        <v>0.0300499</v>
      </c>
    </row>
    <row r="6386" customFormat="false" ht="12.8" hidden="false" customHeight="false" outlineLevel="0" collapsed="false">
      <c r="A6386" s="0" t="n">
        <v>0.00323602</v>
      </c>
      <c r="B6386" s="0" t="n">
        <v>0.0300499</v>
      </c>
    </row>
    <row r="6387" customFormat="false" ht="12.8" hidden="false" customHeight="false" outlineLevel="0" collapsed="false">
      <c r="A6387" s="0" t="n">
        <v>0.00323444</v>
      </c>
      <c r="B6387" s="0" t="n">
        <v>0.0300499</v>
      </c>
    </row>
    <row r="6388" customFormat="false" ht="12.8" hidden="false" customHeight="false" outlineLevel="0" collapsed="false">
      <c r="A6388" s="0" t="n">
        <v>0.00323286</v>
      </c>
      <c r="B6388" s="0" t="n">
        <v>0.0300499</v>
      </c>
    </row>
    <row r="6389" customFormat="false" ht="12.8" hidden="false" customHeight="false" outlineLevel="0" collapsed="false">
      <c r="A6389" s="0" t="n">
        <v>0.00323129</v>
      </c>
      <c r="B6389" s="0" t="n">
        <v>0.0300499</v>
      </c>
    </row>
    <row r="6390" customFormat="false" ht="12.8" hidden="false" customHeight="false" outlineLevel="0" collapsed="false">
      <c r="A6390" s="0" t="n">
        <v>0.00322971</v>
      </c>
      <c r="B6390" s="0" t="n">
        <v>0.0300499</v>
      </c>
    </row>
    <row r="6391" customFormat="false" ht="12.8" hidden="false" customHeight="false" outlineLevel="0" collapsed="false">
      <c r="A6391" s="0" t="n">
        <v>0.00322813</v>
      </c>
      <c r="B6391" s="0" t="n">
        <v>0.0300499</v>
      </c>
    </row>
    <row r="6392" customFormat="false" ht="12.8" hidden="false" customHeight="false" outlineLevel="0" collapsed="false">
      <c r="A6392" s="0" t="n">
        <v>0.00322655</v>
      </c>
      <c r="B6392" s="0" t="n">
        <v>0.0300499</v>
      </c>
    </row>
    <row r="6393" customFormat="false" ht="12.8" hidden="false" customHeight="false" outlineLevel="0" collapsed="false">
      <c r="A6393" s="0" t="n">
        <v>0.00322497</v>
      </c>
      <c r="B6393" s="0" t="n">
        <v>0.0300499</v>
      </c>
    </row>
    <row r="6394" customFormat="false" ht="12.8" hidden="false" customHeight="false" outlineLevel="0" collapsed="false">
      <c r="A6394" s="0" t="n">
        <v>0.00322339</v>
      </c>
      <c r="B6394" s="0" t="n">
        <v>0.0300499</v>
      </c>
    </row>
    <row r="6395" customFormat="false" ht="12.8" hidden="false" customHeight="false" outlineLevel="0" collapsed="false">
      <c r="A6395" s="0" t="n">
        <v>0.00322181</v>
      </c>
      <c r="B6395" s="0" t="n">
        <v>0.0300499</v>
      </c>
    </row>
    <row r="6396" customFormat="false" ht="12.8" hidden="false" customHeight="false" outlineLevel="0" collapsed="false">
      <c r="A6396" s="0" t="n">
        <v>0.00322023</v>
      </c>
      <c r="B6396" s="0" t="n">
        <v>0.0300499</v>
      </c>
    </row>
    <row r="6397" customFormat="false" ht="12.8" hidden="false" customHeight="false" outlineLevel="0" collapsed="false">
      <c r="A6397" s="0" t="n">
        <v>0.00321866</v>
      </c>
      <c r="B6397" s="0" t="n">
        <v>0.0300499</v>
      </c>
    </row>
    <row r="6398" customFormat="false" ht="12.8" hidden="false" customHeight="false" outlineLevel="0" collapsed="false">
      <c r="A6398" s="0" t="n">
        <v>0.00321708</v>
      </c>
      <c r="B6398" s="0" t="n">
        <v>0.0300499</v>
      </c>
    </row>
    <row r="6399" customFormat="false" ht="12.8" hidden="false" customHeight="false" outlineLevel="0" collapsed="false">
      <c r="A6399" s="0" t="n">
        <v>0.0032155</v>
      </c>
      <c r="B6399" s="0" t="n">
        <v>0.0300499</v>
      </c>
    </row>
    <row r="6400" customFormat="false" ht="12.8" hidden="false" customHeight="false" outlineLevel="0" collapsed="false">
      <c r="A6400" s="0" t="n">
        <v>0.00321392</v>
      </c>
      <c r="B6400" s="0" t="n">
        <v>0.0300499</v>
      </c>
    </row>
    <row r="6401" customFormat="false" ht="12.8" hidden="false" customHeight="false" outlineLevel="0" collapsed="false">
      <c r="A6401" s="0" t="n">
        <v>0.00321234</v>
      </c>
      <c r="B6401" s="0" t="n">
        <v>0.0300499</v>
      </c>
    </row>
    <row r="6402" customFormat="false" ht="12.8" hidden="false" customHeight="false" outlineLevel="0" collapsed="false">
      <c r="A6402" s="0" t="n">
        <v>0.00321076</v>
      </c>
      <c r="B6402" s="0" t="n">
        <v>0.0300499</v>
      </c>
    </row>
    <row r="6403" customFormat="false" ht="12.8" hidden="false" customHeight="false" outlineLevel="0" collapsed="false">
      <c r="A6403" s="0" t="n">
        <v>0.00320918</v>
      </c>
      <c r="B6403" s="0" t="n">
        <v>0.0300499</v>
      </c>
    </row>
    <row r="6404" customFormat="false" ht="12.8" hidden="false" customHeight="false" outlineLevel="0" collapsed="false">
      <c r="A6404" s="0" t="n">
        <v>0.0032076</v>
      </c>
      <c r="B6404" s="0" t="n">
        <v>0.0300499</v>
      </c>
    </row>
    <row r="6405" customFormat="false" ht="12.8" hidden="false" customHeight="false" outlineLevel="0" collapsed="false">
      <c r="A6405" s="0" t="n">
        <v>0.00320602</v>
      </c>
      <c r="B6405" s="0" t="n">
        <v>0.0300499</v>
      </c>
    </row>
    <row r="6406" customFormat="false" ht="12.8" hidden="false" customHeight="false" outlineLevel="0" collapsed="false">
      <c r="A6406" s="0" t="n">
        <v>0.00320445</v>
      </c>
      <c r="B6406" s="0" t="n">
        <v>0.0300499</v>
      </c>
    </row>
    <row r="6407" customFormat="false" ht="12.8" hidden="false" customHeight="false" outlineLevel="0" collapsed="false">
      <c r="A6407" s="0" t="n">
        <v>0.00320287</v>
      </c>
      <c r="B6407" s="0" t="n">
        <v>0.0300499</v>
      </c>
    </row>
    <row r="6408" customFormat="false" ht="12.8" hidden="false" customHeight="false" outlineLevel="0" collapsed="false">
      <c r="A6408" s="0" t="n">
        <v>0.00320129</v>
      </c>
      <c r="B6408" s="0" t="n">
        <v>0.0300499</v>
      </c>
    </row>
    <row r="6409" customFormat="false" ht="12.8" hidden="false" customHeight="false" outlineLevel="0" collapsed="false">
      <c r="A6409" s="0" t="n">
        <v>0.00319971</v>
      </c>
      <c r="B6409" s="0" t="n">
        <v>0.0300499</v>
      </c>
    </row>
    <row r="6410" customFormat="false" ht="12.8" hidden="false" customHeight="false" outlineLevel="0" collapsed="false">
      <c r="A6410" s="0" t="n">
        <v>0.00319813</v>
      </c>
      <c r="B6410" s="0" t="n">
        <v>0.0300499</v>
      </c>
    </row>
    <row r="6411" customFormat="false" ht="12.8" hidden="false" customHeight="false" outlineLevel="0" collapsed="false">
      <c r="A6411" s="0" t="n">
        <v>0.00319655</v>
      </c>
      <c r="B6411" s="0" t="n">
        <v>0.0300499</v>
      </c>
    </row>
    <row r="6412" customFormat="false" ht="12.8" hidden="false" customHeight="false" outlineLevel="0" collapsed="false">
      <c r="A6412" s="0" t="n">
        <v>0.00319497</v>
      </c>
      <c r="B6412" s="0" t="n">
        <v>0.0300499</v>
      </c>
    </row>
    <row r="6413" customFormat="false" ht="12.8" hidden="false" customHeight="false" outlineLevel="0" collapsed="false">
      <c r="A6413" s="0" t="n">
        <v>0.00319339</v>
      </c>
      <c r="B6413" s="0" t="n">
        <v>0.0300499</v>
      </c>
    </row>
    <row r="6414" customFormat="false" ht="12.8" hidden="false" customHeight="false" outlineLevel="0" collapsed="false">
      <c r="A6414" s="0" t="n">
        <v>0.00319181</v>
      </c>
      <c r="B6414" s="0" t="n">
        <v>0.0300499</v>
      </c>
    </row>
    <row r="6415" customFormat="false" ht="12.8" hidden="false" customHeight="false" outlineLevel="0" collapsed="false">
      <c r="A6415" s="0" t="n">
        <v>0.00319024</v>
      </c>
      <c r="B6415" s="0" t="n">
        <v>0.0300499</v>
      </c>
    </row>
    <row r="6416" customFormat="false" ht="12.8" hidden="false" customHeight="false" outlineLevel="0" collapsed="false">
      <c r="A6416" s="0" t="n">
        <v>0.00318866</v>
      </c>
      <c r="B6416" s="0" t="n">
        <v>0.0300499</v>
      </c>
    </row>
    <row r="6417" customFormat="false" ht="12.8" hidden="false" customHeight="false" outlineLevel="0" collapsed="false">
      <c r="A6417" s="0" t="n">
        <v>0.00318708</v>
      </c>
      <c r="B6417" s="0" t="n">
        <v>0.0300499</v>
      </c>
    </row>
    <row r="6418" customFormat="false" ht="12.8" hidden="false" customHeight="false" outlineLevel="0" collapsed="false">
      <c r="A6418" s="0" t="n">
        <v>0.0031855</v>
      </c>
      <c r="B6418" s="0" t="n">
        <v>0.0300499</v>
      </c>
    </row>
    <row r="6419" customFormat="false" ht="12.8" hidden="false" customHeight="false" outlineLevel="0" collapsed="false">
      <c r="A6419" s="0" t="n">
        <v>0.00318392</v>
      </c>
      <c r="B6419" s="0" t="n">
        <v>0.0300499</v>
      </c>
    </row>
    <row r="6420" customFormat="false" ht="12.8" hidden="false" customHeight="false" outlineLevel="0" collapsed="false">
      <c r="A6420" s="0" t="n">
        <v>0.00318234</v>
      </c>
      <c r="B6420" s="0" t="n">
        <v>0.0300499</v>
      </c>
    </row>
    <row r="6421" customFormat="false" ht="12.8" hidden="false" customHeight="false" outlineLevel="0" collapsed="false">
      <c r="A6421" s="0" t="n">
        <v>0.00318076</v>
      </c>
      <c r="B6421" s="0" t="n">
        <v>0.0300499</v>
      </c>
    </row>
    <row r="6422" customFormat="false" ht="12.8" hidden="false" customHeight="false" outlineLevel="0" collapsed="false">
      <c r="A6422" s="0" t="n">
        <v>0.00317918</v>
      </c>
      <c r="B6422" s="0" t="n">
        <v>0.0300499</v>
      </c>
    </row>
    <row r="6423" customFormat="false" ht="12.8" hidden="false" customHeight="false" outlineLevel="0" collapsed="false">
      <c r="A6423" s="0" t="n">
        <v>0.00317761</v>
      </c>
      <c r="B6423" s="0" t="n">
        <v>0.0300499</v>
      </c>
    </row>
    <row r="6424" customFormat="false" ht="12.8" hidden="false" customHeight="false" outlineLevel="0" collapsed="false">
      <c r="A6424" s="0" t="n">
        <v>0.00317603</v>
      </c>
      <c r="B6424" s="0" t="n">
        <v>0.0300499</v>
      </c>
    </row>
    <row r="6425" customFormat="false" ht="12.8" hidden="false" customHeight="false" outlineLevel="0" collapsed="false">
      <c r="A6425" s="0" t="n">
        <v>0.00317445</v>
      </c>
      <c r="B6425" s="0" t="n">
        <v>0.0300499</v>
      </c>
    </row>
    <row r="6426" customFormat="false" ht="12.8" hidden="false" customHeight="false" outlineLevel="0" collapsed="false">
      <c r="A6426" s="0" t="n">
        <v>0.00317287</v>
      </c>
      <c r="B6426" s="0" t="n">
        <v>0.0300499</v>
      </c>
    </row>
    <row r="6427" customFormat="false" ht="12.8" hidden="false" customHeight="false" outlineLevel="0" collapsed="false">
      <c r="A6427" s="0" t="n">
        <v>0.00317129</v>
      </c>
      <c r="B6427" s="0" t="n">
        <v>0.0300499</v>
      </c>
    </row>
    <row r="6428" customFormat="false" ht="12.8" hidden="false" customHeight="false" outlineLevel="0" collapsed="false">
      <c r="A6428" s="0" t="n">
        <v>0.00316971</v>
      </c>
      <c r="B6428" s="0" t="n">
        <v>0.0300499</v>
      </c>
    </row>
    <row r="6429" customFormat="false" ht="12.8" hidden="false" customHeight="false" outlineLevel="0" collapsed="false">
      <c r="A6429" s="0" t="n">
        <v>0.00316813</v>
      </c>
      <c r="B6429" s="0" t="n">
        <v>0.0300499</v>
      </c>
    </row>
    <row r="6430" customFormat="false" ht="12.8" hidden="false" customHeight="false" outlineLevel="0" collapsed="false">
      <c r="A6430" s="0" t="n">
        <v>0.00316655</v>
      </c>
      <c r="B6430" s="0" t="n">
        <v>0.0300499</v>
      </c>
    </row>
    <row r="6431" customFormat="false" ht="12.8" hidden="false" customHeight="false" outlineLevel="0" collapsed="false">
      <c r="A6431" s="0" t="n">
        <v>0.00316497</v>
      </c>
      <c r="B6431" s="0" t="n">
        <v>0.0300499</v>
      </c>
    </row>
    <row r="6432" customFormat="false" ht="12.8" hidden="false" customHeight="false" outlineLevel="0" collapsed="false">
      <c r="A6432" s="0" t="n">
        <v>0.0031634</v>
      </c>
      <c r="B6432" s="0" t="n">
        <v>0.0300499</v>
      </c>
    </row>
    <row r="6433" customFormat="false" ht="12.8" hidden="false" customHeight="false" outlineLevel="0" collapsed="false">
      <c r="A6433" s="0" t="n">
        <v>0.00316182</v>
      </c>
      <c r="B6433" s="0" t="n">
        <v>0.0300499</v>
      </c>
    </row>
    <row r="6434" customFormat="false" ht="12.8" hidden="false" customHeight="false" outlineLevel="0" collapsed="false">
      <c r="A6434" s="0" t="n">
        <v>0.00316024</v>
      </c>
      <c r="B6434" s="0" t="n">
        <v>0.0300499</v>
      </c>
    </row>
    <row r="6435" customFormat="false" ht="12.8" hidden="false" customHeight="false" outlineLevel="0" collapsed="false">
      <c r="A6435" s="0" t="n">
        <v>0.00315866</v>
      </c>
      <c r="B6435" s="0" t="n">
        <v>0.0300499</v>
      </c>
    </row>
    <row r="6436" customFormat="false" ht="12.8" hidden="false" customHeight="false" outlineLevel="0" collapsed="false">
      <c r="A6436" s="0" t="n">
        <v>0.00315708</v>
      </c>
      <c r="B6436" s="0" t="n">
        <v>0.0300499</v>
      </c>
    </row>
    <row r="6437" customFormat="false" ht="12.8" hidden="false" customHeight="false" outlineLevel="0" collapsed="false">
      <c r="A6437" s="0" t="n">
        <v>0.0031555</v>
      </c>
      <c r="B6437" s="0" t="n">
        <v>0.0300499</v>
      </c>
    </row>
    <row r="6438" customFormat="false" ht="12.8" hidden="false" customHeight="false" outlineLevel="0" collapsed="false">
      <c r="A6438" s="0" t="n">
        <v>0.00315392</v>
      </c>
      <c r="B6438" s="0" t="n">
        <v>0.0300499</v>
      </c>
    </row>
    <row r="6439" customFormat="false" ht="12.8" hidden="false" customHeight="false" outlineLevel="0" collapsed="false">
      <c r="A6439" s="0" t="n">
        <v>0.00315234</v>
      </c>
      <c r="B6439" s="0" t="n">
        <v>0.0300499</v>
      </c>
    </row>
    <row r="6440" customFormat="false" ht="12.8" hidden="false" customHeight="false" outlineLevel="0" collapsed="false">
      <c r="A6440" s="0" t="n">
        <v>0.00315076</v>
      </c>
      <c r="B6440" s="0" t="n">
        <v>0.0300499</v>
      </c>
    </row>
    <row r="6441" customFormat="false" ht="12.8" hidden="false" customHeight="false" outlineLevel="0" collapsed="false">
      <c r="A6441" s="0" t="n">
        <v>0.00314919</v>
      </c>
      <c r="B6441" s="0" t="n">
        <v>0.0300499</v>
      </c>
    </row>
    <row r="6442" customFormat="false" ht="12.8" hidden="false" customHeight="false" outlineLevel="0" collapsed="false">
      <c r="A6442" s="0" t="n">
        <v>0.00314761</v>
      </c>
      <c r="B6442" s="0" t="n">
        <v>0.0300499</v>
      </c>
    </row>
    <row r="6443" customFormat="false" ht="12.8" hidden="false" customHeight="false" outlineLevel="0" collapsed="false">
      <c r="A6443" s="0" t="n">
        <v>0.00314603</v>
      </c>
      <c r="B6443" s="0" t="n">
        <v>0.0300499</v>
      </c>
    </row>
    <row r="6444" customFormat="false" ht="12.8" hidden="false" customHeight="false" outlineLevel="0" collapsed="false">
      <c r="A6444" s="0" t="n">
        <v>0.00314445</v>
      </c>
      <c r="B6444" s="0" t="n">
        <v>0.0300499</v>
      </c>
    </row>
    <row r="6445" customFormat="false" ht="12.8" hidden="false" customHeight="false" outlineLevel="0" collapsed="false">
      <c r="A6445" s="0" t="n">
        <v>0.00314287</v>
      </c>
      <c r="B6445" s="0" t="n">
        <v>0.0300499</v>
      </c>
    </row>
    <row r="6446" customFormat="false" ht="12.8" hidden="false" customHeight="false" outlineLevel="0" collapsed="false">
      <c r="A6446" s="0" t="n">
        <v>0.00314129</v>
      </c>
      <c r="B6446" s="0" t="n">
        <v>0.0300499</v>
      </c>
    </row>
    <row r="6447" customFormat="false" ht="12.8" hidden="false" customHeight="false" outlineLevel="0" collapsed="false">
      <c r="A6447" s="0" t="n">
        <v>0.00313971</v>
      </c>
      <c r="B6447" s="0" t="n">
        <v>0.0300499</v>
      </c>
    </row>
    <row r="6448" customFormat="false" ht="12.8" hidden="false" customHeight="false" outlineLevel="0" collapsed="false">
      <c r="A6448" s="0" t="n">
        <v>0.00313813</v>
      </c>
      <c r="B6448" s="0" t="n">
        <v>0.0300499</v>
      </c>
    </row>
    <row r="6449" customFormat="false" ht="12.8" hidden="false" customHeight="false" outlineLevel="0" collapsed="false">
      <c r="A6449" s="0" t="n">
        <v>0.00313656</v>
      </c>
      <c r="B6449" s="0" t="n">
        <v>0.0300499</v>
      </c>
    </row>
    <row r="6450" customFormat="false" ht="12.8" hidden="false" customHeight="false" outlineLevel="0" collapsed="false">
      <c r="A6450" s="0" t="n">
        <v>0.00313498</v>
      </c>
      <c r="B6450" s="0" t="n">
        <v>0.0300499</v>
      </c>
    </row>
    <row r="6451" customFormat="false" ht="12.8" hidden="false" customHeight="false" outlineLevel="0" collapsed="false">
      <c r="A6451" s="0" t="n">
        <v>0.0031334</v>
      </c>
      <c r="B6451" s="0" t="n">
        <v>0.0300499</v>
      </c>
    </row>
    <row r="6452" customFormat="false" ht="12.8" hidden="false" customHeight="false" outlineLevel="0" collapsed="false">
      <c r="A6452" s="0" t="n">
        <v>0.00313182</v>
      </c>
      <c r="B6452" s="0" t="n">
        <v>0.0300499</v>
      </c>
    </row>
    <row r="6453" customFormat="false" ht="12.8" hidden="false" customHeight="false" outlineLevel="0" collapsed="false">
      <c r="A6453" s="0" t="n">
        <v>0.00313024</v>
      </c>
      <c r="B6453" s="0" t="n">
        <v>0.0300499</v>
      </c>
    </row>
    <row r="6454" customFormat="false" ht="12.8" hidden="false" customHeight="false" outlineLevel="0" collapsed="false">
      <c r="A6454" s="0" t="n">
        <v>0.00312866</v>
      </c>
      <c r="B6454" s="0" t="n">
        <v>0.0300499</v>
      </c>
    </row>
    <row r="6455" customFormat="false" ht="12.8" hidden="false" customHeight="false" outlineLevel="0" collapsed="false">
      <c r="A6455" s="0" t="n">
        <v>0.00312708</v>
      </c>
      <c r="B6455" s="0" t="n">
        <v>0.0300499</v>
      </c>
    </row>
    <row r="6456" customFormat="false" ht="12.8" hidden="false" customHeight="false" outlineLevel="0" collapsed="false">
      <c r="A6456" s="0" t="n">
        <v>0.0031255</v>
      </c>
      <c r="B6456" s="0" t="n">
        <v>0.0300499</v>
      </c>
    </row>
    <row r="6457" customFormat="false" ht="12.8" hidden="false" customHeight="false" outlineLevel="0" collapsed="false">
      <c r="A6457" s="0" t="n">
        <v>0.00312392</v>
      </c>
      <c r="B6457" s="0" t="n">
        <v>0.0300499</v>
      </c>
    </row>
    <row r="6458" customFormat="false" ht="12.8" hidden="false" customHeight="false" outlineLevel="0" collapsed="false">
      <c r="A6458" s="0" t="n">
        <v>0.00312235</v>
      </c>
      <c r="B6458" s="0" t="n">
        <v>0.0300499</v>
      </c>
    </row>
    <row r="6459" customFormat="false" ht="12.8" hidden="false" customHeight="false" outlineLevel="0" collapsed="false">
      <c r="A6459" s="0" t="n">
        <v>0.00312077</v>
      </c>
      <c r="B6459" s="0" t="n">
        <v>0.0300499</v>
      </c>
    </row>
    <row r="6460" customFormat="false" ht="12.8" hidden="false" customHeight="false" outlineLevel="0" collapsed="false">
      <c r="A6460" s="0" t="n">
        <v>0.00311919</v>
      </c>
      <c r="B6460" s="0" t="n">
        <v>0.0300499</v>
      </c>
    </row>
    <row r="6461" customFormat="false" ht="12.8" hidden="false" customHeight="false" outlineLevel="0" collapsed="false">
      <c r="A6461" s="0" t="n">
        <v>0.00311761</v>
      </c>
      <c r="B6461" s="0" t="n">
        <v>0.0300499</v>
      </c>
    </row>
    <row r="6462" customFormat="false" ht="12.8" hidden="false" customHeight="false" outlineLevel="0" collapsed="false">
      <c r="A6462" s="0" t="n">
        <v>0.00311603</v>
      </c>
      <c r="B6462" s="0" t="n">
        <v>0.0300499</v>
      </c>
    </row>
    <row r="6463" customFormat="false" ht="12.8" hidden="false" customHeight="false" outlineLevel="0" collapsed="false">
      <c r="A6463" s="0" t="n">
        <v>0.00311445</v>
      </c>
      <c r="B6463" s="0" t="n">
        <v>0.0300499</v>
      </c>
    </row>
    <row r="6464" customFormat="false" ht="12.8" hidden="false" customHeight="false" outlineLevel="0" collapsed="false">
      <c r="A6464" s="0" t="n">
        <v>0.00311287</v>
      </c>
      <c r="B6464" s="0" t="n">
        <v>0.0300499</v>
      </c>
    </row>
    <row r="6465" customFormat="false" ht="12.8" hidden="false" customHeight="false" outlineLevel="0" collapsed="false">
      <c r="A6465" s="0" t="n">
        <v>0.00311129</v>
      </c>
      <c r="B6465" s="0" t="n">
        <v>0.0300499</v>
      </c>
    </row>
    <row r="6466" customFormat="false" ht="12.8" hidden="false" customHeight="false" outlineLevel="0" collapsed="false">
      <c r="A6466" s="0" t="n">
        <v>0.00310971</v>
      </c>
      <c r="B6466" s="0" t="n">
        <v>0.0300499</v>
      </c>
    </row>
    <row r="6467" customFormat="false" ht="12.8" hidden="false" customHeight="false" outlineLevel="0" collapsed="false">
      <c r="A6467" s="0" t="n">
        <v>0.00310814</v>
      </c>
      <c r="B6467" s="0" t="n">
        <v>0.0300499</v>
      </c>
    </row>
    <row r="6468" customFormat="false" ht="12.8" hidden="false" customHeight="false" outlineLevel="0" collapsed="false">
      <c r="A6468" s="0" t="n">
        <v>0.00310656</v>
      </c>
      <c r="B6468" s="0" t="n">
        <v>0.0300499</v>
      </c>
    </row>
    <row r="6469" customFormat="false" ht="12.8" hidden="false" customHeight="false" outlineLevel="0" collapsed="false">
      <c r="A6469" s="0" t="n">
        <v>0.00310498</v>
      </c>
      <c r="B6469" s="0" t="n">
        <v>0.0300499</v>
      </c>
    </row>
    <row r="6470" customFormat="false" ht="12.8" hidden="false" customHeight="false" outlineLevel="0" collapsed="false">
      <c r="A6470" s="0" t="n">
        <v>0.0031034</v>
      </c>
      <c r="B6470" s="0" t="n">
        <v>0.0300499</v>
      </c>
    </row>
    <row r="6471" customFormat="false" ht="12.8" hidden="false" customHeight="false" outlineLevel="0" collapsed="false">
      <c r="A6471" s="0" t="n">
        <v>0.00310182</v>
      </c>
      <c r="B6471" s="0" t="n">
        <v>0.0300499</v>
      </c>
    </row>
    <row r="6472" customFormat="false" ht="12.8" hidden="false" customHeight="false" outlineLevel="0" collapsed="false">
      <c r="A6472" s="0" t="n">
        <v>0.00310024</v>
      </c>
      <c r="B6472" s="0" t="n">
        <v>0.0300499</v>
      </c>
    </row>
    <row r="6473" customFormat="false" ht="12.8" hidden="false" customHeight="false" outlineLevel="0" collapsed="false">
      <c r="A6473" s="0" t="n">
        <v>0.00309866</v>
      </c>
      <c r="B6473" s="0" t="n">
        <v>0.0300499</v>
      </c>
    </row>
    <row r="6474" customFormat="false" ht="12.8" hidden="false" customHeight="false" outlineLevel="0" collapsed="false">
      <c r="A6474" s="0" t="n">
        <v>0.00309708</v>
      </c>
      <c r="B6474" s="0" t="n">
        <v>0.0300499</v>
      </c>
    </row>
    <row r="6475" customFormat="false" ht="12.8" hidden="false" customHeight="false" outlineLevel="0" collapsed="false">
      <c r="A6475" s="0" t="n">
        <v>0.00309551</v>
      </c>
      <c r="B6475" s="0" t="n">
        <v>0.0300499</v>
      </c>
    </row>
    <row r="6476" customFormat="false" ht="12.8" hidden="false" customHeight="false" outlineLevel="0" collapsed="false">
      <c r="A6476" s="0" t="n">
        <v>0.00309393</v>
      </c>
      <c r="B6476" s="0" t="n">
        <v>0.0300499</v>
      </c>
    </row>
    <row r="6477" customFormat="false" ht="12.8" hidden="false" customHeight="false" outlineLevel="0" collapsed="false">
      <c r="A6477" s="0" t="n">
        <v>0.00309235</v>
      </c>
      <c r="B6477" s="0" t="n">
        <v>0.0300499</v>
      </c>
    </row>
    <row r="6478" customFormat="false" ht="12.8" hidden="false" customHeight="false" outlineLevel="0" collapsed="false">
      <c r="A6478" s="0" t="n">
        <v>0.00309077</v>
      </c>
      <c r="B6478" s="0" t="n">
        <v>0.0300499</v>
      </c>
    </row>
    <row r="6479" customFormat="false" ht="12.8" hidden="false" customHeight="false" outlineLevel="0" collapsed="false">
      <c r="A6479" s="0" t="n">
        <v>0.00308919</v>
      </c>
      <c r="B6479" s="0" t="n">
        <v>0.0300499</v>
      </c>
    </row>
    <row r="6480" customFormat="false" ht="12.8" hidden="false" customHeight="false" outlineLevel="0" collapsed="false">
      <c r="A6480" s="0" t="n">
        <v>0.00308761</v>
      </c>
      <c r="B6480" s="0" t="n">
        <v>0.0300499</v>
      </c>
    </row>
    <row r="6481" customFormat="false" ht="12.8" hidden="false" customHeight="false" outlineLevel="0" collapsed="false">
      <c r="A6481" s="0" t="n">
        <v>0.00308603</v>
      </c>
      <c r="B6481" s="0" t="n">
        <v>0.0300499</v>
      </c>
    </row>
    <row r="6482" customFormat="false" ht="12.8" hidden="false" customHeight="false" outlineLevel="0" collapsed="false">
      <c r="A6482" s="0" t="n">
        <v>0.00308445</v>
      </c>
      <c r="B6482" s="0" t="n">
        <v>0.0300499</v>
      </c>
    </row>
    <row r="6483" customFormat="false" ht="12.8" hidden="false" customHeight="false" outlineLevel="0" collapsed="false">
      <c r="A6483" s="0" t="n">
        <v>0.00308287</v>
      </c>
      <c r="B6483" s="0" t="n">
        <v>0.0300499</v>
      </c>
    </row>
    <row r="6484" customFormat="false" ht="12.8" hidden="false" customHeight="false" outlineLevel="0" collapsed="false">
      <c r="A6484" s="0" t="n">
        <v>0.0030813</v>
      </c>
      <c r="B6484" s="0" t="n">
        <v>0.0300499</v>
      </c>
    </row>
    <row r="6485" customFormat="false" ht="12.8" hidden="false" customHeight="false" outlineLevel="0" collapsed="false">
      <c r="A6485" s="0" t="n">
        <v>0.00307972</v>
      </c>
      <c r="B6485" s="0" t="n">
        <v>0.0300499</v>
      </c>
    </row>
    <row r="6486" customFormat="false" ht="12.8" hidden="false" customHeight="false" outlineLevel="0" collapsed="false">
      <c r="A6486" s="0" t="n">
        <v>0.00307814</v>
      </c>
      <c r="B6486" s="0" t="n">
        <v>0.0300499</v>
      </c>
    </row>
    <row r="6487" customFormat="false" ht="12.8" hidden="false" customHeight="false" outlineLevel="0" collapsed="false">
      <c r="A6487" s="0" t="n">
        <v>0.00307656</v>
      </c>
      <c r="B6487" s="0" t="n">
        <v>0.0300499</v>
      </c>
    </row>
    <row r="6488" customFormat="false" ht="12.8" hidden="false" customHeight="false" outlineLevel="0" collapsed="false">
      <c r="A6488" s="0" t="n">
        <v>0.00307498</v>
      </c>
      <c r="B6488" s="0" t="n">
        <v>0.0300499</v>
      </c>
    </row>
    <row r="6489" customFormat="false" ht="12.8" hidden="false" customHeight="false" outlineLevel="0" collapsed="false">
      <c r="A6489" s="0" t="n">
        <v>0.0030734</v>
      </c>
      <c r="B6489" s="0" t="n">
        <v>0.0300499</v>
      </c>
    </row>
    <row r="6490" customFormat="false" ht="12.8" hidden="false" customHeight="false" outlineLevel="0" collapsed="false">
      <c r="A6490" s="0" t="n">
        <v>0.00307182</v>
      </c>
      <c r="B6490" s="0" t="n">
        <v>0.0300499</v>
      </c>
    </row>
    <row r="6491" customFormat="false" ht="12.8" hidden="false" customHeight="false" outlineLevel="0" collapsed="false">
      <c r="A6491" s="0" t="n">
        <v>0.00307024</v>
      </c>
      <c r="B6491" s="0" t="n">
        <v>0.0300499</v>
      </c>
    </row>
    <row r="6492" customFormat="false" ht="12.8" hidden="false" customHeight="false" outlineLevel="0" collapsed="false">
      <c r="A6492" s="0" t="n">
        <v>0.00306866</v>
      </c>
      <c r="B6492" s="0" t="n">
        <v>0.0300499</v>
      </c>
    </row>
    <row r="6493" customFormat="false" ht="12.8" hidden="false" customHeight="false" outlineLevel="0" collapsed="false">
      <c r="A6493" s="0" t="n">
        <v>0.00306709</v>
      </c>
      <c r="B6493" s="0" t="n">
        <v>0.0300499</v>
      </c>
    </row>
    <row r="6494" customFormat="false" ht="12.8" hidden="false" customHeight="false" outlineLevel="0" collapsed="false">
      <c r="A6494" s="0" t="n">
        <v>0.00306551</v>
      </c>
      <c r="B6494" s="0" t="n">
        <v>0.0300499</v>
      </c>
    </row>
    <row r="6495" customFormat="false" ht="12.8" hidden="false" customHeight="false" outlineLevel="0" collapsed="false">
      <c r="A6495" s="0" t="n">
        <v>0.00306393</v>
      </c>
      <c r="B6495" s="0" t="n">
        <v>0.0300499</v>
      </c>
    </row>
    <row r="6496" customFormat="false" ht="12.8" hidden="false" customHeight="false" outlineLevel="0" collapsed="false">
      <c r="A6496" s="0" t="n">
        <v>0.00306235</v>
      </c>
      <c r="B6496" s="0" t="n">
        <v>0.0300499</v>
      </c>
    </row>
    <row r="6497" customFormat="false" ht="12.8" hidden="false" customHeight="false" outlineLevel="0" collapsed="false">
      <c r="A6497" s="0" t="n">
        <v>0.00306077</v>
      </c>
      <c r="B6497" s="0" t="n">
        <v>0.0300499</v>
      </c>
    </row>
    <row r="6498" customFormat="false" ht="12.8" hidden="false" customHeight="false" outlineLevel="0" collapsed="false">
      <c r="A6498" s="0" t="n">
        <v>0.00305919</v>
      </c>
      <c r="B6498" s="0" t="n">
        <v>0.0300499</v>
      </c>
    </row>
    <row r="6499" customFormat="false" ht="12.8" hidden="false" customHeight="false" outlineLevel="0" collapsed="false">
      <c r="A6499" s="0" t="n">
        <v>0.00305761</v>
      </c>
      <c r="B6499" s="0" t="n">
        <v>0.0300499</v>
      </c>
    </row>
    <row r="6500" customFormat="false" ht="12.8" hidden="false" customHeight="false" outlineLevel="0" collapsed="false">
      <c r="A6500" s="0" t="n">
        <v>0.00305603</v>
      </c>
      <c r="B6500" s="0" t="n">
        <v>0.0300499</v>
      </c>
    </row>
    <row r="6501" customFormat="false" ht="12.8" hidden="false" customHeight="false" outlineLevel="0" collapsed="false">
      <c r="A6501" s="0" t="n">
        <v>0.00305446</v>
      </c>
      <c r="B6501" s="0" t="n">
        <v>0.0300499</v>
      </c>
    </row>
    <row r="6502" customFormat="false" ht="12.8" hidden="false" customHeight="false" outlineLevel="0" collapsed="false">
      <c r="A6502" s="0" t="n">
        <v>0.00305288</v>
      </c>
      <c r="B6502" s="0" t="n">
        <v>0.0300499</v>
      </c>
    </row>
    <row r="6503" customFormat="false" ht="12.8" hidden="false" customHeight="false" outlineLevel="0" collapsed="false">
      <c r="A6503" s="0" t="n">
        <v>0.0030513</v>
      </c>
      <c r="B6503" s="0" t="n">
        <v>0.0300499</v>
      </c>
    </row>
    <row r="6504" customFormat="false" ht="12.8" hidden="false" customHeight="false" outlineLevel="0" collapsed="false">
      <c r="A6504" s="0" t="n">
        <v>0.00304972</v>
      </c>
      <c r="B6504" s="0" t="n">
        <v>0.0300499</v>
      </c>
    </row>
    <row r="6505" customFormat="false" ht="12.8" hidden="false" customHeight="false" outlineLevel="0" collapsed="false">
      <c r="A6505" s="0" t="n">
        <v>0.00304814</v>
      </c>
      <c r="B6505" s="0" t="n">
        <v>0.0300499</v>
      </c>
    </row>
    <row r="6506" customFormat="false" ht="12.8" hidden="false" customHeight="false" outlineLevel="0" collapsed="false">
      <c r="A6506" s="0" t="n">
        <v>0.00304656</v>
      </c>
      <c r="B6506" s="0" t="n">
        <v>0.0300499</v>
      </c>
    </row>
    <row r="6507" customFormat="false" ht="12.8" hidden="false" customHeight="false" outlineLevel="0" collapsed="false">
      <c r="A6507" s="0" t="n">
        <v>0.00304498</v>
      </c>
      <c r="B6507" s="0" t="n">
        <v>0.0300499</v>
      </c>
    </row>
    <row r="6508" customFormat="false" ht="12.8" hidden="false" customHeight="false" outlineLevel="0" collapsed="false">
      <c r="A6508" s="0" t="n">
        <v>0.0030434</v>
      </c>
      <c r="B6508" s="0" t="n">
        <v>0.0300499</v>
      </c>
    </row>
    <row r="6509" customFormat="false" ht="12.8" hidden="false" customHeight="false" outlineLevel="0" collapsed="false">
      <c r="A6509" s="0" t="n">
        <v>0.00304182</v>
      </c>
      <c r="B6509" s="0" t="n">
        <v>0.0300499</v>
      </c>
    </row>
    <row r="6510" customFormat="false" ht="12.8" hidden="false" customHeight="false" outlineLevel="0" collapsed="false">
      <c r="A6510" s="0" t="n">
        <v>0.00304025</v>
      </c>
      <c r="B6510" s="0" t="n">
        <v>0.0300499</v>
      </c>
    </row>
    <row r="6511" customFormat="false" ht="12.8" hidden="false" customHeight="false" outlineLevel="0" collapsed="false">
      <c r="A6511" s="0" t="n">
        <v>0.00303867</v>
      </c>
      <c r="B6511" s="0" t="n">
        <v>0.0300499</v>
      </c>
    </row>
    <row r="6512" customFormat="false" ht="12.8" hidden="false" customHeight="false" outlineLevel="0" collapsed="false">
      <c r="A6512" s="0" t="n">
        <v>0.00303709</v>
      </c>
      <c r="B6512" s="0" t="n">
        <v>0.0300499</v>
      </c>
    </row>
    <row r="6513" customFormat="false" ht="12.8" hidden="false" customHeight="false" outlineLevel="0" collapsed="false">
      <c r="A6513" s="0" t="n">
        <v>0.00303551</v>
      </c>
      <c r="B6513" s="0" t="n">
        <v>0.0300499</v>
      </c>
    </row>
    <row r="6514" customFormat="false" ht="12.8" hidden="false" customHeight="false" outlineLevel="0" collapsed="false">
      <c r="A6514" s="0" t="n">
        <v>0.00303393</v>
      </c>
      <c r="B6514" s="0" t="n">
        <v>0.0300499</v>
      </c>
    </row>
    <row r="6515" customFormat="false" ht="12.8" hidden="false" customHeight="false" outlineLevel="0" collapsed="false">
      <c r="A6515" s="0" t="n">
        <v>0.00303235</v>
      </c>
      <c r="B6515" s="0" t="n">
        <v>0.0300499</v>
      </c>
    </row>
    <row r="6516" customFormat="false" ht="12.8" hidden="false" customHeight="false" outlineLevel="0" collapsed="false">
      <c r="A6516" s="0" t="n">
        <v>0.00303077</v>
      </c>
      <c r="B6516" s="0" t="n">
        <v>0.0300499</v>
      </c>
    </row>
    <row r="6517" customFormat="false" ht="12.8" hidden="false" customHeight="false" outlineLevel="0" collapsed="false">
      <c r="A6517" s="0" t="n">
        <v>0.00302919</v>
      </c>
      <c r="B6517" s="0" t="n">
        <v>0.0300499</v>
      </c>
    </row>
    <row r="6518" customFormat="false" ht="12.8" hidden="false" customHeight="false" outlineLevel="0" collapsed="false">
      <c r="A6518" s="0" t="n">
        <v>0.00302761</v>
      </c>
      <c r="B6518" s="0" t="n">
        <v>0.0300499</v>
      </c>
    </row>
    <row r="6519" customFormat="false" ht="12.8" hidden="false" customHeight="false" outlineLevel="0" collapsed="false">
      <c r="A6519" s="0" t="n">
        <v>0.00302604</v>
      </c>
      <c r="B6519" s="0" t="n">
        <v>0.0300499</v>
      </c>
    </row>
    <row r="6520" customFormat="false" ht="12.8" hidden="false" customHeight="false" outlineLevel="0" collapsed="false">
      <c r="A6520" s="0" t="n">
        <v>0.00302446</v>
      </c>
      <c r="B6520" s="0" t="n">
        <v>0.0300499</v>
      </c>
    </row>
    <row r="6521" customFormat="false" ht="12.8" hidden="false" customHeight="false" outlineLevel="0" collapsed="false">
      <c r="A6521" s="0" t="n">
        <v>0.00302288</v>
      </c>
      <c r="B6521" s="0" t="n">
        <v>0.0300499</v>
      </c>
    </row>
    <row r="6522" customFormat="false" ht="12.8" hidden="false" customHeight="false" outlineLevel="0" collapsed="false">
      <c r="A6522" s="0" t="n">
        <v>0.0030213</v>
      </c>
      <c r="B6522" s="0" t="n">
        <v>0.0300499</v>
      </c>
    </row>
    <row r="6523" customFormat="false" ht="12.8" hidden="false" customHeight="false" outlineLevel="0" collapsed="false">
      <c r="A6523" s="0" t="n">
        <v>0.00301972</v>
      </c>
      <c r="B6523" s="0" t="n">
        <v>0.0300499</v>
      </c>
    </row>
    <row r="6524" customFormat="false" ht="12.8" hidden="false" customHeight="false" outlineLevel="0" collapsed="false">
      <c r="A6524" s="0" t="n">
        <v>0.00301814</v>
      </c>
      <c r="B6524" s="0" t="n">
        <v>0.0300499</v>
      </c>
    </row>
    <row r="6525" customFormat="false" ht="12.8" hidden="false" customHeight="false" outlineLevel="0" collapsed="false">
      <c r="A6525" s="0" t="n">
        <v>0.00301656</v>
      </c>
      <c r="B6525" s="0" t="n">
        <v>0.0300499</v>
      </c>
    </row>
    <row r="6526" customFormat="false" ht="12.8" hidden="false" customHeight="false" outlineLevel="0" collapsed="false">
      <c r="A6526" s="0" t="n">
        <v>0.00301498</v>
      </c>
      <c r="B6526" s="0" t="n">
        <v>0.0300499</v>
      </c>
    </row>
    <row r="6527" customFormat="false" ht="12.8" hidden="false" customHeight="false" outlineLevel="0" collapsed="false">
      <c r="A6527" s="0" t="n">
        <v>0.00301341</v>
      </c>
      <c r="B6527" s="0" t="n">
        <v>0.0300499</v>
      </c>
    </row>
    <row r="6528" customFormat="false" ht="12.8" hidden="false" customHeight="false" outlineLevel="0" collapsed="false">
      <c r="A6528" s="0" t="n">
        <v>0.00301183</v>
      </c>
      <c r="B6528" s="0" t="n">
        <v>0.0300499</v>
      </c>
    </row>
    <row r="6529" customFormat="false" ht="12.8" hidden="false" customHeight="false" outlineLevel="0" collapsed="false">
      <c r="A6529" s="0" t="n">
        <v>0.00301025</v>
      </c>
      <c r="B6529" s="0" t="n">
        <v>0.0300499</v>
      </c>
    </row>
    <row r="6530" customFormat="false" ht="12.8" hidden="false" customHeight="false" outlineLevel="0" collapsed="false">
      <c r="A6530" s="0" t="n">
        <v>0.00300867</v>
      </c>
      <c r="B6530" s="0" t="n">
        <v>0.0300499</v>
      </c>
    </row>
    <row r="6531" customFormat="false" ht="12.8" hidden="false" customHeight="false" outlineLevel="0" collapsed="false">
      <c r="A6531" s="0" t="n">
        <v>0.00300709</v>
      </c>
      <c r="B6531" s="0" t="n">
        <v>0.0300499</v>
      </c>
    </row>
    <row r="6532" customFormat="false" ht="12.8" hidden="false" customHeight="false" outlineLevel="0" collapsed="false">
      <c r="A6532" s="0" t="n">
        <v>0.00300551</v>
      </c>
      <c r="B6532" s="0" t="n">
        <v>0.0300499</v>
      </c>
    </row>
    <row r="6533" customFormat="false" ht="12.8" hidden="false" customHeight="false" outlineLevel="0" collapsed="false">
      <c r="A6533" s="0" t="n">
        <v>0.00300393</v>
      </c>
      <c r="B6533" s="0" t="n">
        <v>0.0300499</v>
      </c>
    </row>
    <row r="6534" customFormat="false" ht="12.8" hidden="false" customHeight="false" outlineLevel="0" collapsed="false">
      <c r="A6534" s="0" t="n">
        <v>0.00300235</v>
      </c>
      <c r="B6534" s="0" t="n">
        <v>0.0300499</v>
      </c>
    </row>
    <row r="6535" customFormat="false" ht="12.8" hidden="false" customHeight="false" outlineLevel="0" collapsed="false">
      <c r="A6535" s="0" t="n">
        <v>0.00300077</v>
      </c>
      <c r="B6535" s="0" t="n">
        <v>0.0300499</v>
      </c>
    </row>
    <row r="6536" customFormat="false" ht="12.8" hidden="false" customHeight="false" outlineLevel="0" collapsed="false">
      <c r="A6536" s="0" t="n">
        <v>0.0029992</v>
      </c>
      <c r="B6536" s="0" t="n">
        <v>0.0300499</v>
      </c>
    </row>
    <row r="6537" customFormat="false" ht="12.8" hidden="false" customHeight="false" outlineLevel="0" collapsed="false">
      <c r="A6537" s="0" t="n">
        <v>0.00299762</v>
      </c>
      <c r="B6537" s="0" t="n">
        <v>0.0300499</v>
      </c>
    </row>
    <row r="6538" customFormat="false" ht="12.8" hidden="false" customHeight="false" outlineLevel="0" collapsed="false">
      <c r="A6538" s="0" t="n">
        <v>0.00299604</v>
      </c>
      <c r="B6538" s="0" t="n">
        <v>0.0300499</v>
      </c>
    </row>
    <row r="6539" customFormat="false" ht="12.8" hidden="false" customHeight="false" outlineLevel="0" collapsed="false">
      <c r="A6539" s="0" t="n">
        <v>0.00299446</v>
      </c>
      <c r="B6539" s="0" t="n">
        <v>0.0300499</v>
      </c>
    </row>
    <row r="6540" customFormat="false" ht="12.8" hidden="false" customHeight="false" outlineLevel="0" collapsed="false">
      <c r="A6540" s="0" t="n">
        <v>0.00299288</v>
      </c>
      <c r="B6540" s="0" t="n">
        <v>0.0300499</v>
      </c>
    </row>
    <row r="6541" customFormat="false" ht="12.8" hidden="false" customHeight="false" outlineLevel="0" collapsed="false">
      <c r="A6541" s="0" t="n">
        <v>0.0029913</v>
      </c>
      <c r="B6541" s="0" t="n">
        <v>0.0300499</v>
      </c>
    </row>
    <row r="6542" customFormat="false" ht="12.8" hidden="false" customHeight="false" outlineLevel="0" collapsed="false">
      <c r="A6542" s="0" t="n">
        <v>0.00298972</v>
      </c>
      <c r="B6542" s="0" t="n">
        <v>0.0300499</v>
      </c>
    </row>
    <row r="6543" customFormat="false" ht="12.8" hidden="false" customHeight="false" outlineLevel="0" collapsed="false">
      <c r="A6543" s="0" t="n">
        <v>0.00298814</v>
      </c>
      <c r="B6543" s="0" t="n">
        <v>0.0300499</v>
      </c>
    </row>
    <row r="6544" customFormat="false" ht="12.8" hidden="false" customHeight="false" outlineLevel="0" collapsed="false">
      <c r="A6544" s="0" t="n">
        <v>0.00298656</v>
      </c>
      <c r="B6544" s="0" t="n">
        <v>0.0300499</v>
      </c>
    </row>
    <row r="6545" customFormat="false" ht="12.8" hidden="false" customHeight="false" outlineLevel="0" collapsed="false">
      <c r="A6545" s="0" t="n">
        <v>0.00298499</v>
      </c>
      <c r="B6545" s="0" t="n">
        <v>0.0300499</v>
      </c>
    </row>
    <row r="6546" customFormat="false" ht="12.8" hidden="false" customHeight="false" outlineLevel="0" collapsed="false">
      <c r="A6546" s="0" t="n">
        <v>0.00298341</v>
      </c>
      <c r="B6546" s="0" t="n">
        <v>0.0300499</v>
      </c>
    </row>
    <row r="6547" customFormat="false" ht="12.8" hidden="false" customHeight="false" outlineLevel="0" collapsed="false">
      <c r="A6547" s="0" t="n">
        <v>0.00298183</v>
      </c>
      <c r="B6547" s="0" t="n">
        <v>0.0300499</v>
      </c>
    </row>
    <row r="6548" customFormat="false" ht="12.8" hidden="false" customHeight="false" outlineLevel="0" collapsed="false">
      <c r="A6548" s="0" t="n">
        <v>0.00298025</v>
      </c>
      <c r="B6548" s="0" t="n">
        <v>0.0300499</v>
      </c>
    </row>
    <row r="6549" customFormat="false" ht="12.8" hidden="false" customHeight="false" outlineLevel="0" collapsed="false">
      <c r="A6549" s="0" t="n">
        <v>0.00297867</v>
      </c>
      <c r="B6549" s="0" t="n">
        <v>0.0300499</v>
      </c>
    </row>
    <row r="6550" customFormat="false" ht="12.8" hidden="false" customHeight="false" outlineLevel="0" collapsed="false">
      <c r="A6550" s="0" t="n">
        <v>0.00297709</v>
      </c>
      <c r="B6550" s="0" t="n">
        <v>0.0300499</v>
      </c>
    </row>
    <row r="6551" customFormat="false" ht="12.8" hidden="false" customHeight="false" outlineLevel="0" collapsed="false">
      <c r="A6551" s="0" t="n">
        <v>0.00297551</v>
      </c>
      <c r="B6551" s="0" t="n">
        <v>0.0300499</v>
      </c>
    </row>
    <row r="6552" customFormat="false" ht="12.8" hidden="false" customHeight="false" outlineLevel="0" collapsed="false">
      <c r="A6552" s="0" t="n">
        <v>0.00297393</v>
      </c>
      <c r="B6552" s="0" t="n">
        <v>0.0300499</v>
      </c>
    </row>
    <row r="6553" customFormat="false" ht="12.8" hidden="false" customHeight="false" outlineLevel="0" collapsed="false">
      <c r="A6553" s="0" t="n">
        <v>0.00297236</v>
      </c>
      <c r="B6553" s="0" t="n">
        <v>0.0300499</v>
      </c>
    </row>
    <row r="6554" customFormat="false" ht="12.8" hidden="false" customHeight="false" outlineLevel="0" collapsed="false">
      <c r="A6554" s="0" t="n">
        <v>0.00297078</v>
      </c>
      <c r="B6554" s="0" t="n">
        <v>0.0300499</v>
      </c>
    </row>
    <row r="6555" customFormat="false" ht="12.8" hidden="false" customHeight="false" outlineLevel="0" collapsed="false">
      <c r="A6555" s="0" t="n">
        <v>0.0029692</v>
      </c>
      <c r="B6555" s="0" t="n">
        <v>0.0300499</v>
      </c>
    </row>
    <row r="6556" customFormat="false" ht="12.8" hidden="false" customHeight="false" outlineLevel="0" collapsed="false">
      <c r="A6556" s="0" t="n">
        <v>0.00296762</v>
      </c>
      <c r="B6556" s="0" t="n">
        <v>0.0300499</v>
      </c>
    </row>
    <row r="6557" customFormat="false" ht="12.8" hidden="false" customHeight="false" outlineLevel="0" collapsed="false">
      <c r="A6557" s="0" t="n">
        <v>0.00296604</v>
      </c>
      <c r="B6557" s="0" t="n">
        <v>0.0300499</v>
      </c>
    </row>
    <row r="6558" customFormat="false" ht="12.8" hidden="false" customHeight="false" outlineLevel="0" collapsed="false">
      <c r="A6558" s="0" t="n">
        <v>0.00296446</v>
      </c>
      <c r="B6558" s="0" t="n">
        <v>0.0300499</v>
      </c>
    </row>
    <row r="6559" customFormat="false" ht="12.8" hidden="false" customHeight="false" outlineLevel="0" collapsed="false">
      <c r="A6559" s="0" t="n">
        <v>0.00296288</v>
      </c>
      <c r="B6559" s="0" t="n">
        <v>0.0300499</v>
      </c>
    </row>
    <row r="6560" customFormat="false" ht="12.8" hidden="false" customHeight="false" outlineLevel="0" collapsed="false">
      <c r="A6560" s="0" t="n">
        <v>0.0029613</v>
      </c>
      <c r="B6560" s="0" t="n">
        <v>0.0300499</v>
      </c>
    </row>
    <row r="6561" customFormat="false" ht="12.8" hidden="false" customHeight="false" outlineLevel="0" collapsed="false">
      <c r="A6561" s="0" t="n">
        <v>0.00295972</v>
      </c>
      <c r="B6561" s="0" t="n">
        <v>0.0300499</v>
      </c>
    </row>
    <row r="6562" customFormat="false" ht="12.8" hidden="false" customHeight="false" outlineLevel="0" collapsed="false">
      <c r="A6562" s="0" t="n">
        <v>0.00295815</v>
      </c>
      <c r="B6562" s="0" t="n">
        <v>0.0300499</v>
      </c>
    </row>
    <row r="6563" customFormat="false" ht="12.8" hidden="false" customHeight="false" outlineLevel="0" collapsed="false">
      <c r="A6563" s="0" t="n">
        <v>0.00295657</v>
      </c>
      <c r="B6563" s="0" t="n">
        <v>0.0300499</v>
      </c>
    </row>
    <row r="6564" customFormat="false" ht="12.8" hidden="false" customHeight="false" outlineLevel="0" collapsed="false">
      <c r="A6564" s="0" t="n">
        <v>0.00295499</v>
      </c>
      <c r="B6564" s="0" t="n">
        <v>0.0300499</v>
      </c>
    </row>
    <row r="6565" customFormat="false" ht="12.8" hidden="false" customHeight="false" outlineLevel="0" collapsed="false">
      <c r="A6565" s="0" t="n">
        <v>0.00295341</v>
      </c>
      <c r="B6565" s="0" t="n">
        <v>0.0300499</v>
      </c>
    </row>
    <row r="6566" customFormat="false" ht="12.8" hidden="false" customHeight="false" outlineLevel="0" collapsed="false">
      <c r="A6566" s="0" t="n">
        <v>0.00295183</v>
      </c>
      <c r="B6566" s="0" t="n">
        <v>0.0300499</v>
      </c>
    </row>
    <row r="6567" customFormat="false" ht="12.8" hidden="false" customHeight="false" outlineLevel="0" collapsed="false">
      <c r="A6567" s="0" t="n">
        <v>0.00295025</v>
      </c>
      <c r="B6567" s="0" t="n">
        <v>0.0300499</v>
      </c>
    </row>
    <row r="6568" customFormat="false" ht="12.8" hidden="false" customHeight="false" outlineLevel="0" collapsed="false">
      <c r="A6568" s="0" t="n">
        <v>0.00294867</v>
      </c>
      <c r="B6568" s="0" t="n">
        <v>0.0300499</v>
      </c>
    </row>
    <row r="6569" customFormat="false" ht="12.8" hidden="false" customHeight="false" outlineLevel="0" collapsed="false">
      <c r="A6569" s="0" t="n">
        <v>0.00294709</v>
      </c>
      <c r="B6569" s="0" t="n">
        <v>0.0300499</v>
      </c>
    </row>
    <row r="6570" customFormat="false" ht="12.8" hidden="false" customHeight="false" outlineLevel="0" collapsed="false">
      <c r="A6570" s="0" t="n">
        <v>0.00294551</v>
      </c>
      <c r="B6570" s="0" t="n">
        <v>0.0300499</v>
      </c>
    </row>
    <row r="6571" customFormat="false" ht="12.8" hidden="false" customHeight="false" outlineLevel="0" collapsed="false">
      <c r="A6571" s="0" t="n">
        <v>0.00294394</v>
      </c>
      <c r="B6571" s="0" t="n">
        <v>0.0300499</v>
      </c>
    </row>
    <row r="6572" customFormat="false" ht="12.8" hidden="false" customHeight="false" outlineLevel="0" collapsed="false">
      <c r="A6572" s="0" t="n">
        <v>0.00294236</v>
      </c>
      <c r="B6572" s="0" t="n">
        <v>0.0300499</v>
      </c>
    </row>
    <row r="6573" customFormat="false" ht="12.8" hidden="false" customHeight="false" outlineLevel="0" collapsed="false">
      <c r="A6573" s="0" t="n">
        <v>0.00294078</v>
      </c>
      <c r="B6573" s="0" t="n">
        <v>0.0300499</v>
      </c>
    </row>
    <row r="6574" customFormat="false" ht="12.8" hidden="false" customHeight="false" outlineLevel="0" collapsed="false">
      <c r="A6574" s="0" t="n">
        <v>0.0029392</v>
      </c>
      <c r="B6574" s="0" t="n">
        <v>0.0300499</v>
      </c>
    </row>
    <row r="6575" customFormat="false" ht="12.8" hidden="false" customHeight="false" outlineLevel="0" collapsed="false">
      <c r="A6575" s="0" t="n">
        <v>0.00293762</v>
      </c>
      <c r="B6575" s="0" t="n">
        <v>0.0300499</v>
      </c>
    </row>
    <row r="6576" customFormat="false" ht="12.8" hidden="false" customHeight="false" outlineLevel="0" collapsed="false">
      <c r="A6576" s="0" t="n">
        <v>0.00293604</v>
      </c>
      <c r="B6576" s="0" t="n">
        <v>0.0300499</v>
      </c>
    </row>
    <row r="6577" customFormat="false" ht="12.8" hidden="false" customHeight="false" outlineLevel="0" collapsed="false">
      <c r="A6577" s="0" t="n">
        <v>0.00293446</v>
      </c>
      <c r="B6577" s="0" t="n">
        <v>0.0300499</v>
      </c>
    </row>
    <row r="6578" customFormat="false" ht="12.8" hidden="false" customHeight="false" outlineLevel="0" collapsed="false">
      <c r="A6578" s="0" t="n">
        <v>0.00293288</v>
      </c>
      <c r="B6578" s="0" t="n">
        <v>0.0300499</v>
      </c>
    </row>
    <row r="6579" customFormat="false" ht="12.8" hidden="false" customHeight="false" outlineLevel="0" collapsed="false">
      <c r="A6579" s="0" t="n">
        <v>0.00293131</v>
      </c>
      <c r="B6579" s="0" t="n">
        <v>0.0300499</v>
      </c>
    </row>
    <row r="6580" customFormat="false" ht="12.8" hidden="false" customHeight="false" outlineLevel="0" collapsed="false">
      <c r="A6580" s="0" t="n">
        <v>0.00292973</v>
      </c>
      <c r="B6580" s="0" t="n">
        <v>0.0300499</v>
      </c>
    </row>
    <row r="6581" customFormat="false" ht="12.8" hidden="false" customHeight="false" outlineLevel="0" collapsed="false">
      <c r="A6581" s="0" t="n">
        <v>0.00292815</v>
      </c>
      <c r="B6581" s="0" t="n">
        <v>0.0300499</v>
      </c>
    </row>
    <row r="6582" customFormat="false" ht="12.8" hidden="false" customHeight="false" outlineLevel="0" collapsed="false">
      <c r="A6582" s="0" t="n">
        <v>0.00292657</v>
      </c>
      <c r="B6582" s="0" t="n">
        <v>0.0300499</v>
      </c>
    </row>
    <row r="6583" customFormat="false" ht="12.8" hidden="false" customHeight="false" outlineLevel="0" collapsed="false">
      <c r="A6583" s="0" t="n">
        <v>0.00292499</v>
      </c>
      <c r="B6583" s="0" t="n">
        <v>0.0300499</v>
      </c>
    </row>
    <row r="6584" customFormat="false" ht="12.8" hidden="false" customHeight="false" outlineLevel="0" collapsed="false">
      <c r="A6584" s="0" t="n">
        <v>0.00292341</v>
      </c>
      <c r="B6584" s="0" t="n">
        <v>0.0300499</v>
      </c>
    </row>
    <row r="6585" customFormat="false" ht="12.8" hidden="false" customHeight="false" outlineLevel="0" collapsed="false">
      <c r="A6585" s="0" t="n">
        <v>0.00292183</v>
      </c>
      <c r="B6585" s="0" t="n">
        <v>0.0300499</v>
      </c>
    </row>
    <row r="6586" customFormat="false" ht="12.8" hidden="false" customHeight="false" outlineLevel="0" collapsed="false">
      <c r="A6586" s="0" t="n">
        <v>0.00292025</v>
      </c>
      <c r="B6586" s="0" t="n">
        <v>0.0300499</v>
      </c>
    </row>
    <row r="6587" customFormat="false" ht="12.8" hidden="false" customHeight="false" outlineLevel="0" collapsed="false">
      <c r="A6587" s="0" t="n">
        <v>0.00291867</v>
      </c>
      <c r="B6587" s="0" t="n">
        <v>0.0300499</v>
      </c>
    </row>
    <row r="6588" customFormat="false" ht="12.8" hidden="false" customHeight="false" outlineLevel="0" collapsed="false">
      <c r="A6588" s="0" t="n">
        <v>0.0029171</v>
      </c>
      <c r="B6588" s="0" t="n">
        <v>0.0300499</v>
      </c>
    </row>
    <row r="6589" customFormat="false" ht="12.8" hidden="false" customHeight="false" outlineLevel="0" collapsed="false">
      <c r="A6589" s="0" t="n">
        <v>0.00291552</v>
      </c>
      <c r="B6589" s="0" t="n">
        <v>0.0300499</v>
      </c>
    </row>
    <row r="6590" customFormat="false" ht="12.8" hidden="false" customHeight="false" outlineLevel="0" collapsed="false">
      <c r="A6590" s="0" t="n">
        <v>0.00291394</v>
      </c>
      <c r="B6590" s="0" t="n">
        <v>0.0300499</v>
      </c>
    </row>
    <row r="6591" customFormat="false" ht="12.8" hidden="false" customHeight="false" outlineLevel="0" collapsed="false">
      <c r="A6591" s="0" t="n">
        <v>0.00291236</v>
      </c>
      <c r="B6591" s="0" t="n">
        <v>0.0300499</v>
      </c>
    </row>
    <row r="6592" customFormat="false" ht="12.8" hidden="false" customHeight="false" outlineLevel="0" collapsed="false">
      <c r="A6592" s="0" t="n">
        <v>0.00291078</v>
      </c>
      <c r="B6592" s="0" t="n">
        <v>0.0300499</v>
      </c>
    </row>
    <row r="6593" customFormat="false" ht="12.8" hidden="false" customHeight="false" outlineLevel="0" collapsed="false">
      <c r="A6593" s="0" t="n">
        <v>0.0029092</v>
      </c>
      <c r="B6593" s="0" t="n">
        <v>0.0300499</v>
      </c>
    </row>
    <row r="6594" customFormat="false" ht="12.8" hidden="false" customHeight="false" outlineLevel="0" collapsed="false">
      <c r="A6594" s="0" t="n">
        <v>0.00290762</v>
      </c>
      <c r="B6594" s="0" t="n">
        <v>0.0300499</v>
      </c>
    </row>
    <row r="6595" customFormat="false" ht="12.8" hidden="false" customHeight="false" outlineLevel="0" collapsed="false">
      <c r="A6595" s="0" t="n">
        <v>0.00290604</v>
      </c>
      <c r="B6595" s="0" t="n">
        <v>0.0300499</v>
      </c>
    </row>
    <row r="6596" customFormat="false" ht="12.8" hidden="false" customHeight="false" outlineLevel="0" collapsed="false">
      <c r="A6596" s="0" t="n">
        <v>0.00290446</v>
      </c>
      <c r="B6596" s="0" t="n">
        <v>0.0300499</v>
      </c>
    </row>
    <row r="6597" customFormat="false" ht="12.8" hidden="false" customHeight="false" outlineLevel="0" collapsed="false">
      <c r="A6597" s="0" t="n">
        <v>0.00290289</v>
      </c>
      <c r="B6597" s="0" t="n">
        <v>0.0300499</v>
      </c>
    </row>
    <row r="6598" customFormat="false" ht="12.8" hidden="false" customHeight="false" outlineLevel="0" collapsed="false">
      <c r="A6598" s="0" t="n">
        <v>0.00290131</v>
      </c>
      <c r="B6598" s="0" t="n">
        <v>0.0300499</v>
      </c>
    </row>
    <row r="6599" customFormat="false" ht="12.8" hidden="false" customHeight="false" outlineLevel="0" collapsed="false">
      <c r="A6599" s="0" t="n">
        <v>0.00289973</v>
      </c>
      <c r="B6599" s="0" t="n">
        <v>0.0300499</v>
      </c>
    </row>
    <row r="6600" customFormat="false" ht="12.8" hidden="false" customHeight="false" outlineLevel="0" collapsed="false">
      <c r="A6600" s="0" t="n">
        <v>0.00289815</v>
      </c>
      <c r="B6600" s="0" t="n">
        <v>0.0300499</v>
      </c>
    </row>
    <row r="6601" customFormat="false" ht="12.8" hidden="false" customHeight="false" outlineLevel="0" collapsed="false">
      <c r="A6601" s="0" t="n">
        <v>0.00289657</v>
      </c>
      <c r="B6601" s="0" t="n">
        <v>0.0300499</v>
      </c>
    </row>
    <row r="6602" customFormat="false" ht="12.8" hidden="false" customHeight="false" outlineLevel="0" collapsed="false">
      <c r="A6602" s="0" t="n">
        <v>0.00289499</v>
      </c>
      <c r="B6602" s="0" t="n">
        <v>0.0300499</v>
      </c>
    </row>
    <row r="6603" customFormat="false" ht="12.8" hidden="false" customHeight="false" outlineLevel="0" collapsed="false">
      <c r="A6603" s="0" t="n">
        <v>0.00289341</v>
      </c>
      <c r="B6603" s="0" t="n">
        <v>0.0300499</v>
      </c>
    </row>
    <row r="6604" customFormat="false" ht="12.8" hidden="false" customHeight="false" outlineLevel="0" collapsed="false">
      <c r="A6604" s="0" t="n">
        <v>0.00289183</v>
      </c>
      <c r="B6604" s="0" t="n">
        <v>0.0300499</v>
      </c>
    </row>
    <row r="6605" customFormat="false" ht="12.8" hidden="false" customHeight="false" outlineLevel="0" collapsed="false">
      <c r="A6605" s="0" t="n">
        <v>0.00289026</v>
      </c>
      <c r="B6605" s="0" t="n">
        <v>0.0300499</v>
      </c>
    </row>
    <row r="6606" customFormat="false" ht="12.8" hidden="false" customHeight="false" outlineLevel="0" collapsed="false">
      <c r="A6606" s="0" t="n">
        <v>0.00288868</v>
      </c>
      <c r="B6606" s="0" t="n">
        <v>0.0300499</v>
      </c>
    </row>
    <row r="6607" customFormat="false" ht="12.8" hidden="false" customHeight="false" outlineLevel="0" collapsed="false">
      <c r="A6607" s="0" t="n">
        <v>0.0028871</v>
      </c>
      <c r="B6607" s="0" t="n">
        <v>0.0300499</v>
      </c>
    </row>
    <row r="6608" customFormat="false" ht="12.8" hidden="false" customHeight="false" outlineLevel="0" collapsed="false">
      <c r="A6608" s="0" t="n">
        <v>0.00288552</v>
      </c>
      <c r="B6608" s="0" t="n">
        <v>0.0300499</v>
      </c>
    </row>
    <row r="6609" customFormat="false" ht="12.8" hidden="false" customHeight="false" outlineLevel="0" collapsed="false">
      <c r="A6609" s="0" t="n">
        <v>0.00288394</v>
      </c>
      <c r="B6609" s="0" t="n">
        <v>0.0300499</v>
      </c>
    </row>
    <row r="6610" customFormat="false" ht="12.8" hidden="false" customHeight="false" outlineLevel="0" collapsed="false">
      <c r="A6610" s="0" t="n">
        <v>0.00288236</v>
      </c>
      <c r="B6610" s="0" t="n">
        <v>0.0300499</v>
      </c>
    </row>
    <row r="6611" customFormat="false" ht="12.8" hidden="false" customHeight="false" outlineLevel="0" collapsed="false">
      <c r="A6611" s="0" t="n">
        <v>0.00288078</v>
      </c>
      <c r="B6611" s="0" t="n">
        <v>0.0300499</v>
      </c>
    </row>
    <row r="6612" customFormat="false" ht="12.8" hidden="false" customHeight="false" outlineLevel="0" collapsed="false">
      <c r="A6612" s="0" t="n">
        <v>0.0028792</v>
      </c>
      <c r="B6612" s="0" t="n">
        <v>0.0300499</v>
      </c>
    </row>
    <row r="6613" customFormat="false" ht="12.8" hidden="false" customHeight="false" outlineLevel="0" collapsed="false">
      <c r="A6613" s="0" t="n">
        <v>0.00287762</v>
      </c>
      <c r="B6613" s="0" t="n">
        <v>0.0300499</v>
      </c>
    </row>
    <row r="6614" customFormat="false" ht="12.8" hidden="false" customHeight="false" outlineLevel="0" collapsed="false">
      <c r="A6614" s="0" t="n">
        <v>0.00287605</v>
      </c>
      <c r="B6614" s="0" t="n">
        <v>0.0300499</v>
      </c>
    </row>
    <row r="6615" customFormat="false" ht="12.8" hidden="false" customHeight="false" outlineLevel="0" collapsed="false">
      <c r="A6615" s="0" t="n">
        <v>0.00287447</v>
      </c>
      <c r="B6615" s="0" t="n">
        <v>0.0300499</v>
      </c>
    </row>
    <row r="6616" customFormat="false" ht="12.8" hidden="false" customHeight="false" outlineLevel="0" collapsed="false">
      <c r="A6616" s="0" t="n">
        <v>0.00287289</v>
      </c>
      <c r="B6616" s="0" t="n">
        <v>0.0300499</v>
      </c>
    </row>
    <row r="6617" customFormat="false" ht="12.8" hidden="false" customHeight="false" outlineLevel="0" collapsed="false">
      <c r="A6617" s="0" t="n">
        <v>0.00287131</v>
      </c>
      <c r="B6617" s="0" t="n">
        <v>0.0300499</v>
      </c>
    </row>
    <row r="6618" customFormat="false" ht="12.8" hidden="false" customHeight="false" outlineLevel="0" collapsed="false">
      <c r="A6618" s="0" t="n">
        <v>0.00286973</v>
      </c>
      <c r="B6618" s="0" t="n">
        <v>0.0300499</v>
      </c>
    </row>
    <row r="6619" customFormat="false" ht="12.8" hidden="false" customHeight="false" outlineLevel="0" collapsed="false">
      <c r="A6619" s="0" t="n">
        <v>0.00286815</v>
      </c>
      <c r="B6619" s="0" t="n">
        <v>0.0300499</v>
      </c>
    </row>
    <row r="6620" customFormat="false" ht="12.8" hidden="false" customHeight="false" outlineLevel="0" collapsed="false">
      <c r="A6620" s="0" t="n">
        <v>0.00286657</v>
      </c>
      <c r="B6620" s="0" t="n">
        <v>0.0300499</v>
      </c>
    </row>
    <row r="6621" customFormat="false" ht="12.8" hidden="false" customHeight="false" outlineLevel="0" collapsed="false">
      <c r="A6621" s="0" t="n">
        <v>0.00286499</v>
      </c>
      <c r="B6621" s="0" t="n">
        <v>0.0300499</v>
      </c>
    </row>
    <row r="6622" customFormat="false" ht="12.8" hidden="false" customHeight="false" outlineLevel="0" collapsed="false">
      <c r="A6622" s="0" t="n">
        <v>0.00286341</v>
      </c>
      <c r="B6622" s="0" t="n">
        <v>0.0300499</v>
      </c>
    </row>
    <row r="6623" customFormat="false" ht="12.8" hidden="false" customHeight="false" outlineLevel="0" collapsed="false">
      <c r="A6623" s="0" t="n">
        <v>0.00286184</v>
      </c>
      <c r="B6623" s="0" t="n">
        <v>0.0300499</v>
      </c>
    </row>
    <row r="6624" customFormat="false" ht="12.8" hidden="false" customHeight="false" outlineLevel="0" collapsed="false">
      <c r="A6624" s="0" t="n">
        <v>0.00286026</v>
      </c>
      <c r="B6624" s="0" t="n">
        <v>0.0300499</v>
      </c>
    </row>
    <row r="6625" customFormat="false" ht="12.8" hidden="false" customHeight="false" outlineLevel="0" collapsed="false">
      <c r="A6625" s="0" t="n">
        <v>0.00285868</v>
      </c>
      <c r="B6625" s="0" t="n">
        <v>0.0300499</v>
      </c>
    </row>
    <row r="6626" customFormat="false" ht="12.8" hidden="false" customHeight="false" outlineLevel="0" collapsed="false">
      <c r="A6626" s="0" t="n">
        <v>0.0028571</v>
      </c>
      <c r="B6626" s="0" t="n">
        <v>0.0300499</v>
      </c>
    </row>
    <row r="6627" customFormat="false" ht="12.8" hidden="false" customHeight="false" outlineLevel="0" collapsed="false">
      <c r="A6627" s="0" t="n">
        <v>0.00285552</v>
      </c>
      <c r="B6627" s="0" t="n">
        <v>0.0300499</v>
      </c>
    </row>
    <row r="6628" customFormat="false" ht="12.8" hidden="false" customHeight="false" outlineLevel="0" collapsed="false">
      <c r="A6628" s="0" t="n">
        <v>0.00285394</v>
      </c>
      <c r="B6628" s="0" t="n">
        <v>0.0300499</v>
      </c>
    </row>
    <row r="6629" customFormat="false" ht="12.8" hidden="false" customHeight="false" outlineLevel="0" collapsed="false">
      <c r="A6629" s="0" t="n">
        <v>0.00285236</v>
      </c>
      <c r="B6629" s="0" t="n">
        <v>0.0300499</v>
      </c>
    </row>
    <row r="6630" customFormat="false" ht="12.8" hidden="false" customHeight="false" outlineLevel="0" collapsed="false">
      <c r="A6630" s="0" t="n">
        <v>0.00285078</v>
      </c>
      <c r="B6630" s="0" t="n">
        <v>0.0300499</v>
      </c>
    </row>
    <row r="6631" customFormat="false" ht="12.8" hidden="false" customHeight="false" outlineLevel="0" collapsed="false">
      <c r="A6631" s="0" t="n">
        <v>0.00284921</v>
      </c>
      <c r="B6631" s="0" t="n">
        <v>0.0300499</v>
      </c>
    </row>
    <row r="6632" customFormat="false" ht="12.8" hidden="false" customHeight="false" outlineLevel="0" collapsed="false">
      <c r="A6632" s="0" t="n">
        <v>0.00284763</v>
      </c>
      <c r="B6632" s="0" t="n">
        <v>0.0300499</v>
      </c>
    </row>
    <row r="6633" customFormat="false" ht="12.8" hidden="false" customHeight="false" outlineLevel="0" collapsed="false">
      <c r="A6633" s="0" t="n">
        <v>0.00284605</v>
      </c>
      <c r="B6633" s="0" t="n">
        <v>0.0300499</v>
      </c>
    </row>
    <row r="6634" customFormat="false" ht="12.8" hidden="false" customHeight="false" outlineLevel="0" collapsed="false">
      <c r="A6634" s="0" t="n">
        <v>0.00284447</v>
      </c>
      <c r="B6634" s="0" t="n">
        <v>0.0300499</v>
      </c>
    </row>
    <row r="6635" customFormat="false" ht="12.8" hidden="false" customHeight="false" outlineLevel="0" collapsed="false">
      <c r="A6635" s="0" t="n">
        <v>0.00284289</v>
      </c>
      <c r="B6635" s="0" t="n">
        <v>0.0300499</v>
      </c>
    </row>
    <row r="6636" customFormat="false" ht="12.8" hidden="false" customHeight="false" outlineLevel="0" collapsed="false">
      <c r="A6636" s="0" t="n">
        <v>0.00284131</v>
      </c>
      <c r="B6636" s="0" t="n">
        <v>0.0300499</v>
      </c>
    </row>
    <row r="6637" customFormat="false" ht="12.8" hidden="false" customHeight="false" outlineLevel="0" collapsed="false">
      <c r="A6637" s="0" t="n">
        <v>0.00283973</v>
      </c>
      <c r="B6637" s="0" t="n">
        <v>0.0300499</v>
      </c>
    </row>
    <row r="6638" customFormat="false" ht="12.8" hidden="false" customHeight="false" outlineLevel="0" collapsed="false">
      <c r="A6638" s="0" t="n">
        <v>0.00283815</v>
      </c>
      <c r="B6638" s="0" t="n">
        <v>0.0300499</v>
      </c>
    </row>
    <row r="6639" customFormat="false" ht="12.8" hidden="false" customHeight="false" outlineLevel="0" collapsed="false">
      <c r="A6639" s="0" t="n">
        <v>0.00283657</v>
      </c>
      <c r="B6639" s="0" t="n">
        <v>0.0300499</v>
      </c>
    </row>
    <row r="6640" customFormat="false" ht="12.8" hidden="false" customHeight="false" outlineLevel="0" collapsed="false">
      <c r="A6640" s="0" t="n">
        <v>0.002835</v>
      </c>
      <c r="B6640" s="0" t="n">
        <v>0.0300499</v>
      </c>
    </row>
    <row r="6641" customFormat="false" ht="12.8" hidden="false" customHeight="false" outlineLevel="0" collapsed="false">
      <c r="A6641" s="0" t="n">
        <v>0.00283342</v>
      </c>
      <c r="B6641" s="0" t="n">
        <v>0.0300499</v>
      </c>
    </row>
    <row r="6642" customFormat="false" ht="12.8" hidden="false" customHeight="false" outlineLevel="0" collapsed="false">
      <c r="A6642" s="0" t="n">
        <v>0.00283184</v>
      </c>
      <c r="B6642" s="0" t="n">
        <v>0.0300499</v>
      </c>
    </row>
    <row r="6643" customFormat="false" ht="12.8" hidden="false" customHeight="false" outlineLevel="0" collapsed="false">
      <c r="A6643" s="0" t="n">
        <v>0.00283026</v>
      </c>
      <c r="B6643" s="0" t="n">
        <v>0.0300499</v>
      </c>
    </row>
    <row r="6644" customFormat="false" ht="12.8" hidden="false" customHeight="false" outlineLevel="0" collapsed="false">
      <c r="A6644" s="0" t="n">
        <v>0.00282868</v>
      </c>
      <c r="B6644" s="0" t="n">
        <v>0.0300499</v>
      </c>
    </row>
    <row r="6645" customFormat="false" ht="12.8" hidden="false" customHeight="false" outlineLevel="0" collapsed="false">
      <c r="A6645" s="0" t="n">
        <v>0.0028271</v>
      </c>
      <c r="B6645" s="0" t="n">
        <v>0.0300499</v>
      </c>
    </row>
    <row r="6646" customFormat="false" ht="12.8" hidden="false" customHeight="false" outlineLevel="0" collapsed="false">
      <c r="A6646" s="0" t="n">
        <v>0.00282552</v>
      </c>
      <c r="B6646" s="0" t="n">
        <v>0.0300499</v>
      </c>
    </row>
    <row r="6647" customFormat="false" ht="12.8" hidden="false" customHeight="false" outlineLevel="0" collapsed="false">
      <c r="A6647" s="0" t="n">
        <v>0.00282394</v>
      </c>
      <c r="B6647" s="0" t="n">
        <v>0.0300499</v>
      </c>
    </row>
    <row r="6648" customFormat="false" ht="12.8" hidden="false" customHeight="false" outlineLevel="0" collapsed="false">
      <c r="A6648" s="0" t="n">
        <v>0.00282236</v>
      </c>
      <c r="B6648" s="0" t="n">
        <v>0.0300499</v>
      </c>
    </row>
    <row r="6649" customFormat="false" ht="12.8" hidden="false" customHeight="false" outlineLevel="0" collapsed="false">
      <c r="A6649" s="0" t="n">
        <v>0.00282079</v>
      </c>
      <c r="B6649" s="0" t="n">
        <v>0.0300499</v>
      </c>
    </row>
    <row r="6650" customFormat="false" ht="12.8" hidden="false" customHeight="false" outlineLevel="0" collapsed="false">
      <c r="A6650" s="0" t="n">
        <v>0.00281921</v>
      </c>
      <c r="B6650" s="0" t="n">
        <v>0.0300499</v>
      </c>
    </row>
    <row r="6651" customFormat="false" ht="12.8" hidden="false" customHeight="false" outlineLevel="0" collapsed="false">
      <c r="A6651" s="0" t="n">
        <v>0.00281763</v>
      </c>
      <c r="B6651" s="0" t="n">
        <v>0.0300499</v>
      </c>
    </row>
    <row r="6652" customFormat="false" ht="12.8" hidden="false" customHeight="false" outlineLevel="0" collapsed="false">
      <c r="A6652" s="0" t="n">
        <v>0.00281605</v>
      </c>
      <c r="B6652" s="0" t="n">
        <v>0.0300499</v>
      </c>
    </row>
    <row r="6653" customFormat="false" ht="12.8" hidden="false" customHeight="false" outlineLevel="0" collapsed="false">
      <c r="A6653" s="0" t="n">
        <v>0.00281447</v>
      </c>
      <c r="B6653" s="0" t="n">
        <v>0.0300499</v>
      </c>
    </row>
    <row r="6654" customFormat="false" ht="12.8" hidden="false" customHeight="false" outlineLevel="0" collapsed="false">
      <c r="A6654" s="0" t="n">
        <v>0.00281289</v>
      </c>
      <c r="B6654" s="0" t="n">
        <v>0.0300499</v>
      </c>
    </row>
    <row r="6655" customFormat="false" ht="12.8" hidden="false" customHeight="false" outlineLevel="0" collapsed="false">
      <c r="A6655" s="0" t="n">
        <v>0.00281131</v>
      </c>
      <c r="B6655" s="0" t="n">
        <v>0.0300499</v>
      </c>
    </row>
    <row r="6656" customFormat="false" ht="12.8" hidden="false" customHeight="false" outlineLevel="0" collapsed="false">
      <c r="A6656" s="0" t="n">
        <v>0.00280973</v>
      </c>
      <c r="B6656" s="0" t="n">
        <v>0.0300499</v>
      </c>
    </row>
    <row r="6657" customFormat="false" ht="12.8" hidden="false" customHeight="false" outlineLevel="0" collapsed="false">
      <c r="A6657" s="0" t="n">
        <v>0.00280816</v>
      </c>
      <c r="B6657" s="0" t="n">
        <v>0.0300499</v>
      </c>
    </row>
    <row r="6658" customFormat="false" ht="12.8" hidden="false" customHeight="false" outlineLevel="0" collapsed="false">
      <c r="A6658" s="0" t="n">
        <v>0.00280658</v>
      </c>
      <c r="B6658" s="0" t="n">
        <v>0.0300499</v>
      </c>
    </row>
    <row r="6659" customFormat="false" ht="12.8" hidden="false" customHeight="false" outlineLevel="0" collapsed="false">
      <c r="A6659" s="0" t="n">
        <v>0.002805</v>
      </c>
      <c r="B6659" s="0" t="n">
        <v>0.0300499</v>
      </c>
    </row>
    <row r="6660" customFormat="false" ht="12.8" hidden="false" customHeight="false" outlineLevel="0" collapsed="false">
      <c r="A6660" s="0" t="n">
        <v>0.00280342</v>
      </c>
      <c r="B6660" s="0" t="n">
        <v>0.0300499</v>
      </c>
    </row>
    <row r="6661" customFormat="false" ht="12.8" hidden="false" customHeight="false" outlineLevel="0" collapsed="false">
      <c r="A6661" s="0" t="n">
        <v>0.00280184</v>
      </c>
      <c r="B6661" s="0" t="n">
        <v>0.0300499</v>
      </c>
    </row>
    <row r="6662" customFormat="false" ht="12.8" hidden="false" customHeight="false" outlineLevel="0" collapsed="false">
      <c r="A6662" s="0" t="n">
        <v>0.00280026</v>
      </c>
      <c r="B6662" s="0" t="n">
        <v>0.0300499</v>
      </c>
    </row>
    <row r="6663" customFormat="false" ht="12.8" hidden="false" customHeight="false" outlineLevel="0" collapsed="false">
      <c r="A6663" s="0" t="n">
        <v>0.00279868</v>
      </c>
      <c r="B6663" s="0" t="n">
        <v>0.0300499</v>
      </c>
    </row>
    <row r="6664" customFormat="false" ht="12.8" hidden="false" customHeight="false" outlineLevel="0" collapsed="false">
      <c r="A6664" s="0" t="n">
        <v>0.0027971</v>
      </c>
      <c r="B6664" s="0" t="n">
        <v>0.0300499</v>
      </c>
    </row>
    <row r="6665" customFormat="false" ht="12.8" hidden="false" customHeight="false" outlineLevel="0" collapsed="false">
      <c r="A6665" s="0" t="n">
        <v>0.00279552</v>
      </c>
      <c r="B6665" s="0" t="n">
        <v>0.0300499</v>
      </c>
    </row>
    <row r="6666" customFormat="false" ht="12.8" hidden="false" customHeight="false" outlineLevel="0" collapsed="false">
      <c r="A6666" s="0" t="n">
        <v>0.00279395</v>
      </c>
      <c r="B6666" s="0" t="n">
        <v>0.0300499</v>
      </c>
    </row>
    <row r="6667" customFormat="false" ht="12.8" hidden="false" customHeight="false" outlineLevel="0" collapsed="false">
      <c r="A6667" s="0" t="n">
        <v>0.00279237</v>
      </c>
      <c r="B6667" s="0" t="n">
        <v>0.0300499</v>
      </c>
    </row>
    <row r="6668" customFormat="false" ht="12.8" hidden="false" customHeight="false" outlineLevel="0" collapsed="false">
      <c r="A6668" s="0" t="n">
        <v>0.00279079</v>
      </c>
      <c r="B6668" s="0" t="n">
        <v>0.0300499</v>
      </c>
    </row>
    <row r="6669" customFormat="false" ht="12.8" hidden="false" customHeight="false" outlineLevel="0" collapsed="false">
      <c r="A6669" s="0" t="n">
        <v>0.00278921</v>
      </c>
      <c r="B6669" s="0" t="n">
        <v>0.0300499</v>
      </c>
    </row>
    <row r="6670" customFormat="false" ht="12.8" hidden="false" customHeight="false" outlineLevel="0" collapsed="false">
      <c r="A6670" s="0" t="n">
        <v>0.00278763</v>
      </c>
      <c r="B6670" s="0" t="n">
        <v>0.0300499</v>
      </c>
    </row>
    <row r="6671" customFormat="false" ht="12.8" hidden="false" customHeight="false" outlineLevel="0" collapsed="false">
      <c r="A6671" s="0" t="n">
        <v>0.00278605</v>
      </c>
      <c r="B6671" s="0" t="n">
        <v>0.0300499</v>
      </c>
    </row>
    <row r="6672" customFormat="false" ht="12.8" hidden="false" customHeight="false" outlineLevel="0" collapsed="false">
      <c r="A6672" s="0" t="n">
        <v>0.00278447</v>
      </c>
      <c r="B6672" s="0" t="n">
        <v>0.0300499</v>
      </c>
    </row>
    <row r="6673" customFormat="false" ht="12.8" hidden="false" customHeight="false" outlineLevel="0" collapsed="false">
      <c r="A6673" s="0" t="n">
        <v>0.00278289</v>
      </c>
      <c r="B6673" s="0" t="n">
        <v>0.0300499</v>
      </c>
    </row>
    <row r="6674" customFormat="false" ht="12.8" hidden="false" customHeight="false" outlineLevel="0" collapsed="false">
      <c r="A6674" s="0" t="n">
        <v>0.00278131</v>
      </c>
      <c r="B6674" s="0" t="n">
        <v>0.0300499</v>
      </c>
    </row>
    <row r="6675" customFormat="false" ht="12.8" hidden="false" customHeight="false" outlineLevel="0" collapsed="false">
      <c r="A6675" s="0" t="n">
        <v>0.00277974</v>
      </c>
      <c r="B6675" s="0" t="n">
        <v>0.0300499</v>
      </c>
    </row>
    <row r="6676" customFormat="false" ht="12.8" hidden="false" customHeight="false" outlineLevel="0" collapsed="false">
      <c r="A6676" s="0" t="n">
        <v>0.00277816</v>
      </c>
      <c r="B6676" s="0" t="n">
        <v>0.0300499</v>
      </c>
    </row>
    <row r="6677" customFormat="false" ht="12.8" hidden="false" customHeight="false" outlineLevel="0" collapsed="false">
      <c r="A6677" s="0" t="n">
        <v>0.00277658</v>
      </c>
      <c r="B6677" s="0" t="n">
        <v>0.0300499</v>
      </c>
    </row>
    <row r="6678" customFormat="false" ht="12.8" hidden="false" customHeight="false" outlineLevel="0" collapsed="false">
      <c r="A6678" s="0" t="n">
        <v>0.002775</v>
      </c>
      <c r="B6678" s="0" t="n">
        <v>0.0300499</v>
      </c>
    </row>
    <row r="6679" customFormat="false" ht="12.8" hidden="false" customHeight="false" outlineLevel="0" collapsed="false">
      <c r="A6679" s="0" t="n">
        <v>0.00277342</v>
      </c>
      <c r="B6679" s="0" t="n">
        <v>0.0300499</v>
      </c>
    </row>
    <row r="6680" customFormat="false" ht="12.8" hidden="false" customHeight="false" outlineLevel="0" collapsed="false">
      <c r="A6680" s="0" t="n">
        <v>0.00277184</v>
      </c>
      <c r="B6680" s="0" t="n">
        <v>0.0300499</v>
      </c>
    </row>
    <row r="6681" customFormat="false" ht="12.8" hidden="false" customHeight="false" outlineLevel="0" collapsed="false">
      <c r="A6681" s="0" t="n">
        <v>0.00277026</v>
      </c>
      <c r="B6681" s="0" t="n">
        <v>0.0300499</v>
      </c>
    </row>
    <row r="6682" customFormat="false" ht="12.8" hidden="false" customHeight="false" outlineLevel="0" collapsed="false">
      <c r="A6682" s="0" t="n">
        <v>0.00276868</v>
      </c>
      <c r="B6682" s="0" t="n">
        <v>0.0300499</v>
      </c>
    </row>
    <row r="6683" customFormat="false" ht="12.8" hidden="false" customHeight="false" outlineLevel="0" collapsed="false">
      <c r="A6683" s="0" t="n">
        <v>0.00276711</v>
      </c>
      <c r="B6683" s="0" t="n">
        <v>0.0300499</v>
      </c>
    </row>
    <row r="6684" customFormat="false" ht="12.8" hidden="false" customHeight="false" outlineLevel="0" collapsed="false">
      <c r="A6684" s="0" t="n">
        <v>0.00276553</v>
      </c>
      <c r="B6684" s="0" t="n">
        <v>0.0300499</v>
      </c>
    </row>
    <row r="6685" customFormat="false" ht="12.8" hidden="false" customHeight="false" outlineLevel="0" collapsed="false">
      <c r="A6685" s="0" t="n">
        <v>0.00276395</v>
      </c>
      <c r="B6685" s="0" t="n">
        <v>0.0300499</v>
      </c>
    </row>
    <row r="6686" customFormat="false" ht="12.8" hidden="false" customHeight="false" outlineLevel="0" collapsed="false">
      <c r="A6686" s="0" t="n">
        <v>0.00276237</v>
      </c>
      <c r="B6686" s="0" t="n">
        <v>0.0300499</v>
      </c>
    </row>
    <row r="6687" customFormat="false" ht="12.8" hidden="false" customHeight="false" outlineLevel="0" collapsed="false">
      <c r="A6687" s="0" t="n">
        <v>0.00276079</v>
      </c>
      <c r="B6687" s="0" t="n">
        <v>0.0300499</v>
      </c>
    </row>
    <row r="6688" customFormat="false" ht="12.8" hidden="false" customHeight="false" outlineLevel="0" collapsed="false">
      <c r="A6688" s="0" t="n">
        <v>0.00275921</v>
      </c>
      <c r="B6688" s="0" t="n">
        <v>0.0300499</v>
      </c>
    </row>
    <row r="6689" customFormat="false" ht="12.8" hidden="false" customHeight="false" outlineLevel="0" collapsed="false">
      <c r="A6689" s="0" t="n">
        <v>0.00275763</v>
      </c>
      <c r="B6689" s="0" t="n">
        <v>0.0300499</v>
      </c>
    </row>
    <row r="6690" customFormat="false" ht="12.8" hidden="false" customHeight="false" outlineLevel="0" collapsed="false">
      <c r="A6690" s="0" t="n">
        <v>0.00275605</v>
      </c>
      <c r="B6690" s="0" t="n">
        <v>0.0300499</v>
      </c>
    </row>
    <row r="6691" customFormat="false" ht="12.8" hidden="false" customHeight="false" outlineLevel="0" collapsed="false">
      <c r="A6691" s="0" t="n">
        <v>0.00275447</v>
      </c>
      <c r="B6691" s="0" t="n">
        <v>0.0300499</v>
      </c>
    </row>
    <row r="6692" customFormat="false" ht="12.8" hidden="false" customHeight="false" outlineLevel="0" collapsed="false">
      <c r="A6692" s="0" t="n">
        <v>0.0027529</v>
      </c>
      <c r="B6692" s="0" t="n">
        <v>0.0300499</v>
      </c>
    </row>
    <row r="6693" customFormat="false" ht="12.8" hidden="false" customHeight="false" outlineLevel="0" collapsed="false">
      <c r="A6693" s="0" t="n">
        <v>0.00275132</v>
      </c>
      <c r="B6693" s="0" t="n">
        <v>0.0300499</v>
      </c>
    </row>
    <row r="6694" customFormat="false" ht="12.8" hidden="false" customHeight="false" outlineLevel="0" collapsed="false">
      <c r="A6694" s="0" t="n">
        <v>0.00274974</v>
      </c>
      <c r="B6694" s="0" t="n">
        <v>0.0300499</v>
      </c>
    </row>
    <row r="6695" customFormat="false" ht="12.8" hidden="false" customHeight="false" outlineLevel="0" collapsed="false">
      <c r="A6695" s="0" t="n">
        <v>0.00274816</v>
      </c>
      <c r="B6695" s="0" t="n">
        <v>0.0300499</v>
      </c>
    </row>
    <row r="6696" customFormat="false" ht="12.8" hidden="false" customHeight="false" outlineLevel="0" collapsed="false">
      <c r="A6696" s="0" t="n">
        <v>0.00274658</v>
      </c>
      <c r="B6696" s="0" t="n">
        <v>0.0300499</v>
      </c>
    </row>
    <row r="6697" customFormat="false" ht="12.8" hidden="false" customHeight="false" outlineLevel="0" collapsed="false">
      <c r="A6697" s="0" t="n">
        <v>0.002745</v>
      </c>
      <c r="B6697" s="0" t="n">
        <v>0.0300499</v>
      </c>
    </row>
    <row r="6698" customFormat="false" ht="12.8" hidden="false" customHeight="false" outlineLevel="0" collapsed="false">
      <c r="A6698" s="0" t="n">
        <v>0.00274342</v>
      </c>
      <c r="B6698" s="0" t="n">
        <v>0.0300499</v>
      </c>
    </row>
    <row r="6699" customFormat="false" ht="12.8" hidden="false" customHeight="false" outlineLevel="0" collapsed="false">
      <c r="A6699" s="0" t="n">
        <v>0.00274184</v>
      </c>
      <c r="B6699" s="0" t="n">
        <v>0.0300499</v>
      </c>
    </row>
    <row r="6700" customFormat="false" ht="12.8" hidden="false" customHeight="false" outlineLevel="0" collapsed="false">
      <c r="A6700" s="0" t="n">
        <v>0.00274026</v>
      </c>
      <c r="B6700" s="0" t="n">
        <v>0.0300499</v>
      </c>
    </row>
    <row r="6701" customFormat="false" ht="12.8" hidden="false" customHeight="false" outlineLevel="0" collapsed="false">
      <c r="A6701" s="0" t="n">
        <v>0.00273869</v>
      </c>
      <c r="B6701" s="0" t="n">
        <v>0.0300499</v>
      </c>
    </row>
    <row r="6702" customFormat="false" ht="12.8" hidden="false" customHeight="false" outlineLevel="0" collapsed="false">
      <c r="A6702" s="0" t="n">
        <v>0.00273711</v>
      </c>
      <c r="B6702" s="0" t="n">
        <v>0.0300499</v>
      </c>
    </row>
    <row r="6703" customFormat="false" ht="12.8" hidden="false" customHeight="false" outlineLevel="0" collapsed="false">
      <c r="A6703" s="0" t="n">
        <v>0.00273553</v>
      </c>
      <c r="B6703" s="0" t="n">
        <v>0.0300499</v>
      </c>
    </row>
    <row r="6704" customFormat="false" ht="12.8" hidden="false" customHeight="false" outlineLevel="0" collapsed="false">
      <c r="A6704" s="0" t="n">
        <v>0.00273395</v>
      </c>
      <c r="B6704" s="0" t="n">
        <v>0.0300499</v>
      </c>
    </row>
    <row r="6705" customFormat="false" ht="12.8" hidden="false" customHeight="false" outlineLevel="0" collapsed="false">
      <c r="A6705" s="0" t="n">
        <v>0.00273237</v>
      </c>
      <c r="B6705" s="0" t="n">
        <v>0.0300499</v>
      </c>
    </row>
    <row r="6706" customFormat="false" ht="12.8" hidden="false" customHeight="false" outlineLevel="0" collapsed="false">
      <c r="A6706" s="0" t="n">
        <v>0.00273079</v>
      </c>
      <c r="B6706" s="0" t="n">
        <v>0.0300499</v>
      </c>
    </row>
    <row r="6707" customFormat="false" ht="12.8" hidden="false" customHeight="false" outlineLevel="0" collapsed="false">
      <c r="A6707" s="0" t="n">
        <v>0.00272921</v>
      </c>
      <c r="B6707" s="0" t="n">
        <v>0.0300499</v>
      </c>
    </row>
    <row r="6708" customFormat="false" ht="12.8" hidden="false" customHeight="false" outlineLevel="0" collapsed="false">
      <c r="A6708" s="0" t="n">
        <v>0.00272763</v>
      </c>
      <c r="B6708" s="0" t="n">
        <v>0.0300499</v>
      </c>
    </row>
    <row r="6709" customFormat="false" ht="12.8" hidden="false" customHeight="false" outlineLevel="0" collapsed="false">
      <c r="A6709" s="0" t="n">
        <v>0.00272606</v>
      </c>
      <c r="B6709" s="0" t="n">
        <v>0.0300499</v>
      </c>
    </row>
    <row r="6710" customFormat="false" ht="12.8" hidden="false" customHeight="false" outlineLevel="0" collapsed="false">
      <c r="A6710" s="0" t="n">
        <v>0.00272448</v>
      </c>
      <c r="B6710" s="0" t="n">
        <v>0.0300499</v>
      </c>
    </row>
    <row r="6711" customFormat="false" ht="12.8" hidden="false" customHeight="false" outlineLevel="0" collapsed="false">
      <c r="A6711" s="0" t="n">
        <v>0.0027229</v>
      </c>
      <c r="B6711" s="0" t="n">
        <v>0.0300499</v>
      </c>
    </row>
    <row r="6712" customFormat="false" ht="12.8" hidden="false" customHeight="false" outlineLevel="0" collapsed="false">
      <c r="A6712" s="0" t="n">
        <v>0.00272132</v>
      </c>
      <c r="B6712" s="0" t="n">
        <v>0.0300499</v>
      </c>
    </row>
    <row r="6713" customFormat="false" ht="12.8" hidden="false" customHeight="false" outlineLevel="0" collapsed="false">
      <c r="A6713" s="0" t="n">
        <v>0.00271974</v>
      </c>
      <c r="B6713" s="0" t="n">
        <v>0.0300499</v>
      </c>
    </row>
    <row r="6714" customFormat="false" ht="12.8" hidden="false" customHeight="false" outlineLevel="0" collapsed="false">
      <c r="A6714" s="0" t="n">
        <v>0.00271816</v>
      </c>
      <c r="B6714" s="0" t="n">
        <v>0.0300499</v>
      </c>
    </row>
    <row r="6715" customFormat="false" ht="12.8" hidden="false" customHeight="false" outlineLevel="0" collapsed="false">
      <c r="A6715" s="0" t="n">
        <v>0.00271658</v>
      </c>
      <c r="B6715" s="0" t="n">
        <v>0.0300499</v>
      </c>
    </row>
    <row r="6716" customFormat="false" ht="12.8" hidden="false" customHeight="false" outlineLevel="0" collapsed="false">
      <c r="A6716" s="0" t="n">
        <v>0.002715</v>
      </c>
      <c r="B6716" s="0" t="n">
        <v>0.0300499</v>
      </c>
    </row>
    <row r="6717" customFormat="false" ht="12.8" hidden="false" customHeight="false" outlineLevel="0" collapsed="false">
      <c r="A6717" s="0" t="n">
        <v>0.00271342</v>
      </c>
      <c r="B6717" s="0" t="n">
        <v>0.0300499</v>
      </c>
    </row>
    <row r="6718" customFormat="false" ht="12.8" hidden="false" customHeight="false" outlineLevel="0" collapsed="false">
      <c r="A6718" s="0" t="n">
        <v>0.00271185</v>
      </c>
      <c r="B6718" s="0" t="n">
        <v>0.0300499</v>
      </c>
    </row>
    <row r="6719" customFormat="false" ht="12.8" hidden="false" customHeight="false" outlineLevel="0" collapsed="false">
      <c r="A6719" s="0" t="n">
        <v>0.00271027</v>
      </c>
      <c r="B6719" s="0" t="n">
        <v>0.0300499</v>
      </c>
    </row>
    <row r="6720" customFormat="false" ht="12.8" hidden="false" customHeight="false" outlineLevel="0" collapsed="false">
      <c r="A6720" s="0" t="n">
        <v>0.00270869</v>
      </c>
      <c r="B6720" s="0" t="n">
        <v>0.0300499</v>
      </c>
    </row>
    <row r="6721" customFormat="false" ht="12.8" hidden="false" customHeight="false" outlineLevel="0" collapsed="false">
      <c r="A6721" s="0" t="n">
        <v>0.00270711</v>
      </c>
      <c r="B6721" s="0" t="n">
        <v>0.0300499</v>
      </c>
    </row>
    <row r="6722" customFormat="false" ht="12.8" hidden="false" customHeight="false" outlineLevel="0" collapsed="false">
      <c r="A6722" s="0" t="n">
        <v>0.00270553</v>
      </c>
      <c r="B6722" s="0" t="n">
        <v>0.0300499</v>
      </c>
    </row>
    <row r="6723" customFormat="false" ht="12.8" hidden="false" customHeight="false" outlineLevel="0" collapsed="false">
      <c r="A6723" s="0" t="n">
        <v>0.00270395</v>
      </c>
      <c r="B6723" s="0" t="n">
        <v>0.0300499</v>
      </c>
    </row>
    <row r="6724" customFormat="false" ht="12.8" hidden="false" customHeight="false" outlineLevel="0" collapsed="false">
      <c r="A6724" s="0" t="n">
        <v>0.00270237</v>
      </c>
      <c r="B6724" s="0" t="n">
        <v>0.0300499</v>
      </c>
    </row>
    <row r="6725" customFormat="false" ht="12.8" hidden="false" customHeight="false" outlineLevel="0" collapsed="false">
      <c r="A6725" s="0" t="n">
        <v>0.00270079</v>
      </c>
      <c r="B6725" s="0" t="n">
        <v>0.0300499</v>
      </c>
    </row>
    <row r="6726" customFormat="false" ht="12.8" hidden="false" customHeight="false" outlineLevel="0" collapsed="false">
      <c r="A6726" s="0" t="n">
        <v>0.00269921</v>
      </c>
      <c r="B6726" s="0" t="n">
        <v>0.0300499</v>
      </c>
    </row>
    <row r="6727" customFormat="false" ht="12.8" hidden="false" customHeight="false" outlineLevel="0" collapsed="false">
      <c r="A6727" s="0" t="n">
        <v>0.00269764</v>
      </c>
      <c r="B6727" s="0" t="n">
        <v>0.0300499</v>
      </c>
    </row>
    <row r="6728" customFormat="false" ht="12.8" hidden="false" customHeight="false" outlineLevel="0" collapsed="false">
      <c r="A6728" s="0" t="n">
        <v>0.00269606</v>
      </c>
      <c r="B6728" s="0" t="n">
        <v>0.0300499</v>
      </c>
    </row>
    <row r="6729" customFormat="false" ht="12.8" hidden="false" customHeight="false" outlineLevel="0" collapsed="false">
      <c r="A6729" s="0" t="n">
        <v>0.00269448</v>
      </c>
      <c r="B6729" s="0" t="n">
        <v>0.0300499</v>
      </c>
    </row>
    <row r="6730" customFormat="false" ht="12.8" hidden="false" customHeight="false" outlineLevel="0" collapsed="false">
      <c r="A6730" s="0" t="n">
        <v>0.0026929</v>
      </c>
      <c r="B6730" s="0" t="n">
        <v>0.0300499</v>
      </c>
    </row>
    <row r="6731" customFormat="false" ht="12.8" hidden="false" customHeight="false" outlineLevel="0" collapsed="false">
      <c r="A6731" s="0" t="n">
        <v>0.00269132</v>
      </c>
      <c r="B6731" s="0" t="n">
        <v>0.0300499</v>
      </c>
    </row>
    <row r="6732" customFormat="false" ht="12.8" hidden="false" customHeight="false" outlineLevel="0" collapsed="false">
      <c r="A6732" s="0" t="n">
        <v>0.00268974</v>
      </c>
      <c r="B6732" s="0" t="n">
        <v>0.0300499</v>
      </c>
    </row>
    <row r="6733" customFormat="false" ht="12.8" hidden="false" customHeight="false" outlineLevel="0" collapsed="false">
      <c r="A6733" s="0" t="n">
        <v>0.00268816</v>
      </c>
      <c r="B6733" s="0" t="n">
        <v>0.0300499</v>
      </c>
    </row>
    <row r="6734" customFormat="false" ht="12.8" hidden="false" customHeight="false" outlineLevel="0" collapsed="false">
      <c r="A6734" s="0" t="n">
        <v>0.00268658</v>
      </c>
      <c r="B6734" s="0" t="n">
        <v>0.0300499</v>
      </c>
    </row>
    <row r="6735" customFormat="false" ht="12.8" hidden="false" customHeight="false" outlineLevel="0" collapsed="false">
      <c r="A6735" s="0" t="n">
        <v>0.00268501</v>
      </c>
      <c r="B6735" s="0" t="n">
        <v>0.0300499</v>
      </c>
    </row>
    <row r="6736" customFormat="false" ht="12.8" hidden="false" customHeight="false" outlineLevel="0" collapsed="false">
      <c r="A6736" s="0" t="n">
        <v>0.00268343</v>
      </c>
      <c r="B6736" s="0" t="n">
        <v>0.0300499</v>
      </c>
    </row>
    <row r="6737" customFormat="false" ht="12.8" hidden="false" customHeight="false" outlineLevel="0" collapsed="false">
      <c r="A6737" s="0" t="n">
        <v>0.00268185</v>
      </c>
      <c r="B6737" s="0" t="n">
        <v>0.0300499</v>
      </c>
    </row>
    <row r="6738" customFormat="false" ht="12.8" hidden="false" customHeight="false" outlineLevel="0" collapsed="false">
      <c r="A6738" s="0" t="n">
        <v>0.00268027</v>
      </c>
      <c r="B6738" s="0" t="n">
        <v>0.0300499</v>
      </c>
    </row>
    <row r="6739" customFormat="false" ht="12.8" hidden="false" customHeight="false" outlineLevel="0" collapsed="false">
      <c r="A6739" s="0" t="n">
        <v>0.00267869</v>
      </c>
      <c r="B6739" s="0" t="n">
        <v>0.0300499</v>
      </c>
    </row>
    <row r="6740" customFormat="false" ht="12.8" hidden="false" customHeight="false" outlineLevel="0" collapsed="false">
      <c r="A6740" s="0" t="n">
        <v>0.00267711</v>
      </c>
      <c r="B6740" s="0" t="n">
        <v>0.0300499</v>
      </c>
    </row>
    <row r="6741" customFormat="false" ht="12.8" hidden="false" customHeight="false" outlineLevel="0" collapsed="false">
      <c r="A6741" s="0" t="n">
        <v>0.00267553</v>
      </c>
      <c r="B6741" s="0" t="n">
        <v>0.0300499</v>
      </c>
    </row>
    <row r="6742" customFormat="false" ht="12.8" hidden="false" customHeight="false" outlineLevel="0" collapsed="false">
      <c r="A6742" s="0" t="n">
        <v>0.00267395</v>
      </c>
      <c r="B6742" s="0" t="n">
        <v>0.0300499</v>
      </c>
    </row>
    <row r="6743" customFormat="false" ht="12.8" hidden="false" customHeight="false" outlineLevel="0" collapsed="false">
      <c r="A6743" s="0" t="n">
        <v>0.00267237</v>
      </c>
      <c r="B6743" s="0" t="n">
        <v>0.0300499</v>
      </c>
    </row>
    <row r="6744" customFormat="false" ht="12.8" hidden="false" customHeight="false" outlineLevel="0" collapsed="false">
      <c r="A6744" s="0" t="n">
        <v>0.0026708</v>
      </c>
      <c r="B6744" s="0" t="n">
        <v>0.0300499</v>
      </c>
    </row>
    <row r="6745" customFormat="false" ht="12.8" hidden="false" customHeight="false" outlineLevel="0" collapsed="false">
      <c r="A6745" s="0" t="n">
        <v>0.00266922</v>
      </c>
      <c r="B6745" s="0" t="n">
        <v>0.0300499</v>
      </c>
    </row>
    <row r="6746" customFormat="false" ht="12.8" hidden="false" customHeight="false" outlineLevel="0" collapsed="false">
      <c r="A6746" s="0" t="n">
        <v>0.00266764</v>
      </c>
      <c r="B6746" s="0" t="n">
        <v>0.0300499</v>
      </c>
    </row>
    <row r="6747" customFormat="false" ht="12.8" hidden="false" customHeight="false" outlineLevel="0" collapsed="false">
      <c r="A6747" s="0" t="n">
        <v>0.00266606</v>
      </c>
      <c r="B6747" s="0" t="n">
        <v>0.0300499</v>
      </c>
    </row>
    <row r="6748" customFormat="false" ht="12.8" hidden="false" customHeight="false" outlineLevel="0" collapsed="false">
      <c r="A6748" s="0" t="n">
        <v>0.00266448</v>
      </c>
      <c r="B6748" s="0" t="n">
        <v>0.0300499</v>
      </c>
    </row>
    <row r="6749" customFormat="false" ht="12.8" hidden="false" customHeight="false" outlineLevel="0" collapsed="false">
      <c r="A6749" s="0" t="n">
        <v>0.0026629</v>
      </c>
      <c r="B6749" s="0" t="n">
        <v>0.0300499</v>
      </c>
    </row>
    <row r="6750" customFormat="false" ht="12.8" hidden="false" customHeight="false" outlineLevel="0" collapsed="false">
      <c r="A6750" s="0" t="n">
        <v>0.00266132</v>
      </c>
      <c r="B6750" s="0" t="n">
        <v>0.0300499</v>
      </c>
    </row>
    <row r="6751" customFormat="false" ht="12.8" hidden="false" customHeight="false" outlineLevel="0" collapsed="false">
      <c r="A6751" s="0" t="n">
        <v>0.00265974</v>
      </c>
      <c r="B6751" s="0" t="n">
        <v>0.0300499</v>
      </c>
    </row>
    <row r="6752" customFormat="false" ht="12.8" hidden="false" customHeight="false" outlineLevel="0" collapsed="false">
      <c r="A6752" s="0" t="n">
        <v>0.00265816</v>
      </c>
      <c r="B6752" s="0" t="n">
        <v>0.0300499</v>
      </c>
    </row>
    <row r="6753" customFormat="false" ht="12.8" hidden="false" customHeight="false" outlineLevel="0" collapsed="false">
      <c r="A6753" s="0" t="n">
        <v>0.00265659</v>
      </c>
      <c r="B6753" s="0" t="n">
        <v>0.0300499</v>
      </c>
    </row>
    <row r="6754" customFormat="false" ht="12.8" hidden="false" customHeight="false" outlineLevel="0" collapsed="false">
      <c r="A6754" s="0" t="n">
        <v>0.00265501</v>
      </c>
      <c r="B6754" s="0" t="n">
        <v>0.0300499</v>
      </c>
    </row>
    <row r="6755" customFormat="false" ht="12.8" hidden="false" customHeight="false" outlineLevel="0" collapsed="false">
      <c r="A6755" s="0" t="n">
        <v>0.00265343</v>
      </c>
      <c r="B6755" s="0" t="n">
        <v>0.0300499</v>
      </c>
    </row>
    <row r="6756" customFormat="false" ht="12.8" hidden="false" customHeight="false" outlineLevel="0" collapsed="false">
      <c r="A6756" s="0" t="n">
        <v>0.00265185</v>
      </c>
      <c r="B6756" s="0" t="n">
        <v>0.0300499</v>
      </c>
    </row>
    <row r="6757" customFormat="false" ht="12.8" hidden="false" customHeight="false" outlineLevel="0" collapsed="false">
      <c r="A6757" s="0" t="n">
        <v>0.00265027</v>
      </c>
      <c r="B6757" s="0" t="n">
        <v>0.0300499</v>
      </c>
    </row>
    <row r="6758" customFormat="false" ht="12.8" hidden="false" customHeight="false" outlineLevel="0" collapsed="false">
      <c r="A6758" s="0" t="n">
        <v>0.00264869</v>
      </c>
      <c r="B6758" s="0" t="n">
        <v>0.0300499</v>
      </c>
    </row>
    <row r="6759" customFormat="false" ht="12.8" hidden="false" customHeight="false" outlineLevel="0" collapsed="false">
      <c r="A6759" s="0" t="n">
        <v>0.00264711</v>
      </c>
      <c r="B6759" s="0" t="n">
        <v>0.0300499</v>
      </c>
    </row>
    <row r="6760" customFormat="false" ht="12.8" hidden="false" customHeight="false" outlineLevel="0" collapsed="false">
      <c r="A6760" s="0" t="n">
        <v>0.00264553</v>
      </c>
      <c r="B6760" s="0" t="n">
        <v>0.0300499</v>
      </c>
    </row>
    <row r="6761" customFormat="false" ht="12.8" hidden="false" customHeight="false" outlineLevel="0" collapsed="false">
      <c r="A6761" s="0" t="n">
        <v>0.00264396</v>
      </c>
      <c r="B6761" s="0" t="n">
        <v>0.0300499</v>
      </c>
    </row>
    <row r="6762" customFormat="false" ht="12.8" hidden="false" customHeight="false" outlineLevel="0" collapsed="false">
      <c r="A6762" s="0" t="n">
        <v>0.00264238</v>
      </c>
      <c r="B6762" s="0" t="n">
        <v>0.0300499</v>
      </c>
    </row>
    <row r="6763" customFormat="false" ht="12.8" hidden="false" customHeight="false" outlineLevel="0" collapsed="false">
      <c r="A6763" s="0" t="n">
        <v>0.0026408</v>
      </c>
      <c r="B6763" s="0" t="n">
        <v>0.0300499</v>
      </c>
    </row>
    <row r="6764" customFormat="false" ht="12.8" hidden="false" customHeight="false" outlineLevel="0" collapsed="false">
      <c r="A6764" s="0" t="n">
        <v>0.00263922</v>
      </c>
      <c r="B6764" s="0" t="n">
        <v>0.0300499</v>
      </c>
    </row>
    <row r="6765" customFormat="false" ht="12.8" hidden="false" customHeight="false" outlineLevel="0" collapsed="false">
      <c r="A6765" s="0" t="n">
        <v>0.00263764</v>
      </c>
      <c r="B6765" s="0" t="n">
        <v>0.0300499</v>
      </c>
    </row>
    <row r="6766" customFormat="false" ht="12.8" hidden="false" customHeight="false" outlineLevel="0" collapsed="false">
      <c r="A6766" s="0" t="n">
        <v>0.00263606</v>
      </c>
      <c r="B6766" s="0" t="n">
        <v>0.0300499</v>
      </c>
    </row>
    <row r="6767" customFormat="false" ht="12.8" hidden="false" customHeight="false" outlineLevel="0" collapsed="false">
      <c r="A6767" s="0" t="n">
        <v>0.00263448</v>
      </c>
      <c r="B6767" s="0" t="n">
        <v>0.0300499</v>
      </c>
    </row>
    <row r="6768" customFormat="false" ht="12.8" hidden="false" customHeight="false" outlineLevel="0" collapsed="false">
      <c r="A6768" s="0" t="n">
        <v>0.0026329</v>
      </c>
      <c r="B6768" s="0" t="n">
        <v>0.0300499</v>
      </c>
    </row>
    <row r="6769" customFormat="false" ht="12.8" hidden="false" customHeight="false" outlineLevel="0" collapsed="false">
      <c r="A6769" s="0" t="n">
        <v>0.00263132</v>
      </c>
      <c r="B6769" s="0" t="n">
        <v>0.0300499</v>
      </c>
    </row>
    <row r="6770" customFormat="false" ht="12.8" hidden="false" customHeight="false" outlineLevel="0" collapsed="false">
      <c r="A6770" s="0" t="n">
        <v>0.00262975</v>
      </c>
      <c r="B6770" s="0" t="n">
        <v>0.0300499</v>
      </c>
    </row>
    <row r="6771" customFormat="false" ht="12.8" hidden="false" customHeight="false" outlineLevel="0" collapsed="false">
      <c r="A6771" s="0" t="n">
        <v>0.00262817</v>
      </c>
      <c r="B6771" s="0" t="n">
        <v>0.0300499</v>
      </c>
    </row>
    <row r="6772" customFormat="false" ht="12.8" hidden="false" customHeight="false" outlineLevel="0" collapsed="false">
      <c r="A6772" s="0" t="n">
        <v>0.00262659</v>
      </c>
      <c r="B6772" s="0" t="n">
        <v>0.0300499</v>
      </c>
    </row>
    <row r="6773" customFormat="false" ht="12.8" hidden="false" customHeight="false" outlineLevel="0" collapsed="false">
      <c r="A6773" s="0" t="n">
        <v>0.00262501</v>
      </c>
      <c r="B6773" s="0" t="n">
        <v>0.0300499</v>
      </c>
    </row>
    <row r="6774" customFormat="false" ht="12.8" hidden="false" customHeight="false" outlineLevel="0" collapsed="false">
      <c r="A6774" s="0" t="n">
        <v>0.00262343</v>
      </c>
      <c r="B6774" s="0" t="n">
        <v>0.0300499</v>
      </c>
    </row>
    <row r="6775" customFormat="false" ht="12.8" hidden="false" customHeight="false" outlineLevel="0" collapsed="false">
      <c r="A6775" s="0" t="n">
        <v>0.00262185</v>
      </c>
      <c r="B6775" s="0" t="n">
        <v>0.0300499</v>
      </c>
    </row>
    <row r="6776" customFormat="false" ht="12.8" hidden="false" customHeight="false" outlineLevel="0" collapsed="false">
      <c r="A6776" s="0" t="n">
        <v>0.00262027</v>
      </c>
      <c r="B6776" s="0" t="n">
        <v>0.0300499</v>
      </c>
    </row>
    <row r="6777" customFormat="false" ht="12.8" hidden="false" customHeight="false" outlineLevel="0" collapsed="false">
      <c r="A6777" s="0" t="n">
        <v>0.00261869</v>
      </c>
      <c r="B6777" s="0" t="n">
        <v>0.0300499</v>
      </c>
    </row>
    <row r="6778" customFormat="false" ht="12.8" hidden="false" customHeight="false" outlineLevel="0" collapsed="false">
      <c r="A6778" s="0" t="n">
        <v>0.00261711</v>
      </c>
      <c r="B6778" s="0" t="n">
        <v>0.0300499</v>
      </c>
    </row>
    <row r="6779" customFormat="false" ht="12.8" hidden="false" customHeight="false" outlineLevel="0" collapsed="false">
      <c r="A6779" s="0" t="n">
        <v>0.00261554</v>
      </c>
      <c r="B6779" s="0" t="n">
        <v>0.0300499</v>
      </c>
    </row>
    <row r="6780" customFormat="false" ht="12.8" hidden="false" customHeight="false" outlineLevel="0" collapsed="false">
      <c r="A6780" s="0" t="n">
        <v>0.00261396</v>
      </c>
      <c r="B6780" s="0" t="n">
        <v>0.0300499</v>
      </c>
    </row>
    <row r="6781" customFormat="false" ht="12.8" hidden="false" customHeight="false" outlineLevel="0" collapsed="false">
      <c r="A6781" s="0" t="n">
        <v>0.00261238</v>
      </c>
      <c r="B6781" s="0" t="n">
        <v>0.0300499</v>
      </c>
    </row>
    <row r="6782" customFormat="false" ht="12.8" hidden="false" customHeight="false" outlineLevel="0" collapsed="false">
      <c r="A6782" s="0" t="n">
        <v>0.0026108</v>
      </c>
      <c r="B6782" s="0" t="n">
        <v>0.0300499</v>
      </c>
    </row>
    <row r="6783" customFormat="false" ht="12.8" hidden="false" customHeight="false" outlineLevel="0" collapsed="false">
      <c r="A6783" s="0" t="n">
        <v>0.00260922</v>
      </c>
      <c r="B6783" s="0" t="n">
        <v>0.0300499</v>
      </c>
    </row>
    <row r="6784" customFormat="false" ht="12.8" hidden="false" customHeight="false" outlineLevel="0" collapsed="false">
      <c r="A6784" s="0" t="n">
        <v>0.00260764</v>
      </c>
      <c r="B6784" s="0" t="n">
        <v>0.0300499</v>
      </c>
    </row>
    <row r="6785" customFormat="false" ht="12.8" hidden="false" customHeight="false" outlineLevel="0" collapsed="false">
      <c r="A6785" s="0" t="n">
        <v>0.00260606</v>
      </c>
      <c r="B6785" s="0" t="n">
        <v>0.0300499</v>
      </c>
    </row>
    <row r="6786" customFormat="false" ht="12.8" hidden="false" customHeight="false" outlineLevel="0" collapsed="false">
      <c r="A6786" s="0" t="n">
        <v>0.00260448</v>
      </c>
      <c r="B6786" s="0" t="n">
        <v>0.0300499</v>
      </c>
    </row>
    <row r="6787" customFormat="false" ht="12.8" hidden="false" customHeight="false" outlineLevel="0" collapsed="false">
      <c r="A6787" s="0" t="n">
        <v>0.00260291</v>
      </c>
      <c r="B6787" s="0" t="n">
        <v>0.0300499</v>
      </c>
    </row>
    <row r="6788" customFormat="false" ht="12.8" hidden="false" customHeight="false" outlineLevel="0" collapsed="false">
      <c r="A6788" s="0" t="n">
        <v>0.00260133</v>
      </c>
      <c r="B6788" s="0" t="n">
        <v>0.0300499</v>
      </c>
    </row>
    <row r="6789" customFormat="false" ht="12.8" hidden="false" customHeight="false" outlineLevel="0" collapsed="false">
      <c r="A6789" s="0" t="n">
        <v>0.00259975</v>
      </c>
      <c r="B6789" s="0" t="n">
        <v>0.0300499</v>
      </c>
    </row>
    <row r="6790" customFormat="false" ht="12.8" hidden="false" customHeight="false" outlineLevel="0" collapsed="false">
      <c r="A6790" s="0" t="n">
        <v>0.00259817</v>
      </c>
      <c r="B6790" s="0" t="n">
        <v>0.0300499</v>
      </c>
    </row>
    <row r="6791" customFormat="false" ht="12.8" hidden="false" customHeight="false" outlineLevel="0" collapsed="false">
      <c r="A6791" s="0" t="n">
        <v>0.00259659</v>
      </c>
      <c r="B6791" s="0" t="n">
        <v>0.0300499</v>
      </c>
    </row>
    <row r="6792" customFormat="false" ht="12.8" hidden="false" customHeight="false" outlineLevel="0" collapsed="false">
      <c r="A6792" s="0" t="n">
        <v>0.00259501</v>
      </c>
      <c r="B6792" s="0" t="n">
        <v>0.0300499</v>
      </c>
    </row>
    <row r="6793" customFormat="false" ht="12.8" hidden="false" customHeight="false" outlineLevel="0" collapsed="false">
      <c r="A6793" s="0" t="n">
        <v>0.00259343</v>
      </c>
      <c r="B6793" s="0" t="n">
        <v>0.0300499</v>
      </c>
    </row>
    <row r="6794" customFormat="false" ht="12.8" hidden="false" customHeight="false" outlineLevel="0" collapsed="false">
      <c r="A6794" s="0" t="n">
        <v>0.00259185</v>
      </c>
      <c r="B6794" s="0" t="n">
        <v>0.0300499</v>
      </c>
    </row>
    <row r="6795" customFormat="false" ht="12.8" hidden="false" customHeight="false" outlineLevel="0" collapsed="false">
      <c r="A6795" s="0" t="n">
        <v>0.00259027</v>
      </c>
      <c r="B6795" s="0" t="n">
        <v>0.0300499</v>
      </c>
    </row>
    <row r="6796" customFormat="false" ht="12.8" hidden="false" customHeight="false" outlineLevel="0" collapsed="false">
      <c r="A6796" s="0" t="n">
        <v>0.0025887</v>
      </c>
      <c r="B6796" s="0" t="n">
        <v>0.0300499</v>
      </c>
    </row>
    <row r="6797" customFormat="false" ht="12.8" hidden="false" customHeight="false" outlineLevel="0" collapsed="false">
      <c r="A6797" s="0" t="n">
        <v>0.00258712</v>
      </c>
      <c r="B6797" s="0" t="n">
        <v>0.0300499</v>
      </c>
    </row>
    <row r="6798" customFormat="false" ht="12.8" hidden="false" customHeight="false" outlineLevel="0" collapsed="false">
      <c r="A6798" s="0" t="n">
        <v>0.00258554</v>
      </c>
      <c r="B6798" s="0" t="n">
        <v>0.0300499</v>
      </c>
    </row>
    <row r="6799" customFormat="false" ht="12.8" hidden="false" customHeight="false" outlineLevel="0" collapsed="false">
      <c r="A6799" s="0" t="n">
        <v>0.00258396</v>
      </c>
      <c r="B6799" s="0" t="n">
        <v>0.0300499</v>
      </c>
    </row>
    <row r="6800" customFormat="false" ht="12.8" hidden="false" customHeight="false" outlineLevel="0" collapsed="false">
      <c r="A6800" s="0" t="n">
        <v>0.00258238</v>
      </c>
      <c r="B6800" s="0" t="n">
        <v>0.0300499</v>
      </c>
    </row>
    <row r="6801" customFormat="false" ht="12.8" hidden="false" customHeight="false" outlineLevel="0" collapsed="false">
      <c r="A6801" s="0" t="n">
        <v>0.0025808</v>
      </c>
      <c r="B6801" s="0" t="n">
        <v>0.0300499</v>
      </c>
    </row>
    <row r="6802" customFormat="false" ht="12.8" hidden="false" customHeight="false" outlineLevel="0" collapsed="false">
      <c r="A6802" s="0" t="n">
        <v>0.00257922</v>
      </c>
      <c r="B6802" s="0" t="n">
        <v>0.0300499</v>
      </c>
    </row>
    <row r="6803" customFormat="false" ht="12.8" hidden="false" customHeight="false" outlineLevel="0" collapsed="false">
      <c r="A6803" s="0" t="n">
        <v>0.00257764</v>
      </c>
      <c r="B6803" s="0" t="n">
        <v>0.0300499</v>
      </c>
    </row>
    <row r="6804" customFormat="false" ht="12.8" hidden="false" customHeight="false" outlineLevel="0" collapsed="false">
      <c r="A6804" s="0" t="n">
        <v>0.00257606</v>
      </c>
      <c r="B6804" s="0" t="n">
        <v>0.0300499</v>
      </c>
    </row>
    <row r="6805" customFormat="false" ht="12.8" hidden="false" customHeight="false" outlineLevel="0" collapsed="false">
      <c r="A6805" s="0" t="n">
        <v>0.00257449</v>
      </c>
      <c r="B6805" s="0" t="n">
        <v>0.0300499</v>
      </c>
    </row>
    <row r="6806" customFormat="false" ht="12.8" hidden="false" customHeight="false" outlineLevel="0" collapsed="false">
      <c r="A6806" s="0" t="n">
        <v>0.00257291</v>
      </c>
      <c r="B6806" s="0" t="n">
        <v>0.0300499</v>
      </c>
    </row>
    <row r="6807" customFormat="false" ht="12.8" hidden="false" customHeight="false" outlineLevel="0" collapsed="false">
      <c r="A6807" s="0" t="n">
        <v>0.00257133</v>
      </c>
      <c r="B6807" s="0" t="n">
        <v>0.0300499</v>
      </c>
    </row>
    <row r="6808" customFormat="false" ht="12.8" hidden="false" customHeight="false" outlineLevel="0" collapsed="false">
      <c r="A6808" s="0" t="n">
        <v>0.00256975</v>
      </c>
      <c r="B6808" s="0" t="n">
        <v>0.0300499</v>
      </c>
    </row>
    <row r="6809" customFormat="false" ht="12.8" hidden="false" customHeight="false" outlineLevel="0" collapsed="false">
      <c r="A6809" s="0" t="n">
        <v>0.00256817</v>
      </c>
      <c r="B6809" s="0" t="n">
        <v>0.0300499</v>
      </c>
    </row>
    <row r="6810" customFormat="false" ht="12.8" hidden="false" customHeight="false" outlineLevel="0" collapsed="false">
      <c r="A6810" s="0" t="n">
        <v>0.00256659</v>
      </c>
      <c r="B6810" s="0" t="n">
        <v>0.0300499</v>
      </c>
    </row>
    <row r="6811" customFormat="false" ht="12.8" hidden="false" customHeight="false" outlineLevel="0" collapsed="false">
      <c r="A6811" s="0" t="n">
        <v>0.00256501</v>
      </c>
      <c r="B6811" s="0" t="n">
        <v>0.0300499</v>
      </c>
    </row>
    <row r="6812" customFormat="false" ht="12.8" hidden="false" customHeight="false" outlineLevel="0" collapsed="false">
      <c r="A6812" s="0" t="n">
        <v>0.00256343</v>
      </c>
      <c r="B6812" s="0" t="n">
        <v>0.0300499</v>
      </c>
    </row>
    <row r="6813" customFormat="false" ht="12.8" hidden="false" customHeight="false" outlineLevel="0" collapsed="false">
      <c r="A6813" s="0" t="n">
        <v>0.00256186</v>
      </c>
      <c r="B6813" s="0" t="n">
        <v>0.0300499</v>
      </c>
    </row>
    <row r="6814" customFormat="false" ht="12.8" hidden="false" customHeight="false" outlineLevel="0" collapsed="false">
      <c r="A6814" s="0" t="n">
        <v>0.00256028</v>
      </c>
      <c r="B6814" s="0" t="n">
        <v>0.0300499</v>
      </c>
    </row>
    <row r="6815" customFormat="false" ht="12.8" hidden="false" customHeight="false" outlineLevel="0" collapsed="false">
      <c r="A6815" s="0" t="n">
        <v>0.0025587</v>
      </c>
      <c r="B6815" s="0" t="n">
        <v>0.0300499</v>
      </c>
    </row>
    <row r="6816" customFormat="false" ht="12.8" hidden="false" customHeight="false" outlineLevel="0" collapsed="false">
      <c r="A6816" s="0" t="n">
        <v>0.00255712</v>
      </c>
      <c r="B6816" s="0" t="n">
        <v>0.0300499</v>
      </c>
    </row>
    <row r="6817" customFormat="false" ht="12.8" hidden="false" customHeight="false" outlineLevel="0" collapsed="false">
      <c r="A6817" s="0" t="n">
        <v>0.00255554</v>
      </c>
      <c r="B6817" s="0" t="n">
        <v>0.0300499</v>
      </c>
    </row>
    <row r="6818" customFormat="false" ht="12.8" hidden="false" customHeight="false" outlineLevel="0" collapsed="false">
      <c r="A6818" s="0" t="n">
        <v>0.00255396</v>
      </c>
      <c r="B6818" s="0" t="n">
        <v>0.0300499</v>
      </c>
    </row>
    <row r="6819" customFormat="false" ht="12.8" hidden="false" customHeight="false" outlineLevel="0" collapsed="false">
      <c r="A6819" s="0" t="n">
        <v>0.00255238</v>
      </c>
      <c r="B6819" s="0" t="n">
        <v>0.0300499</v>
      </c>
    </row>
    <row r="6820" customFormat="false" ht="12.8" hidden="false" customHeight="false" outlineLevel="0" collapsed="false">
      <c r="A6820" s="0" t="n">
        <v>0.0025508</v>
      </c>
      <c r="B6820" s="0" t="n">
        <v>0.0300499</v>
      </c>
    </row>
    <row r="6821" customFormat="false" ht="12.8" hidden="false" customHeight="false" outlineLevel="0" collapsed="false">
      <c r="A6821" s="0" t="n">
        <v>0.00254922</v>
      </c>
      <c r="B6821" s="0" t="n">
        <v>0.0300499</v>
      </c>
    </row>
    <row r="6822" customFormat="false" ht="12.8" hidden="false" customHeight="false" outlineLevel="0" collapsed="false">
      <c r="A6822" s="0" t="n">
        <v>0.00254765</v>
      </c>
      <c r="B6822" s="0" t="n">
        <v>0.0300499</v>
      </c>
    </row>
    <row r="6823" customFormat="false" ht="12.8" hidden="false" customHeight="false" outlineLevel="0" collapsed="false">
      <c r="A6823" s="0" t="n">
        <v>0.00254607</v>
      </c>
      <c r="B6823" s="0" t="n">
        <v>0.0300499</v>
      </c>
    </row>
    <row r="6824" customFormat="false" ht="12.8" hidden="false" customHeight="false" outlineLevel="0" collapsed="false">
      <c r="A6824" s="0" t="n">
        <v>0.00254449</v>
      </c>
      <c r="B6824" s="0" t="n">
        <v>0.0300499</v>
      </c>
    </row>
    <row r="6825" customFormat="false" ht="12.8" hidden="false" customHeight="false" outlineLevel="0" collapsed="false">
      <c r="A6825" s="0" t="n">
        <v>0.00254291</v>
      </c>
      <c r="B6825" s="0" t="n">
        <v>0.0300499</v>
      </c>
    </row>
    <row r="6826" customFormat="false" ht="12.8" hidden="false" customHeight="false" outlineLevel="0" collapsed="false">
      <c r="A6826" s="0" t="n">
        <v>0.00254133</v>
      </c>
      <c r="B6826" s="0" t="n">
        <v>0.0300499</v>
      </c>
    </row>
    <row r="6827" customFormat="false" ht="12.8" hidden="false" customHeight="false" outlineLevel="0" collapsed="false">
      <c r="A6827" s="0" t="n">
        <v>0.00253975</v>
      </c>
      <c r="B6827" s="0" t="n">
        <v>0.0300499</v>
      </c>
    </row>
    <row r="6828" customFormat="false" ht="12.8" hidden="false" customHeight="false" outlineLevel="0" collapsed="false">
      <c r="A6828" s="0" t="n">
        <v>0.00253817</v>
      </c>
      <c r="B6828" s="0" t="n">
        <v>0.0300499</v>
      </c>
    </row>
    <row r="6829" customFormat="false" ht="12.8" hidden="false" customHeight="false" outlineLevel="0" collapsed="false">
      <c r="A6829" s="0" t="n">
        <v>0.00253659</v>
      </c>
      <c r="B6829" s="0" t="n">
        <v>0.0300499</v>
      </c>
    </row>
    <row r="6830" customFormat="false" ht="12.8" hidden="false" customHeight="false" outlineLevel="0" collapsed="false">
      <c r="A6830" s="0" t="n">
        <v>0.00253501</v>
      </c>
      <c r="B6830" s="0" t="n">
        <v>0.0300499</v>
      </c>
    </row>
    <row r="6831" customFormat="false" ht="12.8" hidden="false" customHeight="false" outlineLevel="0" collapsed="false">
      <c r="A6831" s="0" t="n">
        <v>0.00253344</v>
      </c>
      <c r="B6831" s="0" t="n">
        <v>0.0300499</v>
      </c>
    </row>
    <row r="6832" customFormat="false" ht="12.8" hidden="false" customHeight="false" outlineLevel="0" collapsed="false">
      <c r="A6832" s="0" t="n">
        <v>0.00253186</v>
      </c>
      <c r="B6832" s="0" t="n">
        <v>0.0300499</v>
      </c>
    </row>
    <row r="6833" customFormat="false" ht="12.8" hidden="false" customHeight="false" outlineLevel="0" collapsed="false">
      <c r="A6833" s="0" t="n">
        <v>0.00253028</v>
      </c>
      <c r="B6833" s="0" t="n">
        <v>0.0300499</v>
      </c>
    </row>
    <row r="6834" customFormat="false" ht="12.8" hidden="false" customHeight="false" outlineLevel="0" collapsed="false">
      <c r="A6834" s="0" t="n">
        <v>0.0025287</v>
      </c>
      <c r="B6834" s="0" t="n">
        <v>0.0300499</v>
      </c>
    </row>
    <row r="6835" customFormat="false" ht="12.8" hidden="false" customHeight="false" outlineLevel="0" collapsed="false">
      <c r="A6835" s="0" t="n">
        <v>0.00252712</v>
      </c>
      <c r="B6835" s="0" t="n">
        <v>0.0300499</v>
      </c>
    </row>
    <row r="6836" customFormat="false" ht="12.8" hidden="false" customHeight="false" outlineLevel="0" collapsed="false">
      <c r="A6836" s="0" t="n">
        <v>0.00252554</v>
      </c>
      <c r="B6836" s="0" t="n">
        <v>0.0300499</v>
      </c>
    </row>
    <row r="6837" customFormat="false" ht="12.8" hidden="false" customHeight="false" outlineLevel="0" collapsed="false">
      <c r="A6837" s="0" t="n">
        <v>0.00252396</v>
      </c>
      <c r="B6837" s="0" t="n">
        <v>0.0300499</v>
      </c>
    </row>
    <row r="6838" customFormat="false" ht="12.8" hidden="false" customHeight="false" outlineLevel="0" collapsed="false">
      <c r="A6838" s="0" t="n">
        <v>0.00252238</v>
      </c>
      <c r="B6838" s="0" t="n">
        <v>0.0300499</v>
      </c>
    </row>
    <row r="6839" customFormat="false" ht="12.8" hidden="false" customHeight="false" outlineLevel="0" collapsed="false">
      <c r="A6839" s="0" t="n">
        <v>0.00252081</v>
      </c>
      <c r="B6839" s="0" t="n">
        <v>0.0300499</v>
      </c>
    </row>
    <row r="6840" customFormat="false" ht="12.8" hidden="false" customHeight="false" outlineLevel="0" collapsed="false">
      <c r="A6840" s="0" t="n">
        <v>0.00251923</v>
      </c>
      <c r="B6840" s="0" t="n">
        <v>0.0300499</v>
      </c>
    </row>
    <row r="6841" customFormat="false" ht="12.8" hidden="false" customHeight="false" outlineLevel="0" collapsed="false">
      <c r="A6841" s="0" t="n">
        <v>0.00251765</v>
      </c>
      <c r="B6841" s="0" t="n">
        <v>0.0300499</v>
      </c>
    </row>
    <row r="6842" customFormat="false" ht="12.8" hidden="false" customHeight="false" outlineLevel="0" collapsed="false">
      <c r="A6842" s="0" t="n">
        <v>0.00251607</v>
      </c>
      <c r="B6842" s="0" t="n">
        <v>0.0300499</v>
      </c>
    </row>
    <row r="6843" customFormat="false" ht="12.8" hidden="false" customHeight="false" outlineLevel="0" collapsed="false">
      <c r="A6843" s="0" t="n">
        <v>0.00251449</v>
      </c>
      <c r="B6843" s="0" t="n">
        <v>0.0300499</v>
      </c>
    </row>
    <row r="6844" customFormat="false" ht="12.8" hidden="false" customHeight="false" outlineLevel="0" collapsed="false">
      <c r="A6844" s="0" t="n">
        <v>0.00251291</v>
      </c>
      <c r="B6844" s="0" t="n">
        <v>0.0300499</v>
      </c>
    </row>
    <row r="6845" customFormat="false" ht="12.8" hidden="false" customHeight="false" outlineLevel="0" collapsed="false">
      <c r="A6845" s="0" t="n">
        <v>0.00251133</v>
      </c>
      <c r="B6845" s="0" t="n">
        <v>0.0300499</v>
      </c>
    </row>
    <row r="6846" customFormat="false" ht="12.8" hidden="false" customHeight="false" outlineLevel="0" collapsed="false">
      <c r="A6846" s="0" t="n">
        <v>0.00250975</v>
      </c>
      <c r="B6846" s="0" t="n">
        <v>0.0300499</v>
      </c>
    </row>
    <row r="6847" customFormat="false" ht="12.8" hidden="false" customHeight="false" outlineLevel="0" collapsed="false">
      <c r="A6847" s="0" t="n">
        <v>0.00250817</v>
      </c>
      <c r="B6847" s="0" t="n">
        <v>0.0300499</v>
      </c>
    </row>
    <row r="6848" customFormat="false" ht="12.8" hidden="false" customHeight="false" outlineLevel="0" collapsed="false">
      <c r="A6848" s="0" t="n">
        <v>0.0025066</v>
      </c>
      <c r="B6848" s="0" t="n">
        <v>0.0300499</v>
      </c>
    </row>
    <row r="6849" customFormat="false" ht="12.8" hidden="false" customHeight="false" outlineLevel="0" collapsed="false">
      <c r="A6849" s="0" t="n">
        <v>0.00250502</v>
      </c>
      <c r="B6849" s="0" t="n">
        <v>0.0300499</v>
      </c>
    </row>
    <row r="6850" customFormat="false" ht="12.8" hidden="false" customHeight="false" outlineLevel="0" collapsed="false">
      <c r="A6850" s="0" t="n">
        <v>0.00250344</v>
      </c>
      <c r="B6850" s="0" t="n">
        <v>0.0300499</v>
      </c>
    </row>
    <row r="6851" customFormat="false" ht="12.8" hidden="false" customHeight="false" outlineLevel="0" collapsed="false">
      <c r="A6851" s="0" t="n">
        <v>0.00250186</v>
      </c>
      <c r="B6851" s="0" t="n">
        <v>0.0300499</v>
      </c>
    </row>
    <row r="6852" customFormat="false" ht="12.8" hidden="false" customHeight="false" outlineLevel="0" collapsed="false">
      <c r="A6852" s="0" t="n">
        <v>0.00250028</v>
      </c>
      <c r="B6852" s="0" t="n">
        <v>0.0300499</v>
      </c>
    </row>
    <row r="6853" customFormat="false" ht="12.8" hidden="false" customHeight="false" outlineLevel="0" collapsed="false">
      <c r="A6853" s="0" t="n">
        <v>0.0024987</v>
      </c>
      <c r="B6853" s="0" t="n">
        <v>0.0300499</v>
      </c>
    </row>
    <row r="6854" customFormat="false" ht="12.8" hidden="false" customHeight="false" outlineLevel="0" collapsed="false">
      <c r="A6854" s="0" t="n">
        <v>0.00249712</v>
      </c>
      <c r="B6854" s="0" t="n">
        <v>0.0300499</v>
      </c>
    </row>
    <row r="6855" customFormat="false" ht="12.8" hidden="false" customHeight="false" outlineLevel="0" collapsed="false">
      <c r="A6855" s="0" t="n">
        <v>0.00249554</v>
      </c>
      <c r="B6855" s="0" t="n">
        <v>0.0300499</v>
      </c>
    </row>
    <row r="6856" customFormat="false" ht="12.8" hidden="false" customHeight="false" outlineLevel="0" collapsed="false">
      <c r="A6856" s="0" t="n">
        <v>0.00249396</v>
      </c>
      <c r="B6856" s="0" t="n">
        <v>0.0300499</v>
      </c>
    </row>
    <row r="6857" customFormat="false" ht="12.8" hidden="false" customHeight="false" outlineLevel="0" collapsed="false">
      <c r="A6857" s="0" t="n">
        <v>0.00249239</v>
      </c>
      <c r="B6857" s="0" t="n">
        <v>0.0300499</v>
      </c>
    </row>
    <row r="6858" customFormat="false" ht="12.8" hidden="false" customHeight="false" outlineLevel="0" collapsed="false">
      <c r="A6858" s="0" t="n">
        <v>0.00249081</v>
      </c>
      <c r="B6858" s="0" t="n">
        <v>0.0300499</v>
      </c>
    </row>
    <row r="6859" customFormat="false" ht="12.8" hidden="false" customHeight="false" outlineLevel="0" collapsed="false">
      <c r="A6859" s="0" t="n">
        <v>0.00248923</v>
      </c>
      <c r="B6859" s="0" t="n">
        <v>0.0300499</v>
      </c>
    </row>
    <row r="6860" customFormat="false" ht="12.8" hidden="false" customHeight="false" outlineLevel="0" collapsed="false">
      <c r="A6860" s="0" t="n">
        <v>0.00248765</v>
      </c>
      <c r="B6860" s="0" t="n">
        <v>0.0300499</v>
      </c>
    </row>
    <row r="6861" customFormat="false" ht="12.8" hidden="false" customHeight="false" outlineLevel="0" collapsed="false">
      <c r="A6861" s="0" t="n">
        <v>0.00248607</v>
      </c>
      <c r="B6861" s="0" t="n">
        <v>0.0300499</v>
      </c>
    </row>
    <row r="6862" customFormat="false" ht="12.8" hidden="false" customHeight="false" outlineLevel="0" collapsed="false">
      <c r="A6862" s="0" t="n">
        <v>0.00248449</v>
      </c>
      <c r="B6862" s="0" t="n">
        <v>0.0300499</v>
      </c>
    </row>
    <row r="6863" customFormat="false" ht="12.8" hidden="false" customHeight="false" outlineLevel="0" collapsed="false">
      <c r="A6863" s="0" t="n">
        <v>0.00248291</v>
      </c>
      <c r="B6863" s="0" t="n">
        <v>0.0300499</v>
      </c>
    </row>
    <row r="6864" customFormat="false" ht="12.8" hidden="false" customHeight="false" outlineLevel="0" collapsed="false">
      <c r="A6864" s="0" t="n">
        <v>0.00248133</v>
      </c>
      <c r="B6864" s="0" t="n">
        <v>0.0300499</v>
      </c>
    </row>
    <row r="6865" customFormat="false" ht="12.8" hidden="false" customHeight="false" outlineLevel="0" collapsed="false">
      <c r="A6865" s="0" t="n">
        <v>0.00247976</v>
      </c>
      <c r="B6865" s="0" t="n">
        <v>0.0300499</v>
      </c>
    </row>
    <row r="6866" customFormat="false" ht="12.8" hidden="false" customHeight="false" outlineLevel="0" collapsed="false">
      <c r="A6866" s="0" t="n">
        <v>0.00247818</v>
      </c>
      <c r="B6866" s="0" t="n">
        <v>0.0300499</v>
      </c>
    </row>
    <row r="6867" customFormat="false" ht="12.8" hidden="false" customHeight="false" outlineLevel="0" collapsed="false">
      <c r="A6867" s="0" t="n">
        <v>0.0024766</v>
      </c>
      <c r="B6867" s="0" t="n">
        <v>0.0300499</v>
      </c>
    </row>
    <row r="6868" customFormat="false" ht="12.8" hidden="false" customHeight="false" outlineLevel="0" collapsed="false">
      <c r="A6868" s="0" t="n">
        <v>0.00247502</v>
      </c>
      <c r="B6868" s="0" t="n">
        <v>0.0300499</v>
      </c>
    </row>
    <row r="6869" customFormat="false" ht="12.8" hidden="false" customHeight="false" outlineLevel="0" collapsed="false">
      <c r="A6869" s="0" t="n">
        <v>0.00247344</v>
      </c>
      <c r="B6869" s="0" t="n">
        <v>0.0300499</v>
      </c>
    </row>
    <row r="6870" customFormat="false" ht="12.8" hidden="false" customHeight="false" outlineLevel="0" collapsed="false">
      <c r="A6870" s="0" t="n">
        <v>0.00247186</v>
      </c>
      <c r="B6870" s="0" t="n">
        <v>0.0300499</v>
      </c>
    </row>
    <row r="6871" customFormat="false" ht="12.8" hidden="false" customHeight="false" outlineLevel="0" collapsed="false">
      <c r="A6871" s="0" t="n">
        <v>0.00247028</v>
      </c>
      <c r="B6871" s="0" t="n">
        <v>0.0300499</v>
      </c>
    </row>
    <row r="6872" customFormat="false" ht="12.8" hidden="false" customHeight="false" outlineLevel="0" collapsed="false">
      <c r="A6872" s="0" t="n">
        <v>0.0024687</v>
      </c>
      <c r="B6872" s="0" t="n">
        <v>0.0300499</v>
      </c>
    </row>
    <row r="6873" customFormat="false" ht="12.8" hidden="false" customHeight="false" outlineLevel="0" collapsed="false">
      <c r="A6873" s="0" t="n">
        <v>0.00246712</v>
      </c>
      <c r="B6873" s="0" t="n">
        <v>0.0300499</v>
      </c>
    </row>
    <row r="6874" customFormat="false" ht="12.8" hidden="false" customHeight="false" outlineLevel="0" collapsed="false">
      <c r="A6874" s="0" t="n">
        <v>0.00246555</v>
      </c>
      <c r="B6874" s="0" t="n">
        <v>0.0300499</v>
      </c>
    </row>
    <row r="6875" customFormat="false" ht="12.8" hidden="false" customHeight="false" outlineLevel="0" collapsed="false">
      <c r="A6875" s="0" t="n">
        <v>0.00246397</v>
      </c>
      <c r="B6875" s="0" t="n">
        <v>0.0300499</v>
      </c>
    </row>
    <row r="6876" customFormat="false" ht="12.8" hidden="false" customHeight="false" outlineLevel="0" collapsed="false">
      <c r="A6876" s="0" t="n">
        <v>0.00246239</v>
      </c>
      <c r="B6876" s="0" t="n">
        <v>0.0300499</v>
      </c>
    </row>
    <row r="6877" customFormat="false" ht="12.8" hidden="false" customHeight="false" outlineLevel="0" collapsed="false">
      <c r="A6877" s="0" t="n">
        <v>0.00246081</v>
      </c>
      <c r="B6877" s="0" t="n">
        <v>0.0300499</v>
      </c>
    </row>
    <row r="6878" customFormat="false" ht="12.8" hidden="false" customHeight="false" outlineLevel="0" collapsed="false">
      <c r="A6878" s="0" t="n">
        <v>0.00245923</v>
      </c>
      <c r="B6878" s="0" t="n">
        <v>0.0300499</v>
      </c>
    </row>
    <row r="6879" customFormat="false" ht="12.8" hidden="false" customHeight="false" outlineLevel="0" collapsed="false">
      <c r="A6879" s="0" t="n">
        <v>0.00245765</v>
      </c>
      <c r="B6879" s="0" t="n">
        <v>0.0300499</v>
      </c>
    </row>
    <row r="6880" customFormat="false" ht="12.8" hidden="false" customHeight="false" outlineLevel="0" collapsed="false">
      <c r="A6880" s="0" t="n">
        <v>0.00245607</v>
      </c>
      <c r="B6880" s="0" t="n">
        <v>0.0300499</v>
      </c>
    </row>
    <row r="6881" customFormat="false" ht="12.8" hidden="false" customHeight="false" outlineLevel="0" collapsed="false">
      <c r="A6881" s="0" t="n">
        <v>0.00245449</v>
      </c>
      <c r="B6881" s="0" t="n">
        <v>0.0300499</v>
      </c>
    </row>
    <row r="6882" customFormat="false" ht="12.8" hidden="false" customHeight="false" outlineLevel="0" collapsed="false">
      <c r="A6882" s="0" t="n">
        <v>0.00245291</v>
      </c>
      <c r="B6882" s="0" t="n">
        <v>0.0300499</v>
      </c>
    </row>
    <row r="6883" customFormat="false" ht="12.8" hidden="false" customHeight="false" outlineLevel="0" collapsed="false">
      <c r="A6883" s="0" t="n">
        <v>0.00245134</v>
      </c>
      <c r="B6883" s="0" t="n">
        <v>0.0300499</v>
      </c>
    </row>
    <row r="6884" customFormat="false" ht="12.8" hidden="false" customHeight="false" outlineLevel="0" collapsed="false">
      <c r="A6884" s="0" t="n">
        <v>0.00244976</v>
      </c>
      <c r="B6884" s="0" t="n">
        <v>0.0300499</v>
      </c>
    </row>
    <row r="6885" customFormat="false" ht="12.8" hidden="false" customHeight="false" outlineLevel="0" collapsed="false">
      <c r="A6885" s="0" t="n">
        <v>0.00244818</v>
      </c>
      <c r="B6885" s="0" t="n">
        <v>0.0300499</v>
      </c>
    </row>
    <row r="6886" customFormat="false" ht="12.8" hidden="false" customHeight="false" outlineLevel="0" collapsed="false">
      <c r="A6886" s="0" t="n">
        <v>0.0024466</v>
      </c>
      <c r="B6886" s="0" t="n">
        <v>0.0300499</v>
      </c>
    </row>
    <row r="6887" customFormat="false" ht="12.8" hidden="false" customHeight="false" outlineLevel="0" collapsed="false">
      <c r="A6887" s="0" t="n">
        <v>0.00244502</v>
      </c>
      <c r="B6887" s="0" t="n">
        <v>0.0300499</v>
      </c>
    </row>
    <row r="6888" customFormat="false" ht="12.8" hidden="false" customHeight="false" outlineLevel="0" collapsed="false">
      <c r="A6888" s="0" t="n">
        <v>0.00244344</v>
      </c>
      <c r="B6888" s="0" t="n">
        <v>0.0300499</v>
      </c>
    </row>
    <row r="6889" customFormat="false" ht="12.8" hidden="false" customHeight="false" outlineLevel="0" collapsed="false">
      <c r="A6889" s="0" t="n">
        <v>0.00244186</v>
      </c>
      <c r="B6889" s="0" t="n">
        <v>0.0300499</v>
      </c>
    </row>
    <row r="6890" customFormat="false" ht="12.8" hidden="false" customHeight="false" outlineLevel="0" collapsed="false">
      <c r="A6890" s="0" t="n">
        <v>0.00244028</v>
      </c>
      <c r="B6890" s="0" t="n">
        <v>0.0300499</v>
      </c>
    </row>
    <row r="6891" customFormat="false" ht="12.8" hidden="false" customHeight="false" outlineLevel="0" collapsed="false">
      <c r="A6891" s="0" t="n">
        <v>0.00243871</v>
      </c>
      <c r="B6891" s="0" t="n">
        <v>0.0300499</v>
      </c>
    </row>
    <row r="6892" customFormat="false" ht="12.8" hidden="false" customHeight="false" outlineLevel="0" collapsed="false">
      <c r="A6892" s="0" t="n">
        <v>0.00243713</v>
      </c>
      <c r="B6892" s="0" t="n">
        <v>0.0300499</v>
      </c>
    </row>
    <row r="6893" customFormat="false" ht="12.8" hidden="false" customHeight="false" outlineLevel="0" collapsed="false">
      <c r="A6893" s="0" t="n">
        <v>0.00243555</v>
      </c>
      <c r="B6893" s="0" t="n">
        <v>0.0300499</v>
      </c>
    </row>
    <row r="6894" customFormat="false" ht="12.8" hidden="false" customHeight="false" outlineLevel="0" collapsed="false">
      <c r="A6894" s="0" t="n">
        <v>0.00243397</v>
      </c>
      <c r="B6894" s="0" t="n">
        <v>0.0300499</v>
      </c>
    </row>
    <row r="6895" customFormat="false" ht="12.8" hidden="false" customHeight="false" outlineLevel="0" collapsed="false">
      <c r="A6895" s="0" t="n">
        <v>0.00243239</v>
      </c>
      <c r="B6895" s="0" t="n">
        <v>0.0300499</v>
      </c>
    </row>
    <row r="6896" customFormat="false" ht="12.8" hidden="false" customHeight="false" outlineLevel="0" collapsed="false">
      <c r="A6896" s="0" t="n">
        <v>0.00243081</v>
      </c>
      <c r="B6896" s="0" t="n">
        <v>0.0300499</v>
      </c>
    </row>
    <row r="6897" customFormat="false" ht="12.8" hidden="false" customHeight="false" outlineLevel="0" collapsed="false">
      <c r="A6897" s="0" t="n">
        <v>0.00242923</v>
      </c>
      <c r="B6897" s="0" t="n">
        <v>0.0300499</v>
      </c>
    </row>
    <row r="6898" customFormat="false" ht="12.8" hidden="false" customHeight="false" outlineLevel="0" collapsed="false">
      <c r="A6898" s="0" t="n">
        <v>0.00242765</v>
      </c>
      <c r="B6898" s="0" t="n">
        <v>0.0300499</v>
      </c>
    </row>
    <row r="6899" customFormat="false" ht="12.8" hidden="false" customHeight="false" outlineLevel="0" collapsed="false">
      <c r="A6899" s="0" t="n">
        <v>0.00242607</v>
      </c>
      <c r="B6899" s="0" t="n">
        <v>0.0300499</v>
      </c>
    </row>
    <row r="6900" customFormat="false" ht="12.8" hidden="false" customHeight="false" outlineLevel="0" collapsed="false">
      <c r="A6900" s="0" t="n">
        <v>0.0024245</v>
      </c>
      <c r="B6900" s="0" t="n">
        <v>0.0300499</v>
      </c>
    </row>
    <row r="6901" customFormat="false" ht="12.8" hidden="false" customHeight="false" outlineLevel="0" collapsed="false">
      <c r="A6901" s="0" t="n">
        <v>0.00242292</v>
      </c>
      <c r="B6901" s="0" t="n">
        <v>0.0300499</v>
      </c>
    </row>
    <row r="6902" customFormat="false" ht="12.8" hidden="false" customHeight="false" outlineLevel="0" collapsed="false">
      <c r="A6902" s="0" t="n">
        <v>0.00242134</v>
      </c>
      <c r="B6902" s="0" t="n">
        <v>0.0300499</v>
      </c>
    </row>
    <row r="6903" customFormat="false" ht="12.8" hidden="false" customHeight="false" outlineLevel="0" collapsed="false">
      <c r="A6903" s="0" t="n">
        <v>0.00241976</v>
      </c>
      <c r="B6903" s="0" t="n">
        <v>0.0300499</v>
      </c>
    </row>
    <row r="6904" customFormat="false" ht="12.8" hidden="false" customHeight="false" outlineLevel="0" collapsed="false">
      <c r="A6904" s="0" t="n">
        <v>0.00241818</v>
      </c>
      <c r="B6904" s="0" t="n">
        <v>0.0300499</v>
      </c>
    </row>
    <row r="6905" customFormat="false" ht="12.8" hidden="false" customHeight="false" outlineLevel="0" collapsed="false">
      <c r="A6905" s="0" t="n">
        <v>0.0024166</v>
      </c>
      <c r="B6905" s="0" t="n">
        <v>0.0300499</v>
      </c>
    </row>
    <row r="6906" customFormat="false" ht="12.8" hidden="false" customHeight="false" outlineLevel="0" collapsed="false">
      <c r="A6906" s="0" t="n">
        <v>0.00241502</v>
      </c>
      <c r="B6906" s="0" t="n">
        <v>0.0300499</v>
      </c>
    </row>
    <row r="6907" customFormat="false" ht="12.8" hidden="false" customHeight="false" outlineLevel="0" collapsed="false">
      <c r="A6907" s="0" t="n">
        <v>0.00241344</v>
      </c>
      <c r="B6907" s="0" t="n">
        <v>0.0300499</v>
      </c>
    </row>
    <row r="6908" customFormat="false" ht="12.8" hidden="false" customHeight="false" outlineLevel="0" collapsed="false">
      <c r="A6908" s="0" t="n">
        <v>0.00241186</v>
      </c>
      <c r="B6908" s="0" t="n">
        <v>0.0300499</v>
      </c>
    </row>
    <row r="6909" customFormat="false" ht="12.8" hidden="false" customHeight="false" outlineLevel="0" collapsed="false">
      <c r="A6909" s="0" t="n">
        <v>0.00241029</v>
      </c>
      <c r="B6909" s="0" t="n">
        <v>0.0300499</v>
      </c>
    </row>
    <row r="6910" customFormat="false" ht="12.8" hidden="false" customHeight="false" outlineLevel="0" collapsed="false">
      <c r="A6910" s="0" t="n">
        <v>0.00240871</v>
      </c>
      <c r="B6910" s="0" t="n">
        <v>0.0300499</v>
      </c>
    </row>
    <row r="6911" customFormat="false" ht="12.8" hidden="false" customHeight="false" outlineLevel="0" collapsed="false">
      <c r="A6911" s="0" t="n">
        <v>0.00240713</v>
      </c>
      <c r="B6911" s="0" t="n">
        <v>0.0300499</v>
      </c>
    </row>
    <row r="6912" customFormat="false" ht="12.8" hidden="false" customHeight="false" outlineLevel="0" collapsed="false">
      <c r="A6912" s="0" t="n">
        <v>0.00240555</v>
      </c>
      <c r="B6912" s="0" t="n">
        <v>0.0300499</v>
      </c>
    </row>
    <row r="6913" customFormat="false" ht="12.8" hidden="false" customHeight="false" outlineLevel="0" collapsed="false">
      <c r="A6913" s="0" t="n">
        <v>0.00240397</v>
      </c>
      <c r="B6913" s="0" t="n">
        <v>0.0300499</v>
      </c>
    </row>
    <row r="6914" customFormat="false" ht="12.8" hidden="false" customHeight="false" outlineLevel="0" collapsed="false">
      <c r="A6914" s="0" t="n">
        <v>0.00240239</v>
      </c>
      <c r="B6914" s="0" t="n">
        <v>0.0300499</v>
      </c>
    </row>
    <row r="6915" customFormat="false" ht="12.8" hidden="false" customHeight="false" outlineLevel="0" collapsed="false">
      <c r="A6915" s="0" t="n">
        <v>0.00240081</v>
      </c>
      <c r="B6915" s="0" t="n">
        <v>0.0300499</v>
      </c>
    </row>
    <row r="6916" customFormat="false" ht="12.8" hidden="false" customHeight="false" outlineLevel="0" collapsed="false">
      <c r="A6916" s="0" t="n">
        <v>0.00239923</v>
      </c>
      <c r="B6916" s="0" t="n">
        <v>0.0300499</v>
      </c>
    </row>
    <row r="6917" customFormat="false" ht="12.8" hidden="false" customHeight="false" outlineLevel="0" collapsed="false">
      <c r="A6917" s="0" t="n">
        <v>0.00239766</v>
      </c>
      <c r="B6917" s="0" t="n">
        <v>0.0300499</v>
      </c>
    </row>
    <row r="6918" customFormat="false" ht="12.8" hidden="false" customHeight="false" outlineLevel="0" collapsed="false">
      <c r="A6918" s="0" t="n">
        <v>0.00239608</v>
      </c>
      <c r="B6918" s="0" t="n">
        <v>0.0300499</v>
      </c>
    </row>
    <row r="6919" customFormat="false" ht="12.8" hidden="false" customHeight="false" outlineLevel="0" collapsed="false">
      <c r="A6919" s="0" t="n">
        <v>0.0023945</v>
      </c>
      <c r="B6919" s="0" t="n">
        <v>0.0300499</v>
      </c>
    </row>
    <row r="6920" customFormat="false" ht="12.8" hidden="false" customHeight="false" outlineLevel="0" collapsed="false">
      <c r="A6920" s="0" t="n">
        <v>0.00239292</v>
      </c>
      <c r="B6920" s="0" t="n">
        <v>0.0300499</v>
      </c>
    </row>
    <row r="6921" customFormat="false" ht="12.8" hidden="false" customHeight="false" outlineLevel="0" collapsed="false">
      <c r="A6921" s="0" t="n">
        <v>0.00239134</v>
      </c>
      <c r="B6921" s="0" t="n">
        <v>0.0300499</v>
      </c>
    </row>
    <row r="6922" customFormat="false" ht="12.8" hidden="false" customHeight="false" outlineLevel="0" collapsed="false">
      <c r="A6922" s="0" t="n">
        <v>0.00238976</v>
      </c>
      <c r="B6922" s="0" t="n">
        <v>0.0300499</v>
      </c>
    </row>
    <row r="6923" customFormat="false" ht="12.8" hidden="false" customHeight="false" outlineLevel="0" collapsed="false">
      <c r="A6923" s="0" t="n">
        <v>0.00238818</v>
      </c>
      <c r="B6923" s="0" t="n">
        <v>0.0300499</v>
      </c>
    </row>
    <row r="6924" customFormat="false" ht="12.8" hidden="false" customHeight="false" outlineLevel="0" collapsed="false">
      <c r="A6924" s="0" t="n">
        <v>0.0023866</v>
      </c>
      <c r="B6924" s="0" t="n">
        <v>0.0300499</v>
      </c>
    </row>
    <row r="6925" customFormat="false" ht="12.8" hidden="false" customHeight="false" outlineLevel="0" collapsed="false">
      <c r="A6925" s="0" t="n">
        <v>0.00238502</v>
      </c>
      <c r="B6925" s="0" t="n">
        <v>0.0300499</v>
      </c>
    </row>
    <row r="6926" customFormat="false" ht="12.8" hidden="false" customHeight="false" outlineLevel="0" collapsed="false">
      <c r="A6926" s="0" t="n">
        <v>0.00238345</v>
      </c>
      <c r="B6926" s="0" t="n">
        <v>0.0300499</v>
      </c>
    </row>
    <row r="6927" customFormat="false" ht="12.8" hidden="false" customHeight="false" outlineLevel="0" collapsed="false">
      <c r="A6927" s="0" t="n">
        <v>0.00238187</v>
      </c>
      <c r="B6927" s="0" t="n">
        <v>0.0300499</v>
      </c>
    </row>
    <row r="6928" customFormat="false" ht="12.8" hidden="false" customHeight="false" outlineLevel="0" collapsed="false">
      <c r="A6928" s="0" t="n">
        <v>0.00238029</v>
      </c>
      <c r="B6928" s="0" t="n">
        <v>0.0300499</v>
      </c>
    </row>
    <row r="6929" customFormat="false" ht="12.8" hidden="false" customHeight="false" outlineLevel="0" collapsed="false">
      <c r="A6929" s="0" t="n">
        <v>0.00237871</v>
      </c>
      <c r="B6929" s="0" t="n">
        <v>0.0300499</v>
      </c>
    </row>
    <row r="6930" customFormat="false" ht="12.8" hidden="false" customHeight="false" outlineLevel="0" collapsed="false">
      <c r="A6930" s="0" t="n">
        <v>0.00237713</v>
      </c>
      <c r="B6930" s="0" t="n">
        <v>0.0300499</v>
      </c>
    </row>
    <row r="6931" customFormat="false" ht="12.8" hidden="false" customHeight="false" outlineLevel="0" collapsed="false">
      <c r="A6931" s="0" t="n">
        <v>0.00237555</v>
      </c>
      <c r="B6931" s="0" t="n">
        <v>0.0300499</v>
      </c>
    </row>
    <row r="6932" customFormat="false" ht="12.8" hidden="false" customHeight="false" outlineLevel="0" collapsed="false">
      <c r="A6932" s="0" t="n">
        <v>0.00237397</v>
      </c>
      <c r="B6932" s="0" t="n">
        <v>0.0300499</v>
      </c>
    </row>
    <row r="6933" customFormat="false" ht="12.8" hidden="false" customHeight="false" outlineLevel="0" collapsed="false">
      <c r="A6933" s="0" t="n">
        <v>0.00237239</v>
      </c>
      <c r="B6933" s="0" t="n">
        <v>0.0300499</v>
      </c>
    </row>
    <row r="6934" customFormat="false" ht="12.8" hidden="false" customHeight="false" outlineLevel="0" collapsed="false">
      <c r="A6934" s="0" t="n">
        <v>0.00237081</v>
      </c>
      <c r="B6934" s="0" t="n">
        <v>0.0300499</v>
      </c>
    </row>
    <row r="6935" customFormat="false" ht="12.8" hidden="false" customHeight="false" outlineLevel="0" collapsed="false">
      <c r="A6935" s="0" t="n">
        <v>0.00236924</v>
      </c>
      <c r="B6935" s="0" t="n">
        <v>0.0300499</v>
      </c>
    </row>
    <row r="6936" customFormat="false" ht="12.8" hidden="false" customHeight="false" outlineLevel="0" collapsed="false">
      <c r="A6936" s="0" t="n">
        <v>0.00236766</v>
      </c>
      <c r="B6936" s="0" t="n">
        <v>0.0300499</v>
      </c>
    </row>
    <row r="6937" customFormat="false" ht="12.8" hidden="false" customHeight="false" outlineLevel="0" collapsed="false">
      <c r="A6937" s="0" t="n">
        <v>0.00236608</v>
      </c>
      <c r="B6937" s="0" t="n">
        <v>0.0300499</v>
      </c>
    </row>
    <row r="6938" customFormat="false" ht="12.8" hidden="false" customHeight="false" outlineLevel="0" collapsed="false">
      <c r="A6938" s="0" t="n">
        <v>0.0023645</v>
      </c>
      <c r="B6938" s="0" t="n">
        <v>0.0300499</v>
      </c>
    </row>
    <row r="6939" customFormat="false" ht="12.8" hidden="false" customHeight="false" outlineLevel="0" collapsed="false">
      <c r="A6939" s="0" t="n">
        <v>0.00236292</v>
      </c>
      <c r="B6939" s="0" t="n">
        <v>0.0300499</v>
      </c>
    </row>
    <row r="6940" customFormat="false" ht="12.8" hidden="false" customHeight="false" outlineLevel="0" collapsed="false">
      <c r="A6940" s="0" t="n">
        <v>0.00236134</v>
      </c>
      <c r="B6940" s="0" t="n">
        <v>0.0300499</v>
      </c>
    </row>
    <row r="6941" customFormat="false" ht="12.8" hidden="false" customHeight="false" outlineLevel="0" collapsed="false">
      <c r="A6941" s="0" t="n">
        <v>0.00235976</v>
      </c>
      <c r="B6941" s="0" t="n">
        <v>0.0300499</v>
      </c>
    </row>
    <row r="6942" customFormat="false" ht="12.8" hidden="false" customHeight="false" outlineLevel="0" collapsed="false">
      <c r="A6942" s="0" t="n">
        <v>0.00235818</v>
      </c>
      <c r="B6942" s="0" t="n">
        <v>0.0300499</v>
      </c>
    </row>
    <row r="6943" customFormat="false" ht="12.8" hidden="false" customHeight="false" outlineLevel="0" collapsed="false">
      <c r="A6943" s="0" t="n">
        <v>0.00235661</v>
      </c>
      <c r="B6943" s="0" t="n">
        <v>0.0300499</v>
      </c>
    </row>
    <row r="6944" customFormat="false" ht="12.8" hidden="false" customHeight="false" outlineLevel="0" collapsed="false">
      <c r="A6944" s="0" t="n">
        <v>0.00235503</v>
      </c>
      <c r="B6944" s="0" t="n">
        <v>0.0300499</v>
      </c>
    </row>
    <row r="6945" customFormat="false" ht="12.8" hidden="false" customHeight="false" outlineLevel="0" collapsed="false">
      <c r="A6945" s="0" t="n">
        <v>0.00235345</v>
      </c>
      <c r="B6945" s="0" t="n">
        <v>0.0300499</v>
      </c>
    </row>
    <row r="6946" customFormat="false" ht="12.8" hidden="false" customHeight="false" outlineLevel="0" collapsed="false">
      <c r="A6946" s="0" t="n">
        <v>0.00235187</v>
      </c>
      <c r="B6946" s="0" t="n">
        <v>0.0300499</v>
      </c>
    </row>
    <row r="6947" customFormat="false" ht="12.8" hidden="false" customHeight="false" outlineLevel="0" collapsed="false">
      <c r="A6947" s="0" t="n">
        <v>0.00235029</v>
      </c>
      <c r="B6947" s="0" t="n">
        <v>0.0300499</v>
      </c>
    </row>
    <row r="6948" customFormat="false" ht="12.8" hidden="false" customHeight="false" outlineLevel="0" collapsed="false">
      <c r="A6948" s="0" t="n">
        <v>0.00234871</v>
      </c>
      <c r="B6948" s="0" t="n">
        <v>0.0300499</v>
      </c>
    </row>
    <row r="6949" customFormat="false" ht="12.8" hidden="false" customHeight="false" outlineLevel="0" collapsed="false">
      <c r="A6949" s="0" t="n">
        <v>0.00234713</v>
      </c>
      <c r="B6949" s="0" t="n">
        <v>0.0300499</v>
      </c>
    </row>
    <row r="6950" customFormat="false" ht="12.8" hidden="false" customHeight="false" outlineLevel="0" collapsed="false">
      <c r="A6950" s="0" t="n">
        <v>0.00234555</v>
      </c>
      <c r="B6950" s="0" t="n">
        <v>0.0300499</v>
      </c>
    </row>
    <row r="6951" customFormat="false" ht="12.8" hidden="false" customHeight="false" outlineLevel="0" collapsed="false">
      <c r="A6951" s="0" t="n">
        <v>0.00234397</v>
      </c>
      <c r="B6951" s="0" t="n">
        <v>0.0300499</v>
      </c>
    </row>
    <row r="6952" customFormat="false" ht="12.8" hidden="false" customHeight="false" outlineLevel="0" collapsed="false">
      <c r="A6952" s="0" t="n">
        <v>0.0023424</v>
      </c>
      <c r="B6952" s="0" t="n">
        <v>0.0300499</v>
      </c>
    </row>
    <row r="6953" customFormat="false" ht="12.8" hidden="false" customHeight="false" outlineLevel="0" collapsed="false">
      <c r="A6953" s="0" t="n">
        <v>0.00234082</v>
      </c>
      <c r="B6953" s="0" t="n">
        <v>0.0300499</v>
      </c>
    </row>
    <row r="6954" customFormat="false" ht="12.8" hidden="false" customHeight="false" outlineLevel="0" collapsed="false">
      <c r="A6954" s="0" t="n">
        <v>0.00233924</v>
      </c>
      <c r="B6954" s="0" t="n">
        <v>0.0300499</v>
      </c>
    </row>
    <row r="6955" customFormat="false" ht="12.8" hidden="false" customHeight="false" outlineLevel="0" collapsed="false">
      <c r="A6955" s="0" t="n">
        <v>0.00233766</v>
      </c>
      <c r="B6955" s="0" t="n">
        <v>0.0300499</v>
      </c>
    </row>
    <row r="6956" customFormat="false" ht="12.8" hidden="false" customHeight="false" outlineLevel="0" collapsed="false">
      <c r="A6956" s="0" t="n">
        <v>0.00233608</v>
      </c>
      <c r="B6956" s="0" t="n">
        <v>0.0300499</v>
      </c>
    </row>
    <row r="6957" customFormat="false" ht="12.8" hidden="false" customHeight="false" outlineLevel="0" collapsed="false">
      <c r="A6957" s="0" t="n">
        <v>0.0023345</v>
      </c>
      <c r="B6957" s="0" t="n">
        <v>0.0300499</v>
      </c>
    </row>
    <row r="6958" customFormat="false" ht="12.8" hidden="false" customHeight="false" outlineLevel="0" collapsed="false">
      <c r="A6958" s="0" t="n">
        <v>0.00233292</v>
      </c>
      <c r="B6958" s="0" t="n">
        <v>0.0300499</v>
      </c>
    </row>
    <row r="6959" customFormat="false" ht="12.8" hidden="false" customHeight="false" outlineLevel="0" collapsed="false">
      <c r="A6959" s="0" t="n">
        <v>0.00233134</v>
      </c>
      <c r="B6959" s="0" t="n">
        <v>0.0300499</v>
      </c>
    </row>
    <row r="6960" customFormat="false" ht="12.8" hidden="false" customHeight="false" outlineLevel="0" collapsed="false">
      <c r="A6960" s="0" t="n">
        <v>0.00232976</v>
      </c>
      <c r="B6960" s="0" t="n">
        <v>0.0300499</v>
      </c>
    </row>
    <row r="6961" customFormat="false" ht="12.8" hidden="false" customHeight="false" outlineLevel="0" collapsed="false">
      <c r="A6961" s="0" t="n">
        <v>0.00232819</v>
      </c>
      <c r="B6961" s="0" t="n">
        <v>0.0300499</v>
      </c>
    </row>
    <row r="6962" customFormat="false" ht="12.8" hidden="false" customHeight="false" outlineLevel="0" collapsed="false">
      <c r="A6962" s="0" t="n">
        <v>0.00232661</v>
      </c>
      <c r="B6962" s="0" t="n">
        <v>0.0300499</v>
      </c>
    </row>
    <row r="6963" customFormat="false" ht="12.8" hidden="false" customHeight="false" outlineLevel="0" collapsed="false">
      <c r="A6963" s="0" t="n">
        <v>0.00232503</v>
      </c>
      <c r="B6963" s="0" t="n">
        <v>0.0300499</v>
      </c>
    </row>
    <row r="6964" customFormat="false" ht="12.8" hidden="false" customHeight="false" outlineLevel="0" collapsed="false">
      <c r="A6964" s="0" t="n">
        <v>0.00232345</v>
      </c>
      <c r="B6964" s="0" t="n">
        <v>0.0300499</v>
      </c>
    </row>
    <row r="6965" customFormat="false" ht="12.8" hidden="false" customHeight="false" outlineLevel="0" collapsed="false">
      <c r="A6965" s="0" t="n">
        <v>0.00232187</v>
      </c>
      <c r="B6965" s="0" t="n">
        <v>0.0300499</v>
      </c>
    </row>
    <row r="6966" customFormat="false" ht="12.8" hidden="false" customHeight="false" outlineLevel="0" collapsed="false">
      <c r="A6966" s="0" t="n">
        <v>0.00232029</v>
      </c>
      <c r="B6966" s="0" t="n">
        <v>0.0300499</v>
      </c>
    </row>
    <row r="6967" customFormat="false" ht="12.8" hidden="false" customHeight="false" outlineLevel="0" collapsed="false">
      <c r="A6967" s="0" t="n">
        <v>0.00231871</v>
      </c>
      <c r="B6967" s="0" t="n">
        <v>0.0300499</v>
      </c>
    </row>
    <row r="6968" customFormat="false" ht="12.8" hidden="false" customHeight="false" outlineLevel="0" collapsed="false">
      <c r="A6968" s="0" t="n">
        <v>0.00231713</v>
      </c>
      <c r="B6968" s="0" t="n">
        <v>0.0300499</v>
      </c>
    </row>
    <row r="6969" customFormat="false" ht="12.8" hidden="false" customHeight="false" outlineLevel="0" collapsed="false">
      <c r="A6969" s="0" t="n">
        <v>0.00231556</v>
      </c>
      <c r="B6969" s="0" t="n">
        <v>0.0300499</v>
      </c>
    </row>
    <row r="6970" customFormat="false" ht="12.8" hidden="false" customHeight="false" outlineLevel="0" collapsed="false">
      <c r="A6970" s="0" t="n">
        <v>0.00231398</v>
      </c>
      <c r="B6970" s="0" t="n">
        <v>0.0300499</v>
      </c>
    </row>
    <row r="6971" customFormat="false" ht="12.8" hidden="false" customHeight="false" outlineLevel="0" collapsed="false">
      <c r="A6971" s="0" t="n">
        <v>0.0023124</v>
      </c>
      <c r="B6971" s="0" t="n">
        <v>0.0300499</v>
      </c>
    </row>
    <row r="6972" customFormat="false" ht="12.8" hidden="false" customHeight="false" outlineLevel="0" collapsed="false">
      <c r="A6972" s="0" t="n">
        <v>0.00231082</v>
      </c>
      <c r="B6972" s="0" t="n">
        <v>0.0300499</v>
      </c>
    </row>
    <row r="6973" customFormat="false" ht="12.8" hidden="false" customHeight="false" outlineLevel="0" collapsed="false">
      <c r="A6973" s="0" t="n">
        <v>0.00230924</v>
      </c>
      <c r="B6973" s="0" t="n">
        <v>0.0300499</v>
      </c>
    </row>
    <row r="6974" customFormat="false" ht="12.8" hidden="false" customHeight="false" outlineLevel="0" collapsed="false">
      <c r="A6974" s="0" t="n">
        <v>0.00230766</v>
      </c>
      <c r="B6974" s="0" t="n">
        <v>0.0300499</v>
      </c>
    </row>
    <row r="6975" customFormat="false" ht="12.8" hidden="false" customHeight="false" outlineLevel="0" collapsed="false">
      <c r="A6975" s="0" t="n">
        <v>0.00230608</v>
      </c>
      <c r="B6975" s="0" t="n">
        <v>0.0300499</v>
      </c>
    </row>
    <row r="6976" customFormat="false" ht="12.8" hidden="false" customHeight="false" outlineLevel="0" collapsed="false">
      <c r="A6976" s="0" t="n">
        <v>0.0023045</v>
      </c>
      <c r="B6976" s="0" t="n">
        <v>0.0300499</v>
      </c>
    </row>
    <row r="6977" customFormat="false" ht="12.8" hidden="false" customHeight="false" outlineLevel="0" collapsed="false">
      <c r="A6977" s="0" t="n">
        <v>0.00230292</v>
      </c>
      <c r="B6977" s="0" t="n">
        <v>0.0300499</v>
      </c>
    </row>
    <row r="6978" customFormat="false" ht="12.8" hidden="false" customHeight="false" outlineLevel="0" collapsed="false">
      <c r="A6978" s="0" t="n">
        <v>0.00230135</v>
      </c>
      <c r="B6978" s="0" t="n">
        <v>0.0300499</v>
      </c>
    </row>
    <row r="6979" customFormat="false" ht="12.8" hidden="false" customHeight="false" outlineLevel="0" collapsed="false">
      <c r="A6979" s="0" t="n">
        <v>0.00229977</v>
      </c>
      <c r="B6979" s="0" t="n">
        <v>0.0300499</v>
      </c>
    </row>
    <row r="6980" customFormat="false" ht="12.8" hidden="false" customHeight="false" outlineLevel="0" collapsed="false">
      <c r="A6980" s="0" t="n">
        <v>0.00229819</v>
      </c>
      <c r="B6980" s="0" t="n">
        <v>0.0300499</v>
      </c>
    </row>
    <row r="6981" customFormat="false" ht="12.8" hidden="false" customHeight="false" outlineLevel="0" collapsed="false">
      <c r="A6981" s="0" t="n">
        <v>0.00229661</v>
      </c>
      <c r="B6981" s="0" t="n">
        <v>0.0300499</v>
      </c>
    </row>
    <row r="6982" customFormat="false" ht="12.8" hidden="false" customHeight="false" outlineLevel="0" collapsed="false">
      <c r="A6982" s="0" t="n">
        <v>0.00229503</v>
      </c>
      <c r="B6982" s="0" t="n">
        <v>0.0300499</v>
      </c>
    </row>
    <row r="6983" customFormat="false" ht="12.8" hidden="false" customHeight="false" outlineLevel="0" collapsed="false">
      <c r="A6983" s="0" t="n">
        <v>0.00229345</v>
      </c>
      <c r="B6983" s="0" t="n">
        <v>0.0300499</v>
      </c>
    </row>
    <row r="6984" customFormat="false" ht="12.8" hidden="false" customHeight="false" outlineLevel="0" collapsed="false">
      <c r="A6984" s="0" t="n">
        <v>0.00229187</v>
      </c>
      <c r="B6984" s="0" t="n">
        <v>0.0300499</v>
      </c>
    </row>
    <row r="6985" customFormat="false" ht="12.8" hidden="false" customHeight="false" outlineLevel="0" collapsed="false">
      <c r="A6985" s="0" t="n">
        <v>0.00229029</v>
      </c>
      <c r="B6985" s="0" t="n">
        <v>0.0300499</v>
      </c>
    </row>
    <row r="6986" customFormat="false" ht="12.8" hidden="false" customHeight="false" outlineLevel="0" collapsed="false">
      <c r="A6986" s="0" t="n">
        <v>0.00228871</v>
      </c>
      <c r="B6986" s="0" t="n">
        <v>0.0300499</v>
      </c>
    </row>
    <row r="6987" customFormat="false" ht="12.8" hidden="false" customHeight="false" outlineLevel="0" collapsed="false">
      <c r="A6987" s="0" t="n">
        <v>0.00228714</v>
      </c>
      <c r="B6987" s="0" t="n">
        <v>0.0300499</v>
      </c>
    </row>
    <row r="6988" customFormat="false" ht="12.8" hidden="false" customHeight="false" outlineLevel="0" collapsed="false">
      <c r="A6988" s="0" t="n">
        <v>0.00228556</v>
      </c>
      <c r="B6988" s="0" t="n">
        <v>0.0300499</v>
      </c>
    </row>
    <row r="6989" customFormat="false" ht="12.8" hidden="false" customHeight="false" outlineLevel="0" collapsed="false">
      <c r="A6989" s="0" t="n">
        <v>0.00228398</v>
      </c>
      <c r="B6989" s="0" t="n">
        <v>0.0300499</v>
      </c>
    </row>
    <row r="6990" customFormat="false" ht="12.8" hidden="false" customHeight="false" outlineLevel="0" collapsed="false">
      <c r="A6990" s="0" t="n">
        <v>0.0022824</v>
      </c>
      <c r="B6990" s="0" t="n">
        <v>0.0300499</v>
      </c>
    </row>
    <row r="6991" customFormat="false" ht="12.8" hidden="false" customHeight="false" outlineLevel="0" collapsed="false">
      <c r="A6991" s="0" t="n">
        <v>0.00228082</v>
      </c>
      <c r="B6991" s="0" t="n">
        <v>0.0300499</v>
      </c>
    </row>
    <row r="6992" customFormat="false" ht="12.8" hidden="false" customHeight="false" outlineLevel="0" collapsed="false">
      <c r="A6992" s="0" t="n">
        <v>0.00227924</v>
      </c>
      <c r="B6992" s="0" t="n">
        <v>0.0300499</v>
      </c>
    </row>
    <row r="6993" customFormat="false" ht="12.8" hidden="false" customHeight="false" outlineLevel="0" collapsed="false">
      <c r="A6993" s="0" t="n">
        <v>0.00227766</v>
      </c>
      <c r="B6993" s="0" t="n">
        <v>0.0300499</v>
      </c>
    </row>
    <row r="6994" customFormat="false" ht="12.8" hidden="false" customHeight="false" outlineLevel="0" collapsed="false">
      <c r="A6994" s="0" t="n">
        <v>0.00227608</v>
      </c>
      <c r="B6994" s="0" t="n">
        <v>0.0300499</v>
      </c>
    </row>
    <row r="6995" customFormat="false" ht="12.8" hidden="false" customHeight="false" outlineLevel="0" collapsed="false">
      <c r="A6995" s="0" t="n">
        <v>0.00227451</v>
      </c>
      <c r="B6995" s="0" t="n">
        <v>0.0300499</v>
      </c>
    </row>
    <row r="6996" customFormat="false" ht="12.8" hidden="false" customHeight="false" outlineLevel="0" collapsed="false">
      <c r="A6996" s="0" t="n">
        <v>0.00227293</v>
      </c>
      <c r="B6996" s="0" t="n">
        <v>0.0300499</v>
      </c>
    </row>
    <row r="6997" customFormat="false" ht="12.8" hidden="false" customHeight="false" outlineLevel="0" collapsed="false">
      <c r="A6997" s="0" t="n">
        <v>0.00227135</v>
      </c>
      <c r="B6997" s="0" t="n">
        <v>0.0300499</v>
      </c>
    </row>
    <row r="6998" customFormat="false" ht="12.8" hidden="false" customHeight="false" outlineLevel="0" collapsed="false">
      <c r="A6998" s="0" t="n">
        <v>0.00226977</v>
      </c>
      <c r="B6998" s="0" t="n">
        <v>0.0300499</v>
      </c>
    </row>
    <row r="6999" customFormat="false" ht="12.8" hidden="false" customHeight="false" outlineLevel="0" collapsed="false">
      <c r="A6999" s="0" t="n">
        <v>0.00226819</v>
      </c>
      <c r="B6999" s="0" t="n">
        <v>0.0300499</v>
      </c>
    </row>
    <row r="7000" customFormat="false" ht="12.8" hidden="false" customHeight="false" outlineLevel="0" collapsed="false">
      <c r="A7000" s="0" t="n">
        <v>0.00226661</v>
      </c>
      <c r="B7000" s="0" t="n">
        <v>0.0300499</v>
      </c>
    </row>
    <row r="7001" customFormat="false" ht="12.8" hidden="false" customHeight="false" outlineLevel="0" collapsed="false">
      <c r="A7001" s="0" t="n">
        <v>0.00226503</v>
      </c>
      <c r="B7001" s="0" t="n">
        <v>0.0300499</v>
      </c>
    </row>
    <row r="7002" customFormat="false" ht="12.8" hidden="false" customHeight="false" outlineLevel="0" collapsed="false">
      <c r="A7002" s="0" t="n">
        <v>0.00226345</v>
      </c>
      <c r="B7002" s="0" t="n">
        <v>0.0300499</v>
      </c>
    </row>
    <row r="7003" customFormat="false" ht="12.8" hidden="false" customHeight="false" outlineLevel="0" collapsed="false">
      <c r="A7003" s="0" t="n">
        <v>0.00226187</v>
      </c>
      <c r="B7003" s="0" t="n">
        <v>0.0300499</v>
      </c>
    </row>
    <row r="7004" customFormat="false" ht="12.8" hidden="false" customHeight="false" outlineLevel="0" collapsed="false">
      <c r="A7004" s="0" t="n">
        <v>0.0022603</v>
      </c>
      <c r="B7004" s="0" t="n">
        <v>0.0300499</v>
      </c>
    </row>
    <row r="7005" customFormat="false" ht="12.8" hidden="false" customHeight="false" outlineLevel="0" collapsed="false">
      <c r="A7005" s="0" t="n">
        <v>0.00225872</v>
      </c>
      <c r="B7005" s="0" t="n">
        <v>0.0300499</v>
      </c>
    </row>
    <row r="7006" customFormat="false" ht="12.8" hidden="false" customHeight="false" outlineLevel="0" collapsed="false">
      <c r="A7006" s="0" t="n">
        <v>0.00225714</v>
      </c>
      <c r="B7006" s="0" t="n">
        <v>0.0300499</v>
      </c>
    </row>
    <row r="7007" customFormat="false" ht="12.8" hidden="false" customHeight="false" outlineLevel="0" collapsed="false">
      <c r="A7007" s="0" t="n">
        <v>0.00225556</v>
      </c>
      <c r="B7007" s="0" t="n">
        <v>0.0300499</v>
      </c>
    </row>
    <row r="7008" customFormat="false" ht="12.8" hidden="false" customHeight="false" outlineLevel="0" collapsed="false">
      <c r="A7008" s="0" t="n">
        <v>0.00225398</v>
      </c>
      <c r="B7008" s="0" t="n">
        <v>0.0300499</v>
      </c>
    </row>
    <row r="7009" customFormat="false" ht="12.8" hidden="false" customHeight="false" outlineLevel="0" collapsed="false">
      <c r="A7009" s="0" t="n">
        <v>0.0022524</v>
      </c>
      <c r="B7009" s="0" t="n">
        <v>0.0300499</v>
      </c>
    </row>
    <row r="7010" customFormat="false" ht="12.8" hidden="false" customHeight="false" outlineLevel="0" collapsed="false">
      <c r="A7010" s="0" t="n">
        <v>0.00225082</v>
      </c>
      <c r="B7010" s="0" t="n">
        <v>0.0300499</v>
      </c>
    </row>
    <row r="7011" customFormat="false" ht="12.8" hidden="false" customHeight="false" outlineLevel="0" collapsed="false">
      <c r="A7011" s="0" t="n">
        <v>0.00224924</v>
      </c>
      <c r="B7011" s="0" t="n">
        <v>0.0300499</v>
      </c>
    </row>
    <row r="7012" customFormat="false" ht="12.8" hidden="false" customHeight="false" outlineLevel="0" collapsed="false">
      <c r="A7012" s="0" t="n">
        <v>0.00224766</v>
      </c>
      <c r="B7012" s="0" t="n">
        <v>0.0300499</v>
      </c>
    </row>
    <row r="7013" customFormat="false" ht="12.8" hidden="false" customHeight="false" outlineLevel="0" collapsed="false">
      <c r="A7013" s="0" t="n">
        <v>0.00224609</v>
      </c>
      <c r="B7013" s="0" t="n">
        <v>0.0300499</v>
      </c>
    </row>
    <row r="7014" customFormat="false" ht="12.8" hidden="false" customHeight="false" outlineLevel="0" collapsed="false">
      <c r="A7014" s="0" t="n">
        <v>0.00224451</v>
      </c>
      <c r="B7014" s="0" t="n">
        <v>0.0300499</v>
      </c>
    </row>
    <row r="7015" customFormat="false" ht="12.8" hidden="false" customHeight="false" outlineLevel="0" collapsed="false">
      <c r="A7015" s="0" t="n">
        <v>0.00224293</v>
      </c>
      <c r="B7015" s="0" t="n">
        <v>0.0300499</v>
      </c>
    </row>
    <row r="7016" customFormat="false" ht="12.8" hidden="false" customHeight="false" outlineLevel="0" collapsed="false">
      <c r="A7016" s="0" t="n">
        <v>0.00224135</v>
      </c>
      <c r="B7016" s="0" t="n">
        <v>0.0300499</v>
      </c>
    </row>
    <row r="7017" customFormat="false" ht="12.8" hidden="false" customHeight="false" outlineLevel="0" collapsed="false">
      <c r="A7017" s="0" t="n">
        <v>0.00223977</v>
      </c>
      <c r="B7017" s="0" t="n">
        <v>0.0300499</v>
      </c>
    </row>
    <row r="7018" customFormat="false" ht="12.8" hidden="false" customHeight="false" outlineLevel="0" collapsed="false">
      <c r="A7018" s="0" t="n">
        <v>0.00223819</v>
      </c>
      <c r="B7018" s="0" t="n">
        <v>0.0300499</v>
      </c>
    </row>
    <row r="7019" customFormat="false" ht="12.8" hidden="false" customHeight="false" outlineLevel="0" collapsed="false">
      <c r="A7019" s="0" t="n">
        <v>0.00223661</v>
      </c>
      <c r="B7019" s="0" t="n">
        <v>0.0300499</v>
      </c>
    </row>
    <row r="7020" customFormat="false" ht="12.8" hidden="false" customHeight="false" outlineLevel="0" collapsed="false">
      <c r="A7020" s="0" t="n">
        <v>0.00223503</v>
      </c>
      <c r="B7020" s="0" t="n">
        <v>0.0300499</v>
      </c>
    </row>
    <row r="7021" customFormat="false" ht="12.8" hidden="false" customHeight="false" outlineLevel="0" collapsed="false">
      <c r="A7021" s="0" t="n">
        <v>0.00223346</v>
      </c>
      <c r="B7021" s="0" t="n">
        <v>0.0300499</v>
      </c>
    </row>
    <row r="7022" customFormat="false" ht="12.8" hidden="false" customHeight="false" outlineLevel="0" collapsed="false">
      <c r="A7022" s="0" t="n">
        <v>0.00223188</v>
      </c>
      <c r="B7022" s="0" t="n">
        <v>0.0300499</v>
      </c>
    </row>
    <row r="7023" customFormat="false" ht="12.8" hidden="false" customHeight="false" outlineLevel="0" collapsed="false">
      <c r="A7023" s="0" t="n">
        <v>0.0022303</v>
      </c>
      <c r="B7023" s="0" t="n">
        <v>0.0300499</v>
      </c>
    </row>
    <row r="7024" customFormat="false" ht="12.8" hidden="false" customHeight="false" outlineLevel="0" collapsed="false">
      <c r="A7024" s="0" t="n">
        <v>0.00222872</v>
      </c>
      <c r="B7024" s="0" t="n">
        <v>0.0300499</v>
      </c>
    </row>
    <row r="7025" customFormat="false" ht="12.8" hidden="false" customHeight="false" outlineLevel="0" collapsed="false">
      <c r="A7025" s="0" t="n">
        <v>0.00222714</v>
      </c>
      <c r="B7025" s="0" t="n">
        <v>0.0300499</v>
      </c>
    </row>
    <row r="7026" customFormat="false" ht="12.8" hidden="false" customHeight="false" outlineLevel="0" collapsed="false">
      <c r="A7026" s="0" t="n">
        <v>0.00222556</v>
      </c>
      <c r="B7026" s="0" t="n">
        <v>0.0300499</v>
      </c>
    </row>
    <row r="7027" customFormat="false" ht="12.8" hidden="false" customHeight="false" outlineLevel="0" collapsed="false">
      <c r="A7027" s="0" t="n">
        <v>0.00222398</v>
      </c>
      <c r="B7027" s="0" t="n">
        <v>0.0300499</v>
      </c>
    </row>
    <row r="7028" customFormat="false" ht="12.8" hidden="false" customHeight="false" outlineLevel="0" collapsed="false">
      <c r="A7028" s="0" t="n">
        <v>0.0022224</v>
      </c>
      <c r="B7028" s="0" t="n">
        <v>0.0300499</v>
      </c>
    </row>
    <row r="7029" customFormat="false" ht="12.8" hidden="false" customHeight="false" outlineLevel="0" collapsed="false">
      <c r="A7029" s="0" t="n">
        <v>0.00222082</v>
      </c>
      <c r="B7029" s="0" t="n">
        <v>0.0300499</v>
      </c>
    </row>
    <row r="7030" customFormat="false" ht="12.8" hidden="false" customHeight="false" outlineLevel="0" collapsed="false">
      <c r="A7030" s="0" t="n">
        <v>0.00221925</v>
      </c>
      <c r="B7030" s="0" t="n">
        <v>0.0300499</v>
      </c>
    </row>
    <row r="7031" customFormat="false" ht="12.8" hidden="false" customHeight="false" outlineLevel="0" collapsed="false">
      <c r="A7031" s="0" t="n">
        <v>0.00221767</v>
      </c>
      <c r="B7031" s="0" t="n">
        <v>0.0300499</v>
      </c>
    </row>
    <row r="7032" customFormat="false" ht="12.8" hidden="false" customHeight="false" outlineLevel="0" collapsed="false">
      <c r="A7032" s="0" t="n">
        <v>0.00221609</v>
      </c>
      <c r="B7032" s="0" t="n">
        <v>0.0300499</v>
      </c>
    </row>
    <row r="7033" customFormat="false" ht="12.8" hidden="false" customHeight="false" outlineLevel="0" collapsed="false">
      <c r="A7033" s="0" t="n">
        <v>0.00221451</v>
      </c>
      <c r="B7033" s="0" t="n">
        <v>0.0300499</v>
      </c>
    </row>
    <row r="7034" customFormat="false" ht="12.8" hidden="false" customHeight="false" outlineLevel="0" collapsed="false">
      <c r="A7034" s="0" t="n">
        <v>0.00221293</v>
      </c>
      <c r="B7034" s="0" t="n">
        <v>0.0300499</v>
      </c>
    </row>
    <row r="7035" customFormat="false" ht="12.8" hidden="false" customHeight="false" outlineLevel="0" collapsed="false">
      <c r="A7035" s="0" t="n">
        <v>0.00221135</v>
      </c>
      <c r="B7035" s="0" t="n">
        <v>0.0300499</v>
      </c>
    </row>
    <row r="7036" customFormat="false" ht="12.8" hidden="false" customHeight="false" outlineLevel="0" collapsed="false">
      <c r="A7036" s="0" t="n">
        <v>0.00220977</v>
      </c>
      <c r="B7036" s="0" t="n">
        <v>0.0300499</v>
      </c>
    </row>
    <row r="7037" customFormat="false" ht="12.8" hidden="false" customHeight="false" outlineLevel="0" collapsed="false">
      <c r="A7037" s="0" t="n">
        <v>0.00220819</v>
      </c>
      <c r="B7037" s="0" t="n">
        <v>0.0300499</v>
      </c>
    </row>
    <row r="7038" customFormat="false" ht="12.8" hidden="false" customHeight="false" outlineLevel="0" collapsed="false">
      <c r="A7038" s="0" t="n">
        <v>0.00220661</v>
      </c>
      <c r="B7038" s="0" t="n">
        <v>0.0300499</v>
      </c>
    </row>
    <row r="7039" customFormat="false" ht="12.8" hidden="false" customHeight="false" outlineLevel="0" collapsed="false">
      <c r="A7039" s="0" t="n">
        <v>0.00220504</v>
      </c>
      <c r="B7039" s="0" t="n">
        <v>0.0300499</v>
      </c>
    </row>
    <row r="7040" customFormat="false" ht="12.8" hidden="false" customHeight="false" outlineLevel="0" collapsed="false">
      <c r="A7040" s="0" t="n">
        <v>0.00220346</v>
      </c>
      <c r="B7040" s="0" t="n">
        <v>0.0300499</v>
      </c>
    </row>
    <row r="7041" customFormat="false" ht="12.8" hidden="false" customHeight="false" outlineLevel="0" collapsed="false">
      <c r="A7041" s="0" t="n">
        <v>0.00220188</v>
      </c>
      <c r="B7041" s="0" t="n">
        <v>0.0300499</v>
      </c>
    </row>
    <row r="7042" customFormat="false" ht="12.8" hidden="false" customHeight="false" outlineLevel="0" collapsed="false">
      <c r="A7042" s="0" t="n">
        <v>0.0022003</v>
      </c>
      <c r="B7042" s="0" t="n">
        <v>0.0300499</v>
      </c>
    </row>
    <row r="7043" customFormat="false" ht="12.8" hidden="false" customHeight="false" outlineLevel="0" collapsed="false">
      <c r="A7043" s="0" t="n">
        <v>0.00219872</v>
      </c>
      <c r="B7043" s="0" t="n">
        <v>0.0300499</v>
      </c>
    </row>
    <row r="7044" customFormat="false" ht="12.8" hidden="false" customHeight="false" outlineLevel="0" collapsed="false">
      <c r="A7044" s="0" t="n">
        <v>0.00219714</v>
      </c>
      <c r="B7044" s="0" t="n">
        <v>0.0300499</v>
      </c>
    </row>
    <row r="7045" customFormat="false" ht="12.8" hidden="false" customHeight="false" outlineLevel="0" collapsed="false">
      <c r="A7045" s="0" t="n">
        <v>0.00219556</v>
      </c>
      <c r="B7045" s="0" t="n">
        <v>0.0300499</v>
      </c>
    </row>
    <row r="7046" customFormat="false" ht="12.8" hidden="false" customHeight="false" outlineLevel="0" collapsed="false">
      <c r="A7046" s="0" t="n">
        <v>0.00219398</v>
      </c>
      <c r="B7046" s="0" t="n">
        <v>0.0300499</v>
      </c>
    </row>
    <row r="7047" customFormat="false" ht="12.8" hidden="false" customHeight="false" outlineLevel="0" collapsed="false">
      <c r="A7047" s="0" t="n">
        <v>0.00219241</v>
      </c>
      <c r="B7047" s="0" t="n">
        <v>0.0300499</v>
      </c>
    </row>
    <row r="7048" customFormat="false" ht="12.8" hidden="false" customHeight="false" outlineLevel="0" collapsed="false">
      <c r="A7048" s="0" t="n">
        <v>0.00219083</v>
      </c>
      <c r="B7048" s="0" t="n">
        <v>0.0300499</v>
      </c>
    </row>
    <row r="7049" customFormat="false" ht="12.8" hidden="false" customHeight="false" outlineLevel="0" collapsed="false">
      <c r="A7049" s="0" t="n">
        <v>0.00218925</v>
      </c>
      <c r="B7049" s="0" t="n">
        <v>0.0300499</v>
      </c>
    </row>
    <row r="7050" customFormat="false" ht="12.8" hidden="false" customHeight="false" outlineLevel="0" collapsed="false">
      <c r="A7050" s="0" t="n">
        <v>0.00218767</v>
      </c>
      <c r="B7050" s="0" t="n">
        <v>0.0300499</v>
      </c>
    </row>
    <row r="7051" customFormat="false" ht="12.8" hidden="false" customHeight="false" outlineLevel="0" collapsed="false">
      <c r="A7051" s="0" t="n">
        <v>0.00218609</v>
      </c>
      <c r="B7051" s="0" t="n">
        <v>0.0300499</v>
      </c>
    </row>
    <row r="7052" customFormat="false" ht="12.8" hidden="false" customHeight="false" outlineLevel="0" collapsed="false">
      <c r="A7052" s="0" t="n">
        <v>0.00218451</v>
      </c>
      <c r="B7052" s="0" t="n">
        <v>0.0300499</v>
      </c>
    </row>
    <row r="7053" customFormat="false" ht="12.8" hidden="false" customHeight="false" outlineLevel="0" collapsed="false">
      <c r="A7053" s="0" t="n">
        <v>0.00218293</v>
      </c>
      <c r="B7053" s="0" t="n">
        <v>0.0300499</v>
      </c>
    </row>
    <row r="7054" customFormat="false" ht="12.8" hidden="false" customHeight="false" outlineLevel="0" collapsed="false">
      <c r="A7054" s="0" t="n">
        <v>0.00218135</v>
      </c>
      <c r="B7054" s="0" t="n">
        <v>0.0300499</v>
      </c>
    </row>
    <row r="7055" customFormat="false" ht="12.8" hidden="false" customHeight="false" outlineLevel="0" collapsed="false">
      <c r="A7055" s="0" t="n">
        <v>0.00217977</v>
      </c>
      <c r="B7055" s="0" t="n">
        <v>0.0300499</v>
      </c>
    </row>
    <row r="7056" customFormat="false" ht="12.8" hidden="false" customHeight="false" outlineLevel="0" collapsed="false">
      <c r="A7056" s="0" t="n">
        <v>0.0021782</v>
      </c>
      <c r="B7056" s="0" t="n">
        <v>0.0300499</v>
      </c>
    </row>
    <row r="7057" customFormat="false" ht="12.8" hidden="false" customHeight="false" outlineLevel="0" collapsed="false">
      <c r="A7057" s="0" t="n">
        <v>0.00217662</v>
      </c>
      <c r="B7057" s="0" t="n">
        <v>0.0300499</v>
      </c>
    </row>
    <row r="7058" customFormat="false" ht="12.8" hidden="false" customHeight="false" outlineLevel="0" collapsed="false">
      <c r="A7058" s="0" t="n">
        <v>0.00217504</v>
      </c>
      <c r="B7058" s="0" t="n">
        <v>0.0300499</v>
      </c>
    </row>
    <row r="7059" customFormat="false" ht="12.8" hidden="false" customHeight="false" outlineLevel="0" collapsed="false">
      <c r="A7059" s="0" t="n">
        <v>0.00217346</v>
      </c>
      <c r="B7059" s="0" t="n">
        <v>0.0300499</v>
      </c>
    </row>
    <row r="7060" customFormat="false" ht="12.8" hidden="false" customHeight="false" outlineLevel="0" collapsed="false">
      <c r="A7060" s="0" t="n">
        <v>0.00217188</v>
      </c>
      <c r="B7060" s="0" t="n">
        <v>0.0300499</v>
      </c>
    </row>
    <row r="7061" customFormat="false" ht="12.8" hidden="false" customHeight="false" outlineLevel="0" collapsed="false">
      <c r="A7061" s="0" t="n">
        <v>0.0021703</v>
      </c>
      <c r="B7061" s="0" t="n">
        <v>0.0300499</v>
      </c>
    </row>
    <row r="7062" customFormat="false" ht="12.8" hidden="false" customHeight="false" outlineLevel="0" collapsed="false">
      <c r="A7062" s="0" t="n">
        <v>0.00216872</v>
      </c>
      <c r="B7062" s="0" t="n">
        <v>0.0300499</v>
      </c>
    </row>
    <row r="7063" customFormat="false" ht="12.8" hidden="false" customHeight="false" outlineLevel="0" collapsed="false">
      <c r="A7063" s="0" t="n">
        <v>0.00216714</v>
      </c>
      <c r="B7063" s="0" t="n">
        <v>0.0300499</v>
      </c>
    </row>
    <row r="7064" customFormat="false" ht="12.8" hidden="false" customHeight="false" outlineLevel="0" collapsed="false">
      <c r="A7064" s="0" t="n">
        <v>0.00216556</v>
      </c>
      <c r="B7064" s="0" t="n">
        <v>0.0300499</v>
      </c>
    </row>
    <row r="7065" customFormat="false" ht="12.8" hidden="false" customHeight="false" outlineLevel="0" collapsed="false">
      <c r="A7065" s="0" t="n">
        <v>0.00216399</v>
      </c>
      <c r="B7065" s="0" t="n">
        <v>0.0300499</v>
      </c>
    </row>
    <row r="7066" customFormat="false" ht="12.8" hidden="false" customHeight="false" outlineLevel="0" collapsed="false">
      <c r="A7066" s="0" t="n">
        <v>0.00216241</v>
      </c>
      <c r="B7066" s="0" t="n">
        <v>0.0300499</v>
      </c>
    </row>
    <row r="7067" customFormat="false" ht="12.8" hidden="false" customHeight="false" outlineLevel="0" collapsed="false">
      <c r="A7067" s="0" t="n">
        <v>0.00216083</v>
      </c>
      <c r="B7067" s="0" t="n">
        <v>0.0300499</v>
      </c>
    </row>
    <row r="7068" customFormat="false" ht="12.8" hidden="false" customHeight="false" outlineLevel="0" collapsed="false">
      <c r="A7068" s="0" t="n">
        <v>0.00215925</v>
      </c>
      <c r="B7068" s="0" t="n">
        <v>0.0300499</v>
      </c>
    </row>
    <row r="7069" customFormat="false" ht="12.8" hidden="false" customHeight="false" outlineLevel="0" collapsed="false">
      <c r="A7069" s="0" t="n">
        <v>0.00215767</v>
      </c>
      <c r="B7069" s="0" t="n">
        <v>0.0300499</v>
      </c>
    </row>
    <row r="7070" customFormat="false" ht="12.8" hidden="false" customHeight="false" outlineLevel="0" collapsed="false">
      <c r="A7070" s="0" t="n">
        <v>0.00215609</v>
      </c>
      <c r="B7070" s="0" t="n">
        <v>0.0300499</v>
      </c>
    </row>
    <row r="7071" customFormat="false" ht="12.8" hidden="false" customHeight="false" outlineLevel="0" collapsed="false">
      <c r="A7071" s="0" t="n">
        <v>0.00215451</v>
      </c>
      <c r="B7071" s="0" t="n">
        <v>0.0300499</v>
      </c>
    </row>
    <row r="7072" customFormat="false" ht="12.8" hidden="false" customHeight="false" outlineLevel="0" collapsed="false">
      <c r="A7072" s="0" t="n">
        <v>0.00215293</v>
      </c>
      <c r="B7072" s="0" t="n">
        <v>0.0300499</v>
      </c>
    </row>
    <row r="7073" customFormat="false" ht="12.8" hidden="false" customHeight="false" outlineLevel="0" collapsed="false">
      <c r="A7073" s="0" t="n">
        <v>0.00215136</v>
      </c>
      <c r="B7073" s="0" t="n">
        <v>0.0300499</v>
      </c>
    </row>
    <row r="7074" customFormat="false" ht="12.8" hidden="false" customHeight="false" outlineLevel="0" collapsed="false">
      <c r="A7074" s="0" t="n">
        <v>0.00214978</v>
      </c>
      <c r="B7074" s="0" t="n">
        <v>0.0300499</v>
      </c>
    </row>
    <row r="7075" customFormat="false" ht="12.8" hidden="false" customHeight="false" outlineLevel="0" collapsed="false">
      <c r="A7075" s="0" t="n">
        <v>0.0021482</v>
      </c>
      <c r="B7075" s="0" t="n">
        <v>0.0300499</v>
      </c>
    </row>
    <row r="7076" customFormat="false" ht="12.8" hidden="false" customHeight="false" outlineLevel="0" collapsed="false">
      <c r="A7076" s="0" t="n">
        <v>0.00214662</v>
      </c>
      <c r="B7076" s="0" t="n">
        <v>0.0300499</v>
      </c>
    </row>
    <row r="7077" customFormat="false" ht="12.8" hidden="false" customHeight="false" outlineLevel="0" collapsed="false">
      <c r="A7077" s="0" t="n">
        <v>0.00214504</v>
      </c>
      <c r="B7077" s="0" t="n">
        <v>0.0300499</v>
      </c>
    </row>
    <row r="7078" customFormat="false" ht="12.8" hidden="false" customHeight="false" outlineLevel="0" collapsed="false">
      <c r="A7078" s="0" t="n">
        <v>0.00214346</v>
      </c>
      <c r="B7078" s="0" t="n">
        <v>0.0300499</v>
      </c>
    </row>
    <row r="7079" customFormat="false" ht="12.8" hidden="false" customHeight="false" outlineLevel="0" collapsed="false">
      <c r="A7079" s="0" t="n">
        <v>0.00214188</v>
      </c>
      <c r="B7079" s="0" t="n">
        <v>0.0300499</v>
      </c>
    </row>
    <row r="7080" customFormat="false" ht="12.8" hidden="false" customHeight="false" outlineLevel="0" collapsed="false">
      <c r="A7080" s="0" t="n">
        <v>0.0021403</v>
      </c>
      <c r="B7080" s="0" t="n">
        <v>0.0300499</v>
      </c>
    </row>
    <row r="7081" customFormat="false" ht="12.8" hidden="false" customHeight="false" outlineLevel="0" collapsed="false">
      <c r="A7081" s="0" t="n">
        <v>0.00213872</v>
      </c>
      <c r="B7081" s="0" t="n">
        <v>0.0300499</v>
      </c>
    </row>
    <row r="7082" customFormat="false" ht="12.8" hidden="false" customHeight="false" outlineLevel="0" collapsed="false">
      <c r="A7082" s="0" t="n">
        <v>0.00213715</v>
      </c>
      <c r="B7082" s="0" t="n">
        <v>0.0300499</v>
      </c>
    </row>
    <row r="7083" customFormat="false" ht="12.8" hidden="false" customHeight="false" outlineLevel="0" collapsed="false">
      <c r="A7083" s="0" t="n">
        <v>0.00213557</v>
      </c>
      <c r="B7083" s="0" t="n">
        <v>0.0300499</v>
      </c>
    </row>
    <row r="7084" customFormat="false" ht="12.8" hidden="false" customHeight="false" outlineLevel="0" collapsed="false">
      <c r="A7084" s="0" t="n">
        <v>0.00213399</v>
      </c>
      <c r="B7084" s="0" t="n">
        <v>0.0300499</v>
      </c>
    </row>
    <row r="7085" customFormat="false" ht="12.8" hidden="false" customHeight="false" outlineLevel="0" collapsed="false">
      <c r="A7085" s="0" t="n">
        <v>0.00213241</v>
      </c>
      <c r="B7085" s="0" t="n">
        <v>0.0300499</v>
      </c>
    </row>
    <row r="7086" customFormat="false" ht="12.8" hidden="false" customHeight="false" outlineLevel="0" collapsed="false">
      <c r="A7086" s="0" t="n">
        <v>0.00213083</v>
      </c>
      <c r="B7086" s="0" t="n">
        <v>0.0300499</v>
      </c>
    </row>
    <row r="7087" customFormat="false" ht="12.8" hidden="false" customHeight="false" outlineLevel="0" collapsed="false">
      <c r="A7087" s="0" t="n">
        <v>0.00212925</v>
      </c>
      <c r="B7087" s="0" t="n">
        <v>0.0300499</v>
      </c>
    </row>
    <row r="7088" customFormat="false" ht="12.8" hidden="false" customHeight="false" outlineLevel="0" collapsed="false">
      <c r="A7088" s="0" t="n">
        <v>0.00212767</v>
      </c>
      <c r="B7088" s="0" t="n">
        <v>0.0300499</v>
      </c>
    </row>
    <row r="7089" customFormat="false" ht="12.8" hidden="false" customHeight="false" outlineLevel="0" collapsed="false">
      <c r="A7089" s="0" t="n">
        <v>0.00212609</v>
      </c>
      <c r="B7089" s="0" t="n">
        <v>0.0300499</v>
      </c>
    </row>
    <row r="7090" customFormat="false" ht="12.8" hidden="false" customHeight="false" outlineLevel="0" collapsed="false">
      <c r="A7090" s="0" t="n">
        <v>0.00212451</v>
      </c>
      <c r="B7090" s="0" t="n">
        <v>0.0300499</v>
      </c>
    </row>
    <row r="7091" customFormat="false" ht="12.8" hidden="false" customHeight="false" outlineLevel="0" collapsed="false">
      <c r="A7091" s="0" t="n">
        <v>0.00212294</v>
      </c>
      <c r="B7091" s="0" t="n">
        <v>0.0300499</v>
      </c>
    </row>
    <row r="7092" customFormat="false" ht="12.8" hidden="false" customHeight="false" outlineLevel="0" collapsed="false">
      <c r="A7092" s="0" t="n">
        <v>0.00212136</v>
      </c>
      <c r="B7092" s="0" t="n">
        <v>0.0300499</v>
      </c>
    </row>
    <row r="7093" customFormat="false" ht="12.8" hidden="false" customHeight="false" outlineLevel="0" collapsed="false">
      <c r="A7093" s="0" t="n">
        <v>0.00211978</v>
      </c>
      <c r="B7093" s="0" t="n">
        <v>0.0300499</v>
      </c>
    </row>
    <row r="7094" customFormat="false" ht="12.8" hidden="false" customHeight="false" outlineLevel="0" collapsed="false">
      <c r="A7094" s="0" t="n">
        <v>0.0021182</v>
      </c>
      <c r="B7094" s="0" t="n">
        <v>0.0300499</v>
      </c>
    </row>
    <row r="7095" customFormat="false" ht="12.8" hidden="false" customHeight="false" outlineLevel="0" collapsed="false">
      <c r="A7095" s="0" t="n">
        <v>0.00211662</v>
      </c>
      <c r="B7095" s="0" t="n">
        <v>0.0300499</v>
      </c>
    </row>
    <row r="7096" customFormat="false" ht="12.8" hidden="false" customHeight="false" outlineLevel="0" collapsed="false">
      <c r="A7096" s="0" t="n">
        <v>0.00211504</v>
      </c>
      <c r="B7096" s="0" t="n">
        <v>0.0300499</v>
      </c>
    </row>
    <row r="7097" customFormat="false" ht="12.8" hidden="false" customHeight="false" outlineLevel="0" collapsed="false">
      <c r="A7097" s="0" t="n">
        <v>0.00211346</v>
      </c>
      <c r="B7097" s="0" t="n">
        <v>0.0300499</v>
      </c>
    </row>
    <row r="7098" customFormat="false" ht="12.8" hidden="false" customHeight="false" outlineLevel="0" collapsed="false">
      <c r="A7098" s="0" t="n">
        <v>0.00211188</v>
      </c>
      <c r="B7098" s="0" t="n">
        <v>0.0300499</v>
      </c>
    </row>
    <row r="7099" customFormat="false" ht="12.8" hidden="false" customHeight="false" outlineLevel="0" collapsed="false">
      <c r="A7099" s="0" t="n">
        <v>0.00211031</v>
      </c>
      <c r="B7099" s="0" t="n">
        <v>0.0300499</v>
      </c>
    </row>
    <row r="7100" customFormat="false" ht="12.8" hidden="false" customHeight="false" outlineLevel="0" collapsed="false">
      <c r="A7100" s="0" t="n">
        <v>0.00210873</v>
      </c>
      <c r="B7100" s="0" t="n">
        <v>0.0300499</v>
      </c>
    </row>
    <row r="7101" customFormat="false" ht="12.8" hidden="false" customHeight="false" outlineLevel="0" collapsed="false">
      <c r="A7101" s="0" t="n">
        <v>0.00210715</v>
      </c>
      <c r="B7101" s="0" t="n">
        <v>0.0300499</v>
      </c>
    </row>
    <row r="7102" customFormat="false" ht="12.8" hidden="false" customHeight="false" outlineLevel="0" collapsed="false">
      <c r="A7102" s="0" t="n">
        <v>0.00210557</v>
      </c>
      <c r="B7102" s="0" t="n">
        <v>0.0300499</v>
      </c>
    </row>
    <row r="7103" customFormat="false" ht="12.8" hidden="false" customHeight="false" outlineLevel="0" collapsed="false">
      <c r="A7103" s="0" t="n">
        <v>0.00210399</v>
      </c>
      <c r="B7103" s="0" t="n">
        <v>0.0300499</v>
      </c>
    </row>
    <row r="7104" customFormat="false" ht="12.8" hidden="false" customHeight="false" outlineLevel="0" collapsed="false">
      <c r="A7104" s="0" t="n">
        <v>0.00210241</v>
      </c>
      <c r="B7104" s="0" t="n">
        <v>0.0300499</v>
      </c>
    </row>
    <row r="7105" customFormat="false" ht="12.8" hidden="false" customHeight="false" outlineLevel="0" collapsed="false">
      <c r="A7105" s="0" t="n">
        <v>0.00210083</v>
      </c>
      <c r="B7105" s="0" t="n">
        <v>0.0300499</v>
      </c>
    </row>
    <row r="7106" customFormat="false" ht="12.8" hidden="false" customHeight="false" outlineLevel="0" collapsed="false">
      <c r="A7106" s="0" t="n">
        <v>0.00209925</v>
      </c>
      <c r="B7106" s="0" t="n">
        <v>0.0300499</v>
      </c>
    </row>
    <row r="7107" customFormat="false" ht="12.8" hidden="false" customHeight="false" outlineLevel="0" collapsed="false">
      <c r="A7107" s="0" t="n">
        <v>0.00209767</v>
      </c>
      <c r="B7107" s="0" t="n">
        <v>0.0300499</v>
      </c>
    </row>
    <row r="7108" customFormat="false" ht="12.8" hidden="false" customHeight="false" outlineLevel="0" collapsed="false">
      <c r="A7108" s="0" t="n">
        <v>0.0020961</v>
      </c>
      <c r="B7108" s="0" t="n">
        <v>0.0300499</v>
      </c>
    </row>
    <row r="7109" customFormat="false" ht="12.8" hidden="false" customHeight="false" outlineLevel="0" collapsed="false">
      <c r="A7109" s="0" t="n">
        <v>0.00209452</v>
      </c>
      <c r="B7109" s="0" t="n">
        <v>0.0300499</v>
      </c>
    </row>
    <row r="7110" customFormat="false" ht="12.8" hidden="false" customHeight="false" outlineLevel="0" collapsed="false">
      <c r="A7110" s="0" t="n">
        <v>0.00209294</v>
      </c>
      <c r="B7110" s="0" t="n">
        <v>0.0300499</v>
      </c>
    </row>
    <row r="7111" customFormat="false" ht="12.8" hidden="false" customHeight="false" outlineLevel="0" collapsed="false">
      <c r="A7111" s="0" t="n">
        <v>0.00209136</v>
      </c>
      <c r="B7111" s="0" t="n">
        <v>0.0300499</v>
      </c>
    </row>
    <row r="7112" customFormat="false" ht="12.8" hidden="false" customHeight="false" outlineLevel="0" collapsed="false">
      <c r="A7112" s="0" t="n">
        <v>0.00208978</v>
      </c>
      <c r="B7112" s="0" t="n">
        <v>0.0300499</v>
      </c>
    </row>
    <row r="7113" customFormat="false" ht="12.8" hidden="false" customHeight="false" outlineLevel="0" collapsed="false">
      <c r="A7113" s="0" t="n">
        <v>0.0020882</v>
      </c>
      <c r="B7113" s="0" t="n">
        <v>0.0300499</v>
      </c>
    </row>
    <row r="7114" customFormat="false" ht="12.8" hidden="false" customHeight="false" outlineLevel="0" collapsed="false">
      <c r="A7114" s="0" t="n">
        <v>0.00208662</v>
      </c>
      <c r="B7114" s="0" t="n">
        <v>0.0300499</v>
      </c>
    </row>
    <row r="7115" customFormat="false" ht="12.8" hidden="false" customHeight="false" outlineLevel="0" collapsed="false">
      <c r="A7115" s="0" t="n">
        <v>0.00208504</v>
      </c>
      <c r="B7115" s="0" t="n">
        <v>0.0300499</v>
      </c>
    </row>
    <row r="7116" customFormat="false" ht="12.8" hidden="false" customHeight="false" outlineLevel="0" collapsed="false">
      <c r="A7116" s="0" t="n">
        <v>0.00208346</v>
      </c>
      <c r="B7116" s="0" t="n">
        <v>0.0300499</v>
      </c>
    </row>
    <row r="7117" customFormat="false" ht="12.8" hidden="false" customHeight="false" outlineLevel="0" collapsed="false">
      <c r="A7117" s="0" t="n">
        <v>0.00208189</v>
      </c>
      <c r="B7117" s="0" t="n">
        <v>0.0300499</v>
      </c>
    </row>
    <row r="7118" customFormat="false" ht="12.8" hidden="false" customHeight="false" outlineLevel="0" collapsed="false">
      <c r="A7118" s="0" t="n">
        <v>0.00208031</v>
      </c>
      <c r="B7118" s="0" t="n">
        <v>0.0300499</v>
      </c>
    </row>
    <row r="7119" customFormat="false" ht="12.8" hidden="false" customHeight="false" outlineLevel="0" collapsed="false">
      <c r="A7119" s="0" t="n">
        <v>0.00207873</v>
      </c>
      <c r="B7119" s="0" t="n">
        <v>0.0300499</v>
      </c>
    </row>
    <row r="7120" customFormat="false" ht="12.8" hidden="false" customHeight="false" outlineLevel="0" collapsed="false">
      <c r="A7120" s="0" t="n">
        <v>0.00207715</v>
      </c>
      <c r="B7120" s="0" t="n">
        <v>0.0300499</v>
      </c>
    </row>
    <row r="7121" customFormat="false" ht="12.8" hidden="false" customHeight="false" outlineLevel="0" collapsed="false">
      <c r="A7121" s="0" t="n">
        <v>0.00207557</v>
      </c>
      <c r="B7121" s="0" t="n">
        <v>0.0300499</v>
      </c>
    </row>
    <row r="7122" customFormat="false" ht="12.8" hidden="false" customHeight="false" outlineLevel="0" collapsed="false">
      <c r="A7122" s="0" t="n">
        <v>0.00207399</v>
      </c>
      <c r="B7122" s="0" t="n">
        <v>0.0300499</v>
      </c>
    </row>
    <row r="7123" customFormat="false" ht="12.8" hidden="false" customHeight="false" outlineLevel="0" collapsed="false">
      <c r="A7123" s="0" t="n">
        <v>0.00207241</v>
      </c>
      <c r="B7123" s="0" t="n">
        <v>0.0300499</v>
      </c>
    </row>
    <row r="7124" customFormat="false" ht="12.8" hidden="false" customHeight="false" outlineLevel="0" collapsed="false">
      <c r="A7124" s="0" t="n">
        <v>0.00207083</v>
      </c>
      <c r="B7124" s="0" t="n">
        <v>0.0300499</v>
      </c>
    </row>
    <row r="7125" customFormat="false" ht="12.8" hidden="false" customHeight="false" outlineLevel="0" collapsed="false">
      <c r="A7125" s="0" t="n">
        <v>0.00206926</v>
      </c>
      <c r="B7125" s="0" t="n">
        <v>0.0300499</v>
      </c>
    </row>
    <row r="7126" customFormat="false" ht="12.8" hidden="false" customHeight="false" outlineLevel="0" collapsed="false">
      <c r="A7126" s="0" t="n">
        <v>0.00206768</v>
      </c>
      <c r="B7126" s="0" t="n">
        <v>0.0300499</v>
      </c>
    </row>
    <row r="7127" customFormat="false" ht="12.8" hidden="false" customHeight="false" outlineLevel="0" collapsed="false">
      <c r="A7127" s="0" t="n">
        <v>0.0020661</v>
      </c>
      <c r="B7127" s="0" t="n">
        <v>0.0300499</v>
      </c>
    </row>
    <row r="7128" customFormat="false" ht="12.8" hidden="false" customHeight="false" outlineLevel="0" collapsed="false">
      <c r="A7128" s="0" t="n">
        <v>0.00206452</v>
      </c>
      <c r="B7128" s="0" t="n">
        <v>0.0300499</v>
      </c>
    </row>
    <row r="7129" customFormat="false" ht="12.8" hidden="false" customHeight="false" outlineLevel="0" collapsed="false">
      <c r="A7129" s="0" t="n">
        <v>0.00206294</v>
      </c>
      <c r="B7129" s="0" t="n">
        <v>0.0300499</v>
      </c>
    </row>
    <row r="7130" customFormat="false" ht="12.8" hidden="false" customHeight="false" outlineLevel="0" collapsed="false">
      <c r="A7130" s="0" t="n">
        <v>0.00206136</v>
      </c>
      <c r="B7130" s="0" t="n">
        <v>0.0300499</v>
      </c>
    </row>
    <row r="7131" customFormat="false" ht="12.8" hidden="false" customHeight="false" outlineLevel="0" collapsed="false">
      <c r="A7131" s="0" t="n">
        <v>0.00205978</v>
      </c>
      <c r="B7131" s="0" t="n">
        <v>0.0300499</v>
      </c>
    </row>
    <row r="7132" customFormat="false" ht="12.8" hidden="false" customHeight="false" outlineLevel="0" collapsed="false">
      <c r="A7132" s="0" t="n">
        <v>0.0020582</v>
      </c>
      <c r="B7132" s="0" t="n">
        <v>0.0300499</v>
      </c>
    </row>
    <row r="7133" customFormat="false" ht="12.8" hidden="false" customHeight="false" outlineLevel="0" collapsed="false">
      <c r="A7133" s="0" t="n">
        <v>0.00205662</v>
      </c>
      <c r="B7133" s="0" t="n">
        <v>0.0300499</v>
      </c>
    </row>
    <row r="7134" customFormat="false" ht="12.8" hidden="false" customHeight="false" outlineLevel="0" collapsed="false">
      <c r="A7134" s="0" t="n">
        <v>0.00205505</v>
      </c>
      <c r="B7134" s="0" t="n">
        <v>0.0300499</v>
      </c>
    </row>
    <row r="7135" customFormat="false" ht="12.8" hidden="false" customHeight="false" outlineLevel="0" collapsed="false">
      <c r="A7135" s="0" t="n">
        <v>0.00205347</v>
      </c>
      <c r="B7135" s="0" t="n">
        <v>0.0300499</v>
      </c>
    </row>
    <row r="7136" customFormat="false" ht="12.8" hidden="false" customHeight="false" outlineLevel="0" collapsed="false">
      <c r="A7136" s="0" t="n">
        <v>0.00205189</v>
      </c>
      <c r="B7136" s="0" t="n">
        <v>0.0300499</v>
      </c>
    </row>
    <row r="7137" customFormat="false" ht="12.8" hidden="false" customHeight="false" outlineLevel="0" collapsed="false">
      <c r="A7137" s="0" t="n">
        <v>0.00205031</v>
      </c>
      <c r="B7137" s="0" t="n">
        <v>0.0300499</v>
      </c>
    </row>
    <row r="7138" customFormat="false" ht="12.8" hidden="false" customHeight="false" outlineLevel="0" collapsed="false">
      <c r="A7138" s="0" t="n">
        <v>0.00204873</v>
      </c>
      <c r="B7138" s="0" t="n">
        <v>0.0300499</v>
      </c>
    </row>
    <row r="7139" customFormat="false" ht="12.8" hidden="false" customHeight="false" outlineLevel="0" collapsed="false">
      <c r="A7139" s="0" t="n">
        <v>0.00204715</v>
      </c>
      <c r="B7139" s="0" t="n">
        <v>0.0300499</v>
      </c>
    </row>
    <row r="7140" customFormat="false" ht="12.8" hidden="false" customHeight="false" outlineLevel="0" collapsed="false">
      <c r="A7140" s="0" t="n">
        <v>0.00204557</v>
      </c>
      <c r="B7140" s="0" t="n">
        <v>0.0300499</v>
      </c>
    </row>
    <row r="7141" customFormat="false" ht="12.8" hidden="false" customHeight="false" outlineLevel="0" collapsed="false">
      <c r="A7141" s="0" t="n">
        <v>0.00204399</v>
      </c>
      <c r="B7141" s="0" t="n">
        <v>0.0300499</v>
      </c>
    </row>
    <row r="7142" customFormat="false" ht="12.8" hidden="false" customHeight="false" outlineLevel="0" collapsed="false">
      <c r="A7142" s="0" t="n">
        <v>0.00204241</v>
      </c>
      <c r="B7142" s="0" t="n">
        <v>0.0300499</v>
      </c>
    </row>
    <row r="7143" customFormat="false" ht="12.8" hidden="false" customHeight="false" outlineLevel="0" collapsed="false">
      <c r="A7143" s="0" t="n">
        <v>0.00204084</v>
      </c>
      <c r="B7143" s="0" t="n">
        <v>0.0300499</v>
      </c>
    </row>
    <row r="7144" customFormat="false" ht="12.8" hidden="false" customHeight="false" outlineLevel="0" collapsed="false">
      <c r="A7144" s="0" t="n">
        <v>0.00203926</v>
      </c>
      <c r="B7144" s="0" t="n">
        <v>0.0300499</v>
      </c>
    </row>
    <row r="7145" customFormat="false" ht="12.8" hidden="false" customHeight="false" outlineLevel="0" collapsed="false">
      <c r="A7145" s="0" t="n">
        <v>0.00203768</v>
      </c>
      <c r="B7145" s="0" t="n">
        <v>0.0300499</v>
      </c>
    </row>
    <row r="7146" customFormat="false" ht="12.8" hidden="false" customHeight="false" outlineLevel="0" collapsed="false">
      <c r="A7146" s="0" t="n">
        <v>0.0020361</v>
      </c>
      <c r="B7146" s="0" t="n">
        <v>0.0300499</v>
      </c>
    </row>
    <row r="7147" customFormat="false" ht="12.8" hidden="false" customHeight="false" outlineLevel="0" collapsed="false">
      <c r="A7147" s="0" t="n">
        <v>0.00203452</v>
      </c>
      <c r="B7147" s="0" t="n">
        <v>0.0300499</v>
      </c>
    </row>
    <row r="7148" customFormat="false" ht="12.8" hidden="false" customHeight="false" outlineLevel="0" collapsed="false">
      <c r="A7148" s="0" t="n">
        <v>0.00203294</v>
      </c>
      <c r="B7148" s="0" t="n">
        <v>0.0300499</v>
      </c>
    </row>
    <row r="7149" customFormat="false" ht="12.8" hidden="false" customHeight="false" outlineLevel="0" collapsed="false">
      <c r="A7149" s="0" t="n">
        <v>0.00203136</v>
      </c>
      <c r="B7149" s="0" t="n">
        <v>0.0300499</v>
      </c>
    </row>
    <row r="7150" customFormat="false" ht="12.8" hidden="false" customHeight="false" outlineLevel="0" collapsed="false">
      <c r="A7150" s="0" t="n">
        <v>0.00202978</v>
      </c>
      <c r="B7150" s="0" t="n">
        <v>0.0300499</v>
      </c>
    </row>
    <row r="7151" customFormat="false" ht="12.8" hidden="false" customHeight="false" outlineLevel="0" collapsed="false">
      <c r="A7151" s="0" t="n">
        <v>0.00202821</v>
      </c>
      <c r="B7151" s="0" t="n">
        <v>0.0300499</v>
      </c>
    </row>
    <row r="7152" customFormat="false" ht="12.8" hidden="false" customHeight="false" outlineLevel="0" collapsed="false">
      <c r="A7152" s="0" t="n">
        <v>0.00202663</v>
      </c>
      <c r="B7152" s="0" t="n">
        <v>0.0300499</v>
      </c>
    </row>
    <row r="7153" customFormat="false" ht="12.8" hidden="false" customHeight="false" outlineLevel="0" collapsed="false">
      <c r="A7153" s="0" t="n">
        <v>0.00202505</v>
      </c>
      <c r="B7153" s="0" t="n">
        <v>0.0300499</v>
      </c>
    </row>
    <row r="7154" customFormat="false" ht="12.8" hidden="false" customHeight="false" outlineLevel="0" collapsed="false">
      <c r="A7154" s="0" t="n">
        <v>0.00202347</v>
      </c>
      <c r="B7154" s="0" t="n">
        <v>0.0300499</v>
      </c>
    </row>
    <row r="7155" customFormat="false" ht="12.8" hidden="false" customHeight="false" outlineLevel="0" collapsed="false">
      <c r="A7155" s="0" t="n">
        <v>0.00202189</v>
      </c>
      <c r="B7155" s="0" t="n">
        <v>0.0300499</v>
      </c>
    </row>
    <row r="7156" customFormat="false" ht="12.8" hidden="false" customHeight="false" outlineLevel="0" collapsed="false">
      <c r="A7156" s="0" t="n">
        <v>0.00202031</v>
      </c>
      <c r="B7156" s="0" t="n">
        <v>0.0300499</v>
      </c>
    </row>
    <row r="7157" customFormat="false" ht="12.8" hidden="false" customHeight="false" outlineLevel="0" collapsed="false">
      <c r="A7157" s="0" t="n">
        <v>0.00201873</v>
      </c>
      <c r="B7157" s="0" t="n">
        <v>0.0300499</v>
      </c>
    </row>
    <row r="7158" customFormat="false" ht="12.8" hidden="false" customHeight="false" outlineLevel="0" collapsed="false">
      <c r="A7158" s="0" t="n">
        <v>0.00201715</v>
      </c>
      <c r="B7158" s="0" t="n">
        <v>0.0300499</v>
      </c>
    </row>
    <row r="7159" customFormat="false" ht="12.8" hidden="false" customHeight="false" outlineLevel="0" collapsed="false">
      <c r="A7159" s="0" t="n">
        <v>0.00201557</v>
      </c>
      <c r="B7159" s="0" t="n">
        <v>0.0300499</v>
      </c>
    </row>
    <row r="7160" customFormat="false" ht="12.8" hidden="false" customHeight="false" outlineLevel="0" collapsed="false">
      <c r="A7160" s="0" t="n">
        <v>0.002014</v>
      </c>
      <c r="B7160" s="0" t="n">
        <v>0.0300499</v>
      </c>
    </row>
    <row r="7161" customFormat="false" ht="12.8" hidden="false" customHeight="false" outlineLevel="0" collapsed="false">
      <c r="A7161" s="0" t="n">
        <v>0.00201242</v>
      </c>
      <c r="B7161" s="0" t="n">
        <v>0.0300499</v>
      </c>
    </row>
    <row r="7162" customFormat="false" ht="12.8" hidden="false" customHeight="false" outlineLevel="0" collapsed="false">
      <c r="A7162" s="0" t="n">
        <v>0.00201084</v>
      </c>
      <c r="B7162" s="0" t="n">
        <v>0.0300499</v>
      </c>
    </row>
    <row r="7163" customFormat="false" ht="12.8" hidden="false" customHeight="false" outlineLevel="0" collapsed="false">
      <c r="A7163" s="0" t="n">
        <v>0.00200926</v>
      </c>
      <c r="B7163" s="0" t="n">
        <v>0.0300499</v>
      </c>
    </row>
    <row r="7164" customFormat="false" ht="12.8" hidden="false" customHeight="false" outlineLevel="0" collapsed="false">
      <c r="A7164" s="0" t="n">
        <v>0.00200768</v>
      </c>
      <c r="B7164" s="0" t="n">
        <v>0.0300499</v>
      </c>
    </row>
    <row r="7165" customFormat="false" ht="12.8" hidden="false" customHeight="false" outlineLevel="0" collapsed="false">
      <c r="A7165" s="0" t="n">
        <v>0.0020061</v>
      </c>
      <c r="B7165" s="0" t="n">
        <v>0.0300499</v>
      </c>
    </row>
    <row r="7166" customFormat="false" ht="12.8" hidden="false" customHeight="false" outlineLevel="0" collapsed="false">
      <c r="A7166" s="0" t="n">
        <v>0.00200452</v>
      </c>
      <c r="B7166" s="0" t="n">
        <v>0.0300499</v>
      </c>
    </row>
    <row r="7167" customFormat="false" ht="12.8" hidden="false" customHeight="false" outlineLevel="0" collapsed="false">
      <c r="A7167" s="0" t="n">
        <v>0.00200294</v>
      </c>
      <c r="B7167" s="0" t="n">
        <v>0.0300499</v>
      </c>
    </row>
    <row r="7168" customFormat="false" ht="12.8" hidden="false" customHeight="false" outlineLevel="0" collapsed="false">
      <c r="A7168" s="0" t="n">
        <v>0.00200136</v>
      </c>
      <c r="B7168" s="0" t="n">
        <v>0.0300499</v>
      </c>
    </row>
    <row r="7169" customFormat="false" ht="12.8" hidden="false" customHeight="false" outlineLevel="0" collapsed="false">
      <c r="A7169" s="0" t="n">
        <v>0.00199979</v>
      </c>
      <c r="B7169" s="0" t="n">
        <v>0.0300499</v>
      </c>
    </row>
    <row r="7170" customFormat="false" ht="12.8" hidden="false" customHeight="false" outlineLevel="0" collapsed="false">
      <c r="A7170" s="0" t="n">
        <v>0.00199821</v>
      </c>
      <c r="B7170" s="0" t="n">
        <v>0.0300499</v>
      </c>
    </row>
    <row r="7171" customFormat="false" ht="12.8" hidden="false" customHeight="false" outlineLevel="0" collapsed="false">
      <c r="A7171" s="0" t="n">
        <v>0.00199663</v>
      </c>
      <c r="B7171" s="0" t="n">
        <v>0.0300499</v>
      </c>
    </row>
    <row r="7172" customFormat="false" ht="12.8" hidden="false" customHeight="false" outlineLevel="0" collapsed="false">
      <c r="A7172" s="0" t="n">
        <v>0.00199505</v>
      </c>
      <c r="B7172" s="0" t="n">
        <v>0.0300499</v>
      </c>
    </row>
    <row r="7173" customFormat="false" ht="12.8" hidden="false" customHeight="false" outlineLevel="0" collapsed="false">
      <c r="A7173" s="0" t="n">
        <v>0.00199347</v>
      </c>
      <c r="B7173" s="0" t="n">
        <v>0.0300499</v>
      </c>
    </row>
    <row r="7174" customFormat="false" ht="12.8" hidden="false" customHeight="false" outlineLevel="0" collapsed="false">
      <c r="A7174" s="0" t="n">
        <v>0.00199189</v>
      </c>
      <c r="B7174" s="0" t="n">
        <v>0.0300499</v>
      </c>
    </row>
    <row r="7175" customFormat="false" ht="12.8" hidden="false" customHeight="false" outlineLevel="0" collapsed="false">
      <c r="A7175" s="0" t="n">
        <v>0.00199031</v>
      </c>
      <c r="B7175" s="0" t="n">
        <v>0.0300499</v>
      </c>
    </row>
    <row r="7176" customFormat="false" ht="12.8" hidden="false" customHeight="false" outlineLevel="0" collapsed="false">
      <c r="A7176" s="0" t="n">
        <v>0.00198873</v>
      </c>
      <c r="B7176" s="0" t="n">
        <v>0.0300499</v>
      </c>
    </row>
    <row r="7177" customFormat="false" ht="12.8" hidden="false" customHeight="false" outlineLevel="0" collapsed="false">
      <c r="A7177" s="0" t="n">
        <v>0.00198716</v>
      </c>
      <c r="B7177" s="0" t="n">
        <v>0.0300499</v>
      </c>
    </row>
    <row r="7178" customFormat="false" ht="12.8" hidden="false" customHeight="false" outlineLevel="0" collapsed="false">
      <c r="A7178" s="0" t="n">
        <v>0.00198558</v>
      </c>
      <c r="B7178" s="0" t="n">
        <v>0.0300499</v>
      </c>
    </row>
    <row r="7179" customFormat="false" ht="12.8" hidden="false" customHeight="false" outlineLevel="0" collapsed="false">
      <c r="A7179" s="0" t="n">
        <v>0.001984</v>
      </c>
      <c r="B7179" s="0" t="n">
        <v>0.0300499</v>
      </c>
    </row>
    <row r="7180" customFormat="false" ht="12.8" hidden="false" customHeight="false" outlineLevel="0" collapsed="false">
      <c r="A7180" s="0" t="n">
        <v>0.00198242</v>
      </c>
      <c r="B7180" s="0" t="n">
        <v>0.0300499</v>
      </c>
    </row>
    <row r="7181" customFormat="false" ht="12.8" hidden="false" customHeight="false" outlineLevel="0" collapsed="false">
      <c r="A7181" s="0" t="n">
        <v>0.00198084</v>
      </c>
      <c r="B7181" s="0" t="n">
        <v>0.0300499</v>
      </c>
    </row>
    <row r="7182" customFormat="false" ht="12.8" hidden="false" customHeight="false" outlineLevel="0" collapsed="false">
      <c r="A7182" s="0" t="n">
        <v>0.00197926</v>
      </c>
      <c r="B7182" s="0" t="n">
        <v>0.0300499</v>
      </c>
    </row>
    <row r="7183" customFormat="false" ht="12.8" hidden="false" customHeight="false" outlineLevel="0" collapsed="false">
      <c r="A7183" s="0" t="n">
        <v>0.00197768</v>
      </c>
      <c r="B7183" s="0" t="n">
        <v>0.0300499</v>
      </c>
    </row>
    <row r="7184" customFormat="false" ht="12.8" hidden="false" customHeight="false" outlineLevel="0" collapsed="false">
      <c r="A7184" s="0" t="n">
        <v>0.0019761</v>
      </c>
      <c r="B7184" s="0" t="n">
        <v>0.0300499</v>
      </c>
    </row>
    <row r="7185" customFormat="false" ht="12.8" hidden="false" customHeight="false" outlineLevel="0" collapsed="false">
      <c r="A7185" s="0" t="n">
        <v>0.00197452</v>
      </c>
      <c r="B7185" s="0" t="n">
        <v>0.0300499</v>
      </c>
    </row>
    <row r="7186" customFormat="false" ht="12.8" hidden="false" customHeight="false" outlineLevel="0" collapsed="false">
      <c r="A7186" s="0" t="n">
        <v>0.00197295</v>
      </c>
      <c r="B7186" s="0" t="n">
        <v>0.0300499</v>
      </c>
    </row>
    <row r="7187" customFormat="false" ht="12.8" hidden="false" customHeight="false" outlineLevel="0" collapsed="false">
      <c r="A7187" s="0" t="n">
        <v>0.00197137</v>
      </c>
      <c r="B7187" s="0" t="n">
        <v>0.0300499</v>
      </c>
    </row>
    <row r="7188" customFormat="false" ht="12.8" hidden="false" customHeight="false" outlineLevel="0" collapsed="false">
      <c r="A7188" s="0" t="n">
        <v>0.00196979</v>
      </c>
      <c r="B7188" s="0" t="n">
        <v>0.0300499</v>
      </c>
    </row>
    <row r="7189" customFormat="false" ht="12.8" hidden="false" customHeight="false" outlineLevel="0" collapsed="false">
      <c r="A7189" s="0" t="n">
        <v>0.00196821</v>
      </c>
      <c r="B7189" s="0" t="n">
        <v>0.0300499</v>
      </c>
    </row>
    <row r="7190" customFormat="false" ht="12.8" hidden="false" customHeight="false" outlineLevel="0" collapsed="false">
      <c r="A7190" s="0" t="n">
        <v>0.00196663</v>
      </c>
      <c r="B7190" s="0" t="n">
        <v>0.0300499</v>
      </c>
    </row>
    <row r="7191" customFormat="false" ht="12.8" hidden="false" customHeight="false" outlineLevel="0" collapsed="false">
      <c r="A7191" s="0" t="n">
        <v>0.00196505</v>
      </c>
      <c r="B7191" s="0" t="n">
        <v>0.0300499</v>
      </c>
    </row>
    <row r="7192" customFormat="false" ht="12.8" hidden="false" customHeight="false" outlineLevel="0" collapsed="false">
      <c r="A7192" s="0" t="n">
        <v>0.00196347</v>
      </c>
      <c r="B7192" s="0" t="n">
        <v>0.0300499</v>
      </c>
    </row>
    <row r="7193" customFormat="false" ht="12.8" hidden="false" customHeight="false" outlineLevel="0" collapsed="false">
      <c r="A7193" s="0" t="n">
        <v>0.00196189</v>
      </c>
      <c r="B7193" s="0" t="n">
        <v>0.0300499</v>
      </c>
    </row>
    <row r="7194" customFormat="false" ht="12.8" hidden="false" customHeight="false" outlineLevel="0" collapsed="false">
      <c r="A7194" s="0" t="n">
        <v>0.00196031</v>
      </c>
      <c r="B7194" s="0" t="n">
        <v>0.0300499</v>
      </c>
    </row>
    <row r="7195" customFormat="false" ht="12.8" hidden="false" customHeight="false" outlineLevel="0" collapsed="false">
      <c r="A7195" s="0" t="n">
        <v>0.00195874</v>
      </c>
      <c r="B7195" s="0" t="n">
        <v>0.0300499</v>
      </c>
    </row>
    <row r="7196" customFormat="false" ht="12.8" hidden="false" customHeight="false" outlineLevel="0" collapsed="false">
      <c r="A7196" s="0" t="n">
        <v>0.00195716</v>
      </c>
      <c r="B7196" s="0" t="n">
        <v>0.0300499</v>
      </c>
    </row>
    <row r="7197" customFormat="false" ht="12.8" hidden="false" customHeight="false" outlineLevel="0" collapsed="false">
      <c r="A7197" s="0" t="n">
        <v>0.00195558</v>
      </c>
      <c r="B7197" s="0" t="n">
        <v>0.0300499</v>
      </c>
    </row>
    <row r="7198" customFormat="false" ht="12.8" hidden="false" customHeight="false" outlineLevel="0" collapsed="false">
      <c r="A7198" s="0" t="n">
        <v>0.001954</v>
      </c>
      <c r="B7198" s="0" t="n">
        <v>0.0300499</v>
      </c>
    </row>
    <row r="7199" customFormat="false" ht="12.8" hidden="false" customHeight="false" outlineLevel="0" collapsed="false">
      <c r="A7199" s="0" t="n">
        <v>0.00195242</v>
      </c>
      <c r="B7199" s="0" t="n">
        <v>0.0300499</v>
      </c>
    </row>
    <row r="7200" customFormat="false" ht="12.8" hidden="false" customHeight="false" outlineLevel="0" collapsed="false">
      <c r="A7200" s="0" t="n">
        <v>0.00195084</v>
      </c>
      <c r="B7200" s="0" t="n">
        <v>0.0300499</v>
      </c>
    </row>
    <row r="7201" customFormat="false" ht="12.8" hidden="false" customHeight="false" outlineLevel="0" collapsed="false">
      <c r="A7201" s="0" t="n">
        <v>0.00194926</v>
      </c>
      <c r="B7201" s="0" t="n">
        <v>0.0300499</v>
      </c>
    </row>
    <row r="7202" customFormat="false" ht="12.8" hidden="false" customHeight="false" outlineLevel="0" collapsed="false">
      <c r="A7202" s="0" t="n">
        <v>0.00194768</v>
      </c>
      <c r="B7202" s="0" t="n">
        <v>0.0300499</v>
      </c>
    </row>
    <row r="7203" customFormat="false" ht="12.8" hidden="false" customHeight="false" outlineLevel="0" collapsed="false">
      <c r="A7203" s="0" t="n">
        <v>0.00194611</v>
      </c>
      <c r="B7203" s="0" t="n">
        <v>0.0300499</v>
      </c>
    </row>
    <row r="7204" customFormat="false" ht="12.8" hidden="false" customHeight="false" outlineLevel="0" collapsed="false">
      <c r="A7204" s="0" t="n">
        <v>0.00194453</v>
      </c>
      <c r="B7204" s="0" t="n">
        <v>0.0300499</v>
      </c>
    </row>
    <row r="7205" customFormat="false" ht="12.8" hidden="false" customHeight="false" outlineLevel="0" collapsed="false">
      <c r="A7205" s="0" t="n">
        <v>0.00194295</v>
      </c>
      <c r="B7205" s="0" t="n">
        <v>0.0300499</v>
      </c>
    </row>
    <row r="7206" customFormat="false" ht="12.8" hidden="false" customHeight="false" outlineLevel="0" collapsed="false">
      <c r="A7206" s="0" t="n">
        <v>0.00194137</v>
      </c>
      <c r="B7206" s="0" t="n">
        <v>0.0300499</v>
      </c>
    </row>
    <row r="7207" customFormat="false" ht="12.8" hidden="false" customHeight="false" outlineLevel="0" collapsed="false">
      <c r="A7207" s="0" t="n">
        <v>0.00193979</v>
      </c>
      <c r="B7207" s="0" t="n">
        <v>0.0300499</v>
      </c>
    </row>
    <row r="7208" customFormat="false" ht="12.8" hidden="false" customHeight="false" outlineLevel="0" collapsed="false">
      <c r="A7208" s="0" t="n">
        <v>0.00193821</v>
      </c>
      <c r="B7208" s="0" t="n">
        <v>0.0300499</v>
      </c>
    </row>
    <row r="7209" customFormat="false" ht="12.8" hidden="false" customHeight="false" outlineLevel="0" collapsed="false">
      <c r="A7209" s="0" t="n">
        <v>0.00193663</v>
      </c>
      <c r="B7209" s="0" t="n">
        <v>0.0300499</v>
      </c>
    </row>
    <row r="7210" customFormat="false" ht="12.8" hidden="false" customHeight="false" outlineLevel="0" collapsed="false">
      <c r="A7210" s="0" t="n">
        <v>0.00193505</v>
      </c>
      <c r="B7210" s="0" t="n">
        <v>0.0300499</v>
      </c>
    </row>
    <row r="7211" customFormat="false" ht="12.8" hidden="false" customHeight="false" outlineLevel="0" collapsed="false">
      <c r="A7211" s="0" t="n">
        <v>0.00193347</v>
      </c>
      <c r="B7211" s="0" t="n">
        <v>0.0300499</v>
      </c>
    </row>
    <row r="7212" customFormat="false" ht="12.8" hidden="false" customHeight="false" outlineLevel="0" collapsed="false">
      <c r="A7212" s="0" t="n">
        <v>0.0019319</v>
      </c>
      <c r="B7212" s="0" t="n">
        <v>0.0300499</v>
      </c>
    </row>
    <row r="7213" customFormat="false" ht="12.8" hidden="false" customHeight="false" outlineLevel="0" collapsed="false">
      <c r="A7213" s="0" t="n">
        <v>0.00193032</v>
      </c>
      <c r="B7213" s="0" t="n">
        <v>0.0300499</v>
      </c>
    </row>
    <row r="7214" customFormat="false" ht="12.8" hidden="false" customHeight="false" outlineLevel="0" collapsed="false">
      <c r="A7214" s="0" t="n">
        <v>0.00192874</v>
      </c>
      <c r="B7214" s="0" t="n">
        <v>0.0300499</v>
      </c>
    </row>
    <row r="7215" customFormat="false" ht="12.8" hidden="false" customHeight="false" outlineLevel="0" collapsed="false">
      <c r="A7215" s="0" t="n">
        <v>0.00192716</v>
      </c>
      <c r="B7215" s="0" t="n">
        <v>0.0300499</v>
      </c>
    </row>
    <row r="7216" customFormat="false" ht="12.8" hidden="false" customHeight="false" outlineLevel="0" collapsed="false">
      <c r="A7216" s="0" t="n">
        <v>0.00192558</v>
      </c>
      <c r="B7216" s="0" t="n">
        <v>0.0300499</v>
      </c>
    </row>
    <row r="7217" customFormat="false" ht="12.8" hidden="false" customHeight="false" outlineLevel="0" collapsed="false">
      <c r="A7217" s="0" t="n">
        <v>0.001924</v>
      </c>
      <c r="B7217" s="0" t="n">
        <v>0.0300499</v>
      </c>
    </row>
    <row r="7218" customFormat="false" ht="12.8" hidden="false" customHeight="false" outlineLevel="0" collapsed="false">
      <c r="A7218" s="0" t="n">
        <v>0.00192242</v>
      </c>
      <c r="B7218" s="0" t="n">
        <v>0.0300499</v>
      </c>
    </row>
    <row r="7219" customFormat="false" ht="12.8" hidden="false" customHeight="false" outlineLevel="0" collapsed="false">
      <c r="A7219" s="0" t="n">
        <v>0.00192084</v>
      </c>
      <c r="B7219" s="0" t="n">
        <v>0.0300499</v>
      </c>
    </row>
    <row r="7220" customFormat="false" ht="12.8" hidden="false" customHeight="false" outlineLevel="0" collapsed="false">
      <c r="A7220" s="0" t="n">
        <v>0.00191926</v>
      </c>
      <c r="B7220" s="0" t="n">
        <v>0.0300499</v>
      </c>
    </row>
    <row r="7221" customFormat="false" ht="12.8" hidden="false" customHeight="false" outlineLevel="0" collapsed="false">
      <c r="A7221" s="0" t="n">
        <v>0.00191769</v>
      </c>
      <c r="B7221" s="0" t="n">
        <v>0.0300499</v>
      </c>
    </row>
    <row r="7222" customFormat="false" ht="12.8" hidden="false" customHeight="false" outlineLevel="0" collapsed="false">
      <c r="A7222" s="0" t="n">
        <v>0.00191611</v>
      </c>
      <c r="B7222" s="0" t="n">
        <v>0.0300499</v>
      </c>
    </row>
    <row r="7223" customFormat="false" ht="12.8" hidden="false" customHeight="false" outlineLevel="0" collapsed="false">
      <c r="A7223" s="0" t="n">
        <v>0.00191453</v>
      </c>
      <c r="B7223" s="0" t="n">
        <v>0.0300499</v>
      </c>
    </row>
    <row r="7224" customFormat="false" ht="12.8" hidden="false" customHeight="false" outlineLevel="0" collapsed="false">
      <c r="A7224" s="0" t="n">
        <v>0.00191295</v>
      </c>
      <c r="B7224" s="0" t="n">
        <v>0.0300499</v>
      </c>
    </row>
    <row r="7225" customFormat="false" ht="12.8" hidden="false" customHeight="false" outlineLevel="0" collapsed="false">
      <c r="A7225" s="0" t="n">
        <v>0.00191137</v>
      </c>
      <c r="B7225" s="0" t="n">
        <v>0.0300499</v>
      </c>
    </row>
    <row r="7226" customFormat="false" ht="12.8" hidden="false" customHeight="false" outlineLevel="0" collapsed="false">
      <c r="A7226" s="0" t="n">
        <v>0.00190979</v>
      </c>
      <c r="B7226" s="0" t="n">
        <v>0.0300499</v>
      </c>
    </row>
    <row r="7227" customFormat="false" ht="12.8" hidden="false" customHeight="false" outlineLevel="0" collapsed="false">
      <c r="A7227" s="0" t="n">
        <v>0.00190821</v>
      </c>
      <c r="B7227" s="0" t="n">
        <v>0.0300499</v>
      </c>
    </row>
    <row r="7228" customFormat="false" ht="12.8" hidden="false" customHeight="false" outlineLevel="0" collapsed="false">
      <c r="A7228" s="0" t="n">
        <v>0.00190663</v>
      </c>
      <c r="B7228" s="0" t="n">
        <v>0.0300499</v>
      </c>
    </row>
    <row r="7229" customFormat="false" ht="12.8" hidden="false" customHeight="false" outlineLevel="0" collapsed="false">
      <c r="A7229" s="0" t="n">
        <v>0.00190506</v>
      </c>
      <c r="B7229" s="0" t="n">
        <v>0.0300499</v>
      </c>
    </row>
    <row r="7230" customFormat="false" ht="12.8" hidden="false" customHeight="false" outlineLevel="0" collapsed="false">
      <c r="A7230" s="0" t="n">
        <v>0.00190348</v>
      </c>
      <c r="B7230" s="0" t="n">
        <v>0.0300499</v>
      </c>
    </row>
    <row r="7231" customFormat="false" ht="12.8" hidden="false" customHeight="false" outlineLevel="0" collapsed="false">
      <c r="A7231" s="0" t="n">
        <v>0.0019019</v>
      </c>
      <c r="B7231" s="0" t="n">
        <v>0.0300499</v>
      </c>
    </row>
    <row r="7232" customFormat="false" ht="12.8" hidden="false" customHeight="false" outlineLevel="0" collapsed="false">
      <c r="A7232" s="0" t="n">
        <v>0.00190032</v>
      </c>
      <c r="B7232" s="0" t="n">
        <v>0.0300499</v>
      </c>
    </row>
    <row r="7233" customFormat="false" ht="12.8" hidden="false" customHeight="false" outlineLevel="0" collapsed="false">
      <c r="A7233" s="0" t="n">
        <v>0.00189874</v>
      </c>
      <c r="B7233" s="0" t="n">
        <v>0.0300499</v>
      </c>
    </row>
    <row r="7234" customFormat="false" ht="12.8" hidden="false" customHeight="false" outlineLevel="0" collapsed="false">
      <c r="A7234" s="0" t="n">
        <v>0.00189716</v>
      </c>
      <c r="B7234" s="0" t="n">
        <v>0.0300499</v>
      </c>
    </row>
    <row r="7235" customFormat="false" ht="12.8" hidden="false" customHeight="false" outlineLevel="0" collapsed="false">
      <c r="A7235" s="0" t="n">
        <v>0.00189558</v>
      </c>
      <c r="B7235" s="0" t="n">
        <v>0.0300499</v>
      </c>
    </row>
    <row r="7236" customFormat="false" ht="12.8" hidden="false" customHeight="false" outlineLevel="0" collapsed="false">
      <c r="A7236" s="0" t="n">
        <v>0.001894</v>
      </c>
      <c r="B7236" s="0" t="n">
        <v>0.0300499</v>
      </c>
    </row>
    <row r="7237" customFormat="false" ht="12.8" hidden="false" customHeight="false" outlineLevel="0" collapsed="false">
      <c r="A7237" s="0" t="n">
        <v>0.00189242</v>
      </c>
      <c r="B7237" s="0" t="n">
        <v>0.0300499</v>
      </c>
    </row>
    <row r="7238" customFormat="false" ht="12.8" hidden="false" customHeight="false" outlineLevel="0" collapsed="false">
      <c r="A7238" s="0" t="n">
        <v>0.00189085</v>
      </c>
      <c r="B7238" s="0" t="n">
        <v>0.0300499</v>
      </c>
    </row>
    <row r="7239" customFormat="false" ht="12.8" hidden="false" customHeight="false" outlineLevel="0" collapsed="false">
      <c r="A7239" s="0" t="n">
        <v>0.00188927</v>
      </c>
      <c r="B7239" s="0" t="n">
        <v>0.0300499</v>
      </c>
    </row>
    <row r="7240" customFormat="false" ht="12.8" hidden="false" customHeight="false" outlineLevel="0" collapsed="false">
      <c r="A7240" s="0" t="n">
        <v>0.00188769</v>
      </c>
      <c r="B7240" s="0" t="n">
        <v>0.0300499</v>
      </c>
    </row>
    <row r="7241" customFormat="false" ht="12.8" hidden="false" customHeight="false" outlineLevel="0" collapsed="false">
      <c r="A7241" s="0" t="n">
        <v>0.00188611</v>
      </c>
      <c r="B7241" s="0" t="n">
        <v>0.0300499</v>
      </c>
    </row>
    <row r="7242" customFormat="false" ht="12.8" hidden="false" customHeight="false" outlineLevel="0" collapsed="false">
      <c r="A7242" s="0" t="n">
        <v>0.00188453</v>
      </c>
      <c r="B7242" s="0" t="n">
        <v>0.0300499</v>
      </c>
    </row>
    <row r="7243" customFormat="false" ht="12.8" hidden="false" customHeight="false" outlineLevel="0" collapsed="false">
      <c r="A7243" s="0" t="n">
        <v>0.00188295</v>
      </c>
      <c r="B7243" s="0" t="n">
        <v>0.0300499</v>
      </c>
    </row>
    <row r="7244" customFormat="false" ht="12.8" hidden="false" customHeight="false" outlineLevel="0" collapsed="false">
      <c r="A7244" s="0" t="n">
        <v>0.00188137</v>
      </c>
      <c r="B7244" s="0" t="n">
        <v>0.0300499</v>
      </c>
    </row>
    <row r="7245" customFormat="false" ht="12.8" hidden="false" customHeight="false" outlineLevel="0" collapsed="false">
      <c r="A7245" s="0" t="n">
        <v>0.00187979</v>
      </c>
      <c r="B7245" s="0" t="n">
        <v>0.0300499</v>
      </c>
    </row>
    <row r="7246" customFormat="false" ht="12.8" hidden="false" customHeight="false" outlineLevel="0" collapsed="false">
      <c r="A7246" s="0" t="n">
        <v>0.00187821</v>
      </c>
      <c r="B7246" s="0" t="n">
        <v>0.0300499</v>
      </c>
    </row>
    <row r="7247" customFormat="false" ht="12.8" hidden="false" customHeight="false" outlineLevel="0" collapsed="false">
      <c r="A7247" s="0" t="n">
        <v>0.00187664</v>
      </c>
      <c r="B7247" s="0" t="n">
        <v>0.0300499</v>
      </c>
    </row>
    <row r="7248" customFormat="false" ht="12.8" hidden="false" customHeight="false" outlineLevel="0" collapsed="false">
      <c r="A7248" s="0" t="n">
        <v>0.00187506</v>
      </c>
      <c r="B7248" s="0" t="n">
        <v>0.0300499</v>
      </c>
    </row>
    <row r="7249" customFormat="false" ht="12.8" hidden="false" customHeight="false" outlineLevel="0" collapsed="false">
      <c r="A7249" s="0" t="n">
        <v>0.00187348</v>
      </c>
      <c r="B7249" s="0" t="n">
        <v>0.0300499</v>
      </c>
    </row>
    <row r="7250" customFormat="false" ht="12.8" hidden="false" customHeight="false" outlineLevel="0" collapsed="false">
      <c r="A7250" s="0" t="n">
        <v>0.0018719</v>
      </c>
      <c r="B7250" s="0" t="n">
        <v>0.0300499</v>
      </c>
    </row>
    <row r="7251" customFormat="false" ht="12.8" hidden="false" customHeight="false" outlineLevel="0" collapsed="false">
      <c r="A7251" s="0" t="n">
        <v>0.00187032</v>
      </c>
      <c r="B7251" s="0" t="n">
        <v>0.0300499</v>
      </c>
    </row>
    <row r="7252" customFormat="false" ht="12.8" hidden="false" customHeight="false" outlineLevel="0" collapsed="false">
      <c r="A7252" s="0" t="n">
        <v>0.00186874</v>
      </c>
      <c r="B7252" s="0" t="n">
        <v>0.0300499</v>
      </c>
    </row>
    <row r="7253" customFormat="false" ht="12.8" hidden="false" customHeight="false" outlineLevel="0" collapsed="false">
      <c r="A7253" s="0" t="n">
        <v>0.00186716</v>
      </c>
      <c r="B7253" s="0" t="n">
        <v>0.0300499</v>
      </c>
    </row>
    <row r="7254" customFormat="false" ht="12.8" hidden="false" customHeight="false" outlineLevel="0" collapsed="false">
      <c r="A7254" s="0" t="n">
        <v>0.00186558</v>
      </c>
      <c r="B7254" s="0" t="n">
        <v>0.0300499</v>
      </c>
    </row>
    <row r="7255" customFormat="false" ht="12.8" hidden="false" customHeight="false" outlineLevel="0" collapsed="false">
      <c r="A7255" s="0" t="n">
        <v>0.00186401</v>
      </c>
      <c r="B7255" s="0" t="n">
        <v>0.0300499</v>
      </c>
    </row>
    <row r="7256" customFormat="false" ht="12.8" hidden="false" customHeight="false" outlineLevel="0" collapsed="false">
      <c r="A7256" s="0" t="n">
        <v>0.00186243</v>
      </c>
      <c r="B7256" s="0" t="n">
        <v>0.0300499</v>
      </c>
    </row>
    <row r="7257" customFormat="false" ht="12.8" hidden="false" customHeight="false" outlineLevel="0" collapsed="false">
      <c r="A7257" s="0" t="n">
        <v>0.00186085</v>
      </c>
      <c r="B7257" s="0" t="n">
        <v>0.0300499</v>
      </c>
    </row>
    <row r="7258" customFormat="false" ht="12.8" hidden="false" customHeight="false" outlineLevel="0" collapsed="false">
      <c r="A7258" s="0" t="n">
        <v>0.00185927</v>
      </c>
      <c r="B7258" s="0" t="n">
        <v>0.0300499</v>
      </c>
    </row>
    <row r="7259" customFormat="false" ht="12.8" hidden="false" customHeight="false" outlineLevel="0" collapsed="false">
      <c r="A7259" s="0" t="n">
        <v>0.00185769</v>
      </c>
      <c r="B7259" s="0" t="n">
        <v>0.0300499</v>
      </c>
    </row>
    <row r="7260" customFormat="false" ht="12.8" hidden="false" customHeight="false" outlineLevel="0" collapsed="false">
      <c r="A7260" s="0" t="n">
        <v>0.00185611</v>
      </c>
      <c r="B7260" s="0" t="n">
        <v>0.0300499</v>
      </c>
    </row>
    <row r="7261" customFormat="false" ht="12.8" hidden="false" customHeight="false" outlineLevel="0" collapsed="false">
      <c r="A7261" s="0" t="n">
        <v>0.00185453</v>
      </c>
      <c r="B7261" s="0" t="n">
        <v>0.0300499</v>
      </c>
    </row>
    <row r="7262" customFormat="false" ht="12.8" hidden="false" customHeight="false" outlineLevel="0" collapsed="false">
      <c r="A7262" s="0" t="n">
        <v>0.00185295</v>
      </c>
      <c r="B7262" s="0" t="n">
        <v>0.0300499</v>
      </c>
    </row>
    <row r="7263" customFormat="false" ht="12.8" hidden="false" customHeight="false" outlineLevel="0" collapsed="false">
      <c r="A7263" s="0" t="n">
        <v>0.00185137</v>
      </c>
      <c r="B7263" s="0" t="n">
        <v>0.0300499</v>
      </c>
    </row>
    <row r="7264" customFormat="false" ht="12.8" hidden="false" customHeight="false" outlineLevel="0" collapsed="false">
      <c r="A7264" s="0" t="n">
        <v>0.0018498</v>
      </c>
      <c r="B7264" s="0" t="n">
        <v>0.0300499</v>
      </c>
    </row>
    <row r="7265" customFormat="false" ht="12.8" hidden="false" customHeight="false" outlineLevel="0" collapsed="false">
      <c r="A7265" s="0" t="n">
        <v>0.00184822</v>
      </c>
      <c r="B7265" s="0" t="n">
        <v>0.0300499</v>
      </c>
    </row>
    <row r="7266" customFormat="false" ht="12.8" hidden="false" customHeight="false" outlineLevel="0" collapsed="false">
      <c r="A7266" s="0" t="n">
        <v>0.00184664</v>
      </c>
      <c r="B7266" s="0" t="n">
        <v>0.0300499</v>
      </c>
    </row>
    <row r="7267" customFormat="false" ht="12.8" hidden="false" customHeight="false" outlineLevel="0" collapsed="false">
      <c r="A7267" s="0" t="n">
        <v>0.00184506</v>
      </c>
      <c r="B7267" s="0" t="n">
        <v>0.0300499</v>
      </c>
    </row>
    <row r="7268" customFormat="false" ht="12.8" hidden="false" customHeight="false" outlineLevel="0" collapsed="false">
      <c r="A7268" s="0" t="n">
        <v>0.00184348</v>
      </c>
      <c r="B7268" s="0" t="n">
        <v>0.0300499</v>
      </c>
    </row>
    <row r="7269" customFormat="false" ht="12.8" hidden="false" customHeight="false" outlineLevel="0" collapsed="false">
      <c r="A7269" s="0" t="n">
        <v>0.0018419</v>
      </c>
      <c r="B7269" s="0" t="n">
        <v>0.0300499</v>
      </c>
    </row>
    <row r="7270" customFormat="false" ht="12.8" hidden="false" customHeight="false" outlineLevel="0" collapsed="false">
      <c r="A7270" s="0" t="n">
        <v>0.00184032</v>
      </c>
      <c r="B7270" s="0" t="n">
        <v>0.0300499</v>
      </c>
    </row>
    <row r="7271" customFormat="false" ht="12.8" hidden="false" customHeight="false" outlineLevel="0" collapsed="false">
      <c r="A7271" s="0" t="n">
        <v>0.00183874</v>
      </c>
      <c r="B7271" s="0" t="n">
        <v>0.0300499</v>
      </c>
    </row>
    <row r="7272" customFormat="false" ht="12.8" hidden="false" customHeight="false" outlineLevel="0" collapsed="false">
      <c r="A7272" s="0" t="n">
        <v>0.00183716</v>
      </c>
      <c r="B7272" s="0" t="n">
        <v>0.0300499</v>
      </c>
    </row>
    <row r="7273" customFormat="false" ht="12.8" hidden="false" customHeight="false" outlineLevel="0" collapsed="false">
      <c r="A7273" s="0" t="n">
        <v>0.00183559</v>
      </c>
      <c r="B7273" s="0" t="n">
        <v>0.0300499</v>
      </c>
    </row>
    <row r="7274" customFormat="false" ht="12.8" hidden="false" customHeight="false" outlineLevel="0" collapsed="false">
      <c r="A7274" s="0" t="n">
        <v>0.00183401</v>
      </c>
      <c r="B7274" s="0" t="n">
        <v>0.0300499</v>
      </c>
    </row>
    <row r="7275" customFormat="false" ht="12.8" hidden="false" customHeight="false" outlineLevel="0" collapsed="false">
      <c r="A7275" s="0" t="n">
        <v>0.00183243</v>
      </c>
      <c r="B7275" s="0" t="n">
        <v>0.0300499</v>
      </c>
    </row>
    <row r="7276" customFormat="false" ht="12.8" hidden="false" customHeight="false" outlineLevel="0" collapsed="false">
      <c r="A7276" s="0" t="n">
        <v>0.00183085</v>
      </c>
      <c r="B7276" s="0" t="n">
        <v>0.0300499</v>
      </c>
    </row>
    <row r="7277" customFormat="false" ht="12.8" hidden="false" customHeight="false" outlineLevel="0" collapsed="false">
      <c r="A7277" s="0" t="n">
        <v>0.00182927</v>
      </c>
      <c r="B7277" s="0" t="n">
        <v>0.0300499</v>
      </c>
    </row>
    <row r="7278" customFormat="false" ht="12.8" hidden="false" customHeight="false" outlineLevel="0" collapsed="false">
      <c r="A7278" s="0" t="n">
        <v>0.00182769</v>
      </c>
      <c r="B7278" s="0" t="n">
        <v>0.0300499</v>
      </c>
    </row>
    <row r="7279" customFormat="false" ht="12.8" hidden="false" customHeight="false" outlineLevel="0" collapsed="false">
      <c r="A7279" s="0" t="n">
        <v>0.00182611</v>
      </c>
      <c r="B7279" s="0" t="n">
        <v>0.0300499</v>
      </c>
    </row>
    <row r="7280" customFormat="false" ht="12.8" hidden="false" customHeight="false" outlineLevel="0" collapsed="false">
      <c r="A7280" s="0" t="n">
        <v>0.00182453</v>
      </c>
      <c r="B7280" s="0" t="n">
        <v>0.0300499</v>
      </c>
    </row>
    <row r="7281" customFormat="false" ht="12.8" hidden="false" customHeight="false" outlineLevel="0" collapsed="false">
      <c r="A7281" s="0" t="n">
        <v>0.00182296</v>
      </c>
      <c r="B7281" s="0" t="n">
        <v>0.0300499</v>
      </c>
    </row>
    <row r="7282" customFormat="false" ht="12.8" hidden="false" customHeight="false" outlineLevel="0" collapsed="false">
      <c r="A7282" s="0" t="n">
        <v>0.00182138</v>
      </c>
      <c r="B7282" s="0" t="n">
        <v>0.0300499</v>
      </c>
    </row>
    <row r="7283" customFormat="false" ht="12.8" hidden="false" customHeight="false" outlineLevel="0" collapsed="false">
      <c r="A7283" s="0" t="n">
        <v>0.0018198</v>
      </c>
      <c r="B7283" s="0" t="n">
        <v>0.0300499</v>
      </c>
    </row>
    <row r="7284" customFormat="false" ht="12.8" hidden="false" customHeight="false" outlineLevel="0" collapsed="false">
      <c r="A7284" s="0" t="n">
        <v>0.00181822</v>
      </c>
      <c r="B7284" s="0" t="n">
        <v>0.0300499</v>
      </c>
    </row>
    <row r="7285" customFormat="false" ht="12.8" hidden="false" customHeight="false" outlineLevel="0" collapsed="false">
      <c r="A7285" s="0" t="n">
        <v>0.00181664</v>
      </c>
      <c r="B7285" s="0" t="n">
        <v>0.0300499</v>
      </c>
    </row>
    <row r="7286" customFormat="false" ht="12.8" hidden="false" customHeight="false" outlineLevel="0" collapsed="false">
      <c r="A7286" s="0" t="n">
        <v>0.00181506</v>
      </c>
      <c r="B7286" s="0" t="n">
        <v>0.0300499</v>
      </c>
    </row>
    <row r="7287" customFormat="false" ht="12.8" hidden="false" customHeight="false" outlineLevel="0" collapsed="false">
      <c r="A7287" s="0" t="n">
        <v>0.00181348</v>
      </c>
      <c r="B7287" s="0" t="n">
        <v>0.0300499</v>
      </c>
    </row>
    <row r="7288" customFormat="false" ht="12.8" hidden="false" customHeight="false" outlineLevel="0" collapsed="false">
      <c r="A7288" s="0" t="n">
        <v>0.0018119</v>
      </c>
      <c r="B7288" s="0" t="n">
        <v>0.0300499</v>
      </c>
    </row>
    <row r="7289" customFormat="false" ht="12.8" hidden="false" customHeight="false" outlineLevel="0" collapsed="false">
      <c r="A7289" s="0" t="n">
        <v>0.00181032</v>
      </c>
      <c r="B7289" s="0" t="n">
        <v>0.0300499</v>
      </c>
    </row>
    <row r="7290" customFormat="false" ht="12.8" hidden="false" customHeight="false" outlineLevel="0" collapsed="false">
      <c r="A7290" s="0" t="n">
        <v>0.00180875</v>
      </c>
      <c r="B7290" s="0" t="n">
        <v>0.0300499</v>
      </c>
    </row>
    <row r="7291" customFormat="false" ht="12.8" hidden="false" customHeight="false" outlineLevel="0" collapsed="false">
      <c r="A7291" s="0" t="n">
        <v>0.00180717</v>
      </c>
      <c r="B7291" s="0" t="n">
        <v>0.0300499</v>
      </c>
    </row>
    <row r="7292" customFormat="false" ht="12.8" hidden="false" customHeight="false" outlineLevel="0" collapsed="false">
      <c r="A7292" s="0" t="n">
        <v>0.00180559</v>
      </c>
      <c r="B7292" s="0" t="n">
        <v>0.0300499</v>
      </c>
    </row>
    <row r="7293" customFormat="false" ht="12.8" hidden="false" customHeight="false" outlineLevel="0" collapsed="false">
      <c r="A7293" s="0" t="n">
        <v>0.00180401</v>
      </c>
      <c r="B7293" s="0" t="n">
        <v>0.0300499</v>
      </c>
    </row>
    <row r="7294" customFormat="false" ht="12.8" hidden="false" customHeight="false" outlineLevel="0" collapsed="false">
      <c r="A7294" s="0" t="n">
        <v>0.00180243</v>
      </c>
      <c r="B7294" s="0" t="n">
        <v>0.0300499</v>
      </c>
    </row>
    <row r="7295" customFormat="false" ht="12.8" hidden="false" customHeight="false" outlineLevel="0" collapsed="false">
      <c r="A7295" s="0" t="n">
        <v>0.00180085</v>
      </c>
      <c r="B7295" s="0" t="n">
        <v>0.0300499</v>
      </c>
    </row>
    <row r="7296" customFormat="false" ht="12.8" hidden="false" customHeight="false" outlineLevel="0" collapsed="false">
      <c r="A7296" s="0" t="n">
        <v>0.00179927</v>
      </c>
      <c r="B7296" s="0" t="n">
        <v>0.0300499</v>
      </c>
    </row>
    <row r="7297" customFormat="false" ht="12.8" hidden="false" customHeight="false" outlineLevel="0" collapsed="false">
      <c r="A7297" s="0" t="n">
        <v>0.00179769</v>
      </c>
      <c r="B7297" s="0" t="n">
        <v>0.0300499</v>
      </c>
    </row>
    <row r="7298" customFormat="false" ht="12.8" hidden="false" customHeight="false" outlineLevel="0" collapsed="false">
      <c r="A7298" s="0" t="n">
        <v>0.00179611</v>
      </c>
      <c r="B7298" s="0" t="n">
        <v>0.0300499</v>
      </c>
    </row>
    <row r="7299" customFormat="false" ht="12.8" hidden="false" customHeight="false" outlineLevel="0" collapsed="false">
      <c r="A7299" s="0" t="n">
        <v>0.00179454</v>
      </c>
      <c r="B7299" s="0" t="n">
        <v>0.0300499</v>
      </c>
    </row>
    <row r="7300" customFormat="false" ht="12.8" hidden="false" customHeight="false" outlineLevel="0" collapsed="false">
      <c r="A7300" s="0" t="n">
        <v>0.00179296</v>
      </c>
      <c r="B7300" s="0" t="n">
        <v>0.0300499</v>
      </c>
    </row>
    <row r="7301" customFormat="false" ht="12.8" hidden="false" customHeight="false" outlineLevel="0" collapsed="false">
      <c r="A7301" s="0" t="n">
        <v>0.00179138</v>
      </c>
      <c r="B7301" s="0" t="n">
        <v>0.0300499</v>
      </c>
    </row>
    <row r="7302" customFormat="false" ht="12.8" hidden="false" customHeight="false" outlineLevel="0" collapsed="false">
      <c r="A7302" s="0" t="n">
        <v>0.0017898</v>
      </c>
      <c r="B7302" s="0" t="n">
        <v>0.0300499</v>
      </c>
    </row>
    <row r="7303" customFormat="false" ht="12.8" hidden="false" customHeight="false" outlineLevel="0" collapsed="false">
      <c r="A7303" s="0" t="n">
        <v>0.00178822</v>
      </c>
      <c r="B7303" s="0" t="n">
        <v>0.0300499</v>
      </c>
    </row>
    <row r="7304" customFormat="false" ht="12.8" hidden="false" customHeight="false" outlineLevel="0" collapsed="false">
      <c r="A7304" s="0" t="n">
        <v>0.00178664</v>
      </c>
      <c r="B7304" s="0" t="n">
        <v>0.0300499</v>
      </c>
    </row>
    <row r="7305" customFormat="false" ht="12.8" hidden="false" customHeight="false" outlineLevel="0" collapsed="false">
      <c r="A7305" s="0" t="n">
        <v>0.00178506</v>
      </c>
      <c r="B7305" s="0" t="n">
        <v>0.0300499</v>
      </c>
    </row>
    <row r="7306" customFormat="false" ht="12.8" hidden="false" customHeight="false" outlineLevel="0" collapsed="false">
      <c r="A7306" s="0" t="n">
        <v>0.00178348</v>
      </c>
      <c r="B7306" s="0" t="n">
        <v>0.0300499</v>
      </c>
    </row>
    <row r="7307" customFormat="false" ht="12.8" hidden="false" customHeight="false" outlineLevel="0" collapsed="false">
      <c r="A7307" s="0" t="n">
        <v>0.00178191</v>
      </c>
      <c r="B7307" s="0" t="n">
        <v>0.0300499</v>
      </c>
    </row>
    <row r="7308" customFormat="false" ht="12.8" hidden="false" customHeight="false" outlineLevel="0" collapsed="false">
      <c r="A7308" s="0" t="n">
        <v>0.00178033</v>
      </c>
      <c r="B7308" s="0" t="n">
        <v>0.0300499</v>
      </c>
    </row>
    <row r="7309" customFormat="false" ht="12.8" hidden="false" customHeight="false" outlineLevel="0" collapsed="false">
      <c r="A7309" s="0" t="n">
        <v>0.00177875</v>
      </c>
      <c r="B7309" s="0" t="n">
        <v>0.0300499</v>
      </c>
    </row>
    <row r="7310" customFormat="false" ht="12.8" hidden="false" customHeight="false" outlineLevel="0" collapsed="false">
      <c r="A7310" s="0" t="n">
        <v>0.00177717</v>
      </c>
      <c r="B7310" s="0" t="n">
        <v>0.0300499</v>
      </c>
    </row>
    <row r="7311" customFormat="false" ht="12.8" hidden="false" customHeight="false" outlineLevel="0" collapsed="false">
      <c r="A7311" s="0" t="n">
        <v>0.00177559</v>
      </c>
      <c r="B7311" s="0" t="n">
        <v>0.0300499</v>
      </c>
    </row>
    <row r="7312" customFormat="false" ht="12.8" hidden="false" customHeight="false" outlineLevel="0" collapsed="false">
      <c r="A7312" s="0" t="n">
        <v>0.00177401</v>
      </c>
      <c r="B7312" s="0" t="n">
        <v>0.0300499</v>
      </c>
    </row>
    <row r="7313" customFormat="false" ht="12.8" hidden="false" customHeight="false" outlineLevel="0" collapsed="false">
      <c r="A7313" s="0" t="n">
        <v>0.00177243</v>
      </c>
      <c r="B7313" s="0" t="n">
        <v>0.0300499</v>
      </c>
    </row>
    <row r="7314" customFormat="false" ht="12.8" hidden="false" customHeight="false" outlineLevel="0" collapsed="false">
      <c r="A7314" s="0" t="n">
        <v>0.00177085</v>
      </c>
      <c r="B7314" s="0" t="n">
        <v>0.0300499</v>
      </c>
    </row>
    <row r="7315" customFormat="false" ht="12.8" hidden="false" customHeight="false" outlineLevel="0" collapsed="false">
      <c r="A7315" s="0" t="n">
        <v>0.00176927</v>
      </c>
      <c r="B7315" s="0" t="n">
        <v>0.0300499</v>
      </c>
    </row>
    <row r="7316" customFormat="false" ht="12.8" hidden="false" customHeight="false" outlineLevel="0" collapsed="false">
      <c r="A7316" s="0" t="n">
        <v>0.0017677</v>
      </c>
      <c r="B7316" s="0" t="n">
        <v>0.0300499</v>
      </c>
    </row>
    <row r="7317" customFormat="false" ht="12.8" hidden="false" customHeight="false" outlineLevel="0" collapsed="false">
      <c r="A7317" s="0" t="n">
        <v>0.00176612</v>
      </c>
      <c r="B7317" s="0" t="n">
        <v>0.0300499</v>
      </c>
    </row>
    <row r="7318" customFormat="false" ht="12.8" hidden="false" customHeight="false" outlineLevel="0" collapsed="false">
      <c r="A7318" s="0" t="n">
        <v>0.00176454</v>
      </c>
      <c r="B7318" s="0" t="n">
        <v>0.0300499</v>
      </c>
    </row>
    <row r="7319" customFormat="false" ht="12.8" hidden="false" customHeight="false" outlineLevel="0" collapsed="false">
      <c r="A7319" s="0" t="n">
        <v>0.00176296</v>
      </c>
      <c r="B7319" s="0" t="n">
        <v>0.0300499</v>
      </c>
    </row>
    <row r="7320" customFormat="false" ht="12.8" hidden="false" customHeight="false" outlineLevel="0" collapsed="false">
      <c r="A7320" s="0" t="n">
        <v>0.00176138</v>
      </c>
      <c r="B7320" s="0" t="n">
        <v>0.0300499</v>
      </c>
    </row>
    <row r="7321" customFormat="false" ht="12.8" hidden="false" customHeight="false" outlineLevel="0" collapsed="false">
      <c r="A7321" s="0" t="n">
        <v>0.0017598</v>
      </c>
      <c r="B7321" s="0" t="n">
        <v>0.0300499</v>
      </c>
    </row>
    <row r="7322" customFormat="false" ht="12.8" hidden="false" customHeight="false" outlineLevel="0" collapsed="false">
      <c r="A7322" s="0" t="n">
        <v>0.00175822</v>
      </c>
      <c r="B7322" s="0" t="n">
        <v>0.0300499</v>
      </c>
    </row>
    <row r="7323" customFormat="false" ht="12.8" hidden="false" customHeight="false" outlineLevel="0" collapsed="false">
      <c r="A7323" s="0" t="n">
        <v>0.00175664</v>
      </c>
      <c r="B7323" s="0" t="n">
        <v>0.0300499</v>
      </c>
    </row>
    <row r="7324" customFormat="false" ht="12.8" hidden="false" customHeight="false" outlineLevel="0" collapsed="false">
      <c r="A7324" s="0" t="n">
        <v>0.00175506</v>
      </c>
      <c r="B7324" s="0" t="n">
        <v>0.0300499</v>
      </c>
    </row>
    <row r="7325" customFormat="false" ht="12.8" hidden="false" customHeight="false" outlineLevel="0" collapsed="false">
      <c r="A7325" s="0" t="n">
        <v>0.00175349</v>
      </c>
      <c r="B7325" s="0" t="n">
        <v>0.0300499</v>
      </c>
    </row>
    <row r="7326" customFormat="false" ht="12.8" hidden="false" customHeight="false" outlineLevel="0" collapsed="false">
      <c r="A7326" s="0" t="n">
        <v>0.00175191</v>
      </c>
      <c r="B7326" s="0" t="n">
        <v>0.0300499</v>
      </c>
    </row>
    <row r="7327" customFormat="false" ht="12.8" hidden="false" customHeight="false" outlineLevel="0" collapsed="false">
      <c r="A7327" s="0" t="n">
        <v>0.00175033</v>
      </c>
      <c r="B7327" s="0" t="n">
        <v>0.0300499</v>
      </c>
    </row>
    <row r="7328" customFormat="false" ht="12.8" hidden="false" customHeight="false" outlineLevel="0" collapsed="false">
      <c r="A7328" s="0" t="n">
        <v>0.00174875</v>
      </c>
      <c r="B7328" s="0" t="n">
        <v>0.0300499</v>
      </c>
    </row>
    <row r="7329" customFormat="false" ht="12.8" hidden="false" customHeight="false" outlineLevel="0" collapsed="false">
      <c r="A7329" s="0" t="n">
        <v>0.00174717</v>
      </c>
      <c r="B7329" s="0" t="n">
        <v>0.0300499</v>
      </c>
    </row>
    <row r="7330" customFormat="false" ht="12.8" hidden="false" customHeight="false" outlineLevel="0" collapsed="false">
      <c r="A7330" s="0" t="n">
        <v>0.00174559</v>
      </c>
      <c r="B7330" s="0" t="n">
        <v>0.0300499</v>
      </c>
    </row>
    <row r="7331" customFormat="false" ht="12.8" hidden="false" customHeight="false" outlineLevel="0" collapsed="false">
      <c r="A7331" s="0" t="n">
        <v>0.00174401</v>
      </c>
      <c r="B7331" s="0" t="n">
        <v>0.0300499</v>
      </c>
    </row>
    <row r="7332" customFormat="false" ht="12.8" hidden="false" customHeight="false" outlineLevel="0" collapsed="false">
      <c r="A7332" s="0" t="n">
        <v>0.00174243</v>
      </c>
      <c r="B7332" s="0" t="n">
        <v>0.0300499</v>
      </c>
    </row>
    <row r="7333" customFormat="false" ht="12.8" hidden="false" customHeight="false" outlineLevel="0" collapsed="false">
      <c r="A7333" s="0" t="n">
        <v>0.00174086</v>
      </c>
      <c r="B7333" s="0" t="n">
        <v>0.0300499</v>
      </c>
    </row>
    <row r="7334" customFormat="false" ht="12.8" hidden="false" customHeight="false" outlineLevel="0" collapsed="false">
      <c r="A7334" s="0" t="n">
        <v>0.00173928</v>
      </c>
      <c r="B7334" s="0" t="n">
        <v>0.0300499</v>
      </c>
    </row>
    <row r="7335" customFormat="false" ht="12.8" hidden="false" customHeight="false" outlineLevel="0" collapsed="false">
      <c r="A7335" s="0" t="n">
        <v>0.0017377</v>
      </c>
      <c r="B7335" s="0" t="n">
        <v>0.0300499</v>
      </c>
    </row>
    <row r="7336" customFormat="false" ht="12.8" hidden="false" customHeight="false" outlineLevel="0" collapsed="false">
      <c r="A7336" s="0" t="n">
        <v>0.00173612</v>
      </c>
      <c r="B7336" s="0" t="n">
        <v>0.0300499</v>
      </c>
    </row>
    <row r="7337" customFormat="false" ht="12.8" hidden="false" customHeight="false" outlineLevel="0" collapsed="false">
      <c r="A7337" s="0" t="n">
        <v>0.00173454</v>
      </c>
      <c r="B7337" s="0" t="n">
        <v>0.0300499</v>
      </c>
    </row>
    <row r="7338" customFormat="false" ht="12.8" hidden="false" customHeight="false" outlineLevel="0" collapsed="false">
      <c r="A7338" s="0" t="n">
        <v>0.00173296</v>
      </c>
      <c r="B7338" s="0" t="n">
        <v>0.0300499</v>
      </c>
    </row>
    <row r="7339" customFormat="false" ht="12.8" hidden="false" customHeight="false" outlineLevel="0" collapsed="false">
      <c r="A7339" s="0" t="n">
        <v>0.00173138</v>
      </c>
      <c r="B7339" s="0" t="n">
        <v>0.0300499</v>
      </c>
    </row>
    <row r="7340" customFormat="false" ht="12.8" hidden="false" customHeight="false" outlineLevel="0" collapsed="false">
      <c r="A7340" s="0" t="n">
        <v>0.0017298</v>
      </c>
      <c r="B7340" s="0" t="n">
        <v>0.0300499</v>
      </c>
    </row>
    <row r="7341" customFormat="false" ht="12.8" hidden="false" customHeight="false" outlineLevel="0" collapsed="false">
      <c r="A7341" s="0" t="n">
        <v>0.00172822</v>
      </c>
      <c r="B7341" s="0" t="n">
        <v>0.0300499</v>
      </c>
    </row>
    <row r="7342" customFormat="false" ht="12.8" hidden="false" customHeight="false" outlineLevel="0" collapsed="false">
      <c r="A7342" s="0" t="n">
        <v>0.00172665</v>
      </c>
      <c r="B7342" s="0" t="n">
        <v>0.0300499</v>
      </c>
    </row>
    <row r="7343" customFormat="false" ht="12.8" hidden="false" customHeight="false" outlineLevel="0" collapsed="false">
      <c r="A7343" s="0" t="n">
        <v>0.00172507</v>
      </c>
      <c r="B7343" s="0" t="n">
        <v>0.0300499</v>
      </c>
    </row>
    <row r="7344" customFormat="false" ht="12.8" hidden="false" customHeight="false" outlineLevel="0" collapsed="false">
      <c r="A7344" s="0" t="n">
        <v>0.00172349</v>
      </c>
      <c r="B7344" s="0" t="n">
        <v>0.0300499</v>
      </c>
    </row>
    <row r="7345" customFormat="false" ht="12.8" hidden="false" customHeight="false" outlineLevel="0" collapsed="false">
      <c r="A7345" s="0" t="n">
        <v>0.00172191</v>
      </c>
      <c r="B7345" s="0" t="n">
        <v>0.0300499</v>
      </c>
    </row>
    <row r="7346" customFormat="false" ht="12.8" hidden="false" customHeight="false" outlineLevel="0" collapsed="false">
      <c r="A7346" s="0" t="n">
        <v>0.00172033</v>
      </c>
      <c r="B7346" s="0" t="n">
        <v>0.0300499</v>
      </c>
    </row>
    <row r="7347" customFormat="false" ht="12.8" hidden="false" customHeight="false" outlineLevel="0" collapsed="false">
      <c r="A7347" s="0" t="n">
        <v>0.00171875</v>
      </c>
      <c r="B7347" s="0" t="n">
        <v>0.0300499</v>
      </c>
    </row>
    <row r="7348" customFormat="false" ht="12.8" hidden="false" customHeight="false" outlineLevel="0" collapsed="false">
      <c r="A7348" s="0" t="n">
        <v>0.00171717</v>
      </c>
      <c r="B7348" s="0" t="n">
        <v>0.0300499</v>
      </c>
    </row>
    <row r="7349" customFormat="false" ht="12.8" hidden="false" customHeight="false" outlineLevel="0" collapsed="false">
      <c r="A7349" s="0" t="n">
        <v>0.00171559</v>
      </c>
      <c r="B7349" s="0" t="n">
        <v>0.0300499</v>
      </c>
    </row>
    <row r="7350" customFormat="false" ht="12.8" hidden="false" customHeight="false" outlineLevel="0" collapsed="false">
      <c r="A7350" s="0" t="n">
        <v>0.00171401</v>
      </c>
      <c r="B7350" s="0" t="n">
        <v>0.0300499</v>
      </c>
    </row>
    <row r="7351" customFormat="false" ht="12.8" hidden="false" customHeight="false" outlineLevel="0" collapsed="false">
      <c r="A7351" s="0" t="n">
        <v>0.00171244</v>
      </c>
      <c r="B7351" s="0" t="n">
        <v>0.0300499</v>
      </c>
    </row>
    <row r="7352" customFormat="false" ht="12.8" hidden="false" customHeight="false" outlineLevel="0" collapsed="false">
      <c r="A7352" s="0" t="n">
        <v>0.00171086</v>
      </c>
      <c r="B7352" s="0" t="n">
        <v>0.0300499</v>
      </c>
    </row>
    <row r="7353" customFormat="false" ht="12.8" hidden="false" customHeight="false" outlineLevel="0" collapsed="false">
      <c r="A7353" s="0" t="n">
        <v>0.00170928</v>
      </c>
      <c r="B7353" s="0" t="n">
        <v>0.0300499</v>
      </c>
    </row>
    <row r="7354" customFormat="false" ht="12.8" hidden="false" customHeight="false" outlineLevel="0" collapsed="false">
      <c r="A7354" s="0" t="n">
        <v>0.0017077</v>
      </c>
      <c r="B7354" s="0" t="n">
        <v>0.0300499</v>
      </c>
    </row>
    <row r="7355" customFormat="false" ht="12.8" hidden="false" customHeight="false" outlineLevel="0" collapsed="false">
      <c r="A7355" s="0" t="n">
        <v>0.00170612</v>
      </c>
      <c r="B7355" s="0" t="n">
        <v>0.0300499</v>
      </c>
    </row>
    <row r="7356" customFormat="false" ht="12.8" hidden="false" customHeight="false" outlineLevel="0" collapsed="false">
      <c r="A7356" s="0" t="n">
        <v>0.00170454</v>
      </c>
      <c r="B7356" s="0" t="n">
        <v>0.0300499</v>
      </c>
    </row>
    <row r="7357" customFormat="false" ht="12.8" hidden="false" customHeight="false" outlineLevel="0" collapsed="false">
      <c r="A7357" s="0" t="n">
        <v>0.00170296</v>
      </c>
      <c r="B7357" s="0" t="n">
        <v>0.0300499</v>
      </c>
    </row>
    <row r="7358" customFormat="false" ht="12.8" hidden="false" customHeight="false" outlineLevel="0" collapsed="false">
      <c r="A7358" s="0" t="n">
        <v>0.00170138</v>
      </c>
      <c r="B7358" s="0" t="n">
        <v>0.0300499</v>
      </c>
    </row>
    <row r="7359" customFormat="false" ht="12.8" hidden="false" customHeight="false" outlineLevel="0" collapsed="false">
      <c r="A7359" s="0" t="n">
        <v>0.00169981</v>
      </c>
      <c r="B7359" s="0" t="n">
        <v>0.0300499</v>
      </c>
    </row>
    <row r="7360" customFormat="false" ht="12.8" hidden="false" customHeight="false" outlineLevel="0" collapsed="false">
      <c r="A7360" s="0" t="n">
        <v>0.00169823</v>
      </c>
      <c r="B7360" s="0" t="n">
        <v>0.0300499</v>
      </c>
    </row>
    <row r="7361" customFormat="false" ht="12.8" hidden="false" customHeight="false" outlineLevel="0" collapsed="false">
      <c r="A7361" s="0" t="n">
        <v>0.00169665</v>
      </c>
      <c r="B7361" s="0" t="n">
        <v>0.0300499</v>
      </c>
    </row>
    <row r="7362" customFormat="false" ht="12.8" hidden="false" customHeight="false" outlineLevel="0" collapsed="false">
      <c r="A7362" s="0" t="n">
        <v>0.00169507</v>
      </c>
      <c r="B7362" s="0" t="n">
        <v>0.0300499</v>
      </c>
    </row>
    <row r="7363" customFormat="false" ht="12.8" hidden="false" customHeight="false" outlineLevel="0" collapsed="false">
      <c r="A7363" s="0" t="n">
        <v>0.00169349</v>
      </c>
      <c r="B7363" s="0" t="n">
        <v>0.0300499</v>
      </c>
    </row>
    <row r="7364" customFormat="false" ht="12.8" hidden="false" customHeight="false" outlineLevel="0" collapsed="false">
      <c r="A7364" s="0" t="n">
        <v>0.00169191</v>
      </c>
      <c r="B7364" s="0" t="n">
        <v>0.0300499</v>
      </c>
    </row>
    <row r="7365" customFormat="false" ht="12.8" hidden="false" customHeight="false" outlineLevel="0" collapsed="false">
      <c r="A7365" s="0" t="n">
        <v>0.00169033</v>
      </c>
      <c r="B7365" s="0" t="n">
        <v>0.0300499</v>
      </c>
    </row>
    <row r="7366" customFormat="false" ht="12.8" hidden="false" customHeight="false" outlineLevel="0" collapsed="false">
      <c r="A7366" s="0" t="n">
        <v>0.00168875</v>
      </c>
      <c r="B7366" s="0" t="n">
        <v>0.0300499</v>
      </c>
    </row>
    <row r="7367" customFormat="false" ht="12.8" hidden="false" customHeight="false" outlineLevel="0" collapsed="false">
      <c r="A7367" s="0" t="n">
        <v>0.00168717</v>
      </c>
      <c r="B7367" s="0" t="n">
        <v>0.0300499</v>
      </c>
    </row>
    <row r="7368" customFormat="false" ht="12.8" hidden="false" customHeight="false" outlineLevel="0" collapsed="false">
      <c r="A7368" s="0" t="n">
        <v>0.0016856</v>
      </c>
      <c r="B7368" s="0" t="n">
        <v>0.0300499</v>
      </c>
    </row>
    <row r="7369" customFormat="false" ht="12.8" hidden="false" customHeight="false" outlineLevel="0" collapsed="false">
      <c r="A7369" s="0" t="n">
        <v>0.00168402</v>
      </c>
      <c r="B7369" s="0" t="n">
        <v>0.0300499</v>
      </c>
    </row>
    <row r="7370" customFormat="false" ht="12.8" hidden="false" customHeight="false" outlineLevel="0" collapsed="false">
      <c r="A7370" s="0" t="n">
        <v>0.00168244</v>
      </c>
      <c r="B7370" s="0" t="n">
        <v>0.0300499</v>
      </c>
    </row>
    <row r="7371" customFormat="false" ht="12.8" hidden="false" customHeight="false" outlineLevel="0" collapsed="false">
      <c r="A7371" s="0" t="n">
        <v>0.00168086</v>
      </c>
      <c r="B7371" s="0" t="n">
        <v>0.0300499</v>
      </c>
    </row>
    <row r="7372" customFormat="false" ht="12.8" hidden="false" customHeight="false" outlineLevel="0" collapsed="false">
      <c r="A7372" s="0" t="n">
        <v>0.00167928</v>
      </c>
      <c r="B7372" s="0" t="n">
        <v>0.0300499</v>
      </c>
    </row>
    <row r="7373" customFormat="false" ht="12.8" hidden="false" customHeight="false" outlineLevel="0" collapsed="false">
      <c r="A7373" s="0" t="n">
        <v>0.0016777</v>
      </c>
      <c r="B7373" s="0" t="n">
        <v>0.0300499</v>
      </c>
    </row>
    <row r="7374" customFormat="false" ht="12.8" hidden="false" customHeight="false" outlineLevel="0" collapsed="false">
      <c r="A7374" s="0" t="n">
        <v>0.00167612</v>
      </c>
      <c r="B7374" s="0" t="n">
        <v>0.0300499</v>
      </c>
    </row>
    <row r="7375" customFormat="false" ht="12.8" hidden="false" customHeight="false" outlineLevel="0" collapsed="false">
      <c r="A7375" s="0" t="n">
        <v>0.00167454</v>
      </c>
      <c r="B7375" s="0" t="n">
        <v>0.0300499</v>
      </c>
    </row>
    <row r="7376" customFormat="false" ht="12.8" hidden="false" customHeight="false" outlineLevel="0" collapsed="false">
      <c r="A7376" s="0" t="n">
        <v>0.00167296</v>
      </c>
      <c r="B7376" s="0" t="n">
        <v>0.0300499</v>
      </c>
    </row>
    <row r="7377" customFormat="false" ht="12.8" hidden="false" customHeight="false" outlineLevel="0" collapsed="false">
      <c r="A7377" s="0" t="n">
        <v>0.00167139</v>
      </c>
      <c r="B7377" s="0" t="n">
        <v>0.0300499</v>
      </c>
    </row>
    <row r="7378" customFormat="false" ht="12.8" hidden="false" customHeight="false" outlineLevel="0" collapsed="false">
      <c r="A7378" s="0" t="n">
        <v>0.00166981</v>
      </c>
      <c r="B7378" s="0" t="n">
        <v>0.0300499</v>
      </c>
    </row>
    <row r="7379" customFormat="false" ht="12.8" hidden="false" customHeight="false" outlineLevel="0" collapsed="false">
      <c r="A7379" s="0" t="n">
        <v>0.00166823</v>
      </c>
      <c r="B7379" s="0" t="n">
        <v>0.0300499</v>
      </c>
    </row>
    <row r="7380" customFormat="false" ht="12.8" hidden="false" customHeight="false" outlineLevel="0" collapsed="false">
      <c r="A7380" s="0" t="n">
        <v>0.00166665</v>
      </c>
      <c r="B7380" s="0" t="n">
        <v>0.0300499</v>
      </c>
    </row>
    <row r="7381" customFormat="false" ht="12.8" hidden="false" customHeight="false" outlineLevel="0" collapsed="false">
      <c r="A7381" s="0" t="n">
        <v>0.00166507</v>
      </c>
      <c r="B7381" s="0" t="n">
        <v>0.0300499</v>
      </c>
    </row>
    <row r="7382" customFormat="false" ht="12.8" hidden="false" customHeight="false" outlineLevel="0" collapsed="false">
      <c r="A7382" s="0" t="n">
        <v>0.00166349</v>
      </c>
      <c r="B7382" s="0" t="n">
        <v>0.0300499</v>
      </c>
    </row>
    <row r="7383" customFormat="false" ht="12.8" hidden="false" customHeight="false" outlineLevel="0" collapsed="false">
      <c r="A7383" s="0" t="n">
        <v>0.00166191</v>
      </c>
      <c r="B7383" s="0" t="n">
        <v>0.0300499</v>
      </c>
    </row>
    <row r="7384" customFormat="false" ht="12.8" hidden="false" customHeight="false" outlineLevel="0" collapsed="false">
      <c r="A7384" s="0" t="n">
        <v>0.00166033</v>
      </c>
      <c r="B7384" s="0" t="n">
        <v>0.0300499</v>
      </c>
    </row>
    <row r="7385" customFormat="false" ht="12.8" hidden="false" customHeight="false" outlineLevel="0" collapsed="false">
      <c r="A7385" s="0" t="n">
        <v>0.00165876</v>
      </c>
      <c r="B7385" s="0" t="n">
        <v>0.0300499</v>
      </c>
    </row>
    <row r="7386" customFormat="false" ht="12.8" hidden="false" customHeight="false" outlineLevel="0" collapsed="false">
      <c r="A7386" s="0" t="n">
        <v>0.00165718</v>
      </c>
      <c r="B7386" s="0" t="n">
        <v>0.0300499</v>
      </c>
    </row>
    <row r="7387" customFormat="false" ht="12.8" hidden="false" customHeight="false" outlineLevel="0" collapsed="false">
      <c r="A7387" s="0" t="n">
        <v>0.0016556</v>
      </c>
      <c r="B7387" s="0" t="n">
        <v>0.0300499</v>
      </c>
    </row>
    <row r="7388" customFormat="false" ht="12.8" hidden="false" customHeight="false" outlineLevel="0" collapsed="false">
      <c r="A7388" s="0" t="n">
        <v>0.00165402</v>
      </c>
      <c r="B7388" s="0" t="n">
        <v>0.0300499</v>
      </c>
    </row>
    <row r="7389" customFormat="false" ht="12.8" hidden="false" customHeight="false" outlineLevel="0" collapsed="false">
      <c r="A7389" s="0" t="n">
        <v>0.00165244</v>
      </c>
      <c r="B7389" s="0" t="n">
        <v>0.0300499</v>
      </c>
    </row>
    <row r="7390" customFormat="false" ht="12.8" hidden="false" customHeight="false" outlineLevel="0" collapsed="false">
      <c r="A7390" s="0" t="n">
        <v>0.00165086</v>
      </c>
      <c r="B7390" s="0" t="n">
        <v>0.0300499</v>
      </c>
    </row>
    <row r="7391" customFormat="false" ht="12.8" hidden="false" customHeight="false" outlineLevel="0" collapsed="false">
      <c r="A7391" s="0" t="n">
        <v>0.00164928</v>
      </c>
      <c r="B7391" s="0" t="n">
        <v>0.0300499</v>
      </c>
    </row>
    <row r="7392" customFormat="false" ht="12.8" hidden="false" customHeight="false" outlineLevel="0" collapsed="false">
      <c r="A7392" s="0" t="n">
        <v>0.0016477</v>
      </c>
      <c r="B7392" s="0" t="n">
        <v>0.0300499</v>
      </c>
    </row>
    <row r="7393" customFormat="false" ht="12.8" hidden="false" customHeight="false" outlineLevel="0" collapsed="false">
      <c r="A7393" s="0" t="n">
        <v>0.00164612</v>
      </c>
      <c r="B7393" s="0" t="n">
        <v>0.0300499</v>
      </c>
    </row>
    <row r="7394" customFormat="false" ht="12.8" hidden="false" customHeight="false" outlineLevel="0" collapsed="false">
      <c r="A7394" s="0" t="n">
        <v>0.00164455</v>
      </c>
      <c r="B7394" s="0" t="n">
        <v>0.0300499</v>
      </c>
    </row>
    <row r="7395" customFormat="false" ht="12.8" hidden="false" customHeight="false" outlineLevel="0" collapsed="false">
      <c r="A7395" s="0" t="n">
        <v>0.00164297</v>
      </c>
      <c r="B7395" s="0" t="n">
        <v>0.0300499</v>
      </c>
    </row>
    <row r="7396" customFormat="false" ht="12.8" hidden="false" customHeight="false" outlineLevel="0" collapsed="false">
      <c r="A7396" s="0" t="n">
        <v>0.00164139</v>
      </c>
      <c r="B7396" s="0" t="n">
        <v>0.0300499</v>
      </c>
    </row>
    <row r="7397" customFormat="false" ht="12.8" hidden="false" customHeight="false" outlineLevel="0" collapsed="false">
      <c r="A7397" s="0" t="n">
        <v>0.00163981</v>
      </c>
      <c r="B7397" s="0" t="n">
        <v>0.0300499</v>
      </c>
    </row>
    <row r="7398" customFormat="false" ht="12.8" hidden="false" customHeight="false" outlineLevel="0" collapsed="false">
      <c r="A7398" s="0" t="n">
        <v>0.00163823</v>
      </c>
      <c r="B7398" s="0" t="n">
        <v>0.0300499</v>
      </c>
    </row>
    <row r="7399" customFormat="false" ht="12.8" hidden="false" customHeight="false" outlineLevel="0" collapsed="false">
      <c r="A7399" s="0" t="n">
        <v>0.00163665</v>
      </c>
      <c r="B7399" s="0" t="n">
        <v>0.0300499</v>
      </c>
    </row>
    <row r="7400" customFormat="false" ht="12.8" hidden="false" customHeight="false" outlineLevel="0" collapsed="false">
      <c r="A7400" s="0" t="n">
        <v>0.00163507</v>
      </c>
      <c r="B7400" s="0" t="n">
        <v>0.0300499</v>
      </c>
    </row>
    <row r="7401" customFormat="false" ht="12.8" hidden="false" customHeight="false" outlineLevel="0" collapsed="false">
      <c r="A7401" s="0" t="n">
        <v>0.00163349</v>
      </c>
      <c r="B7401" s="0" t="n">
        <v>0.0300499</v>
      </c>
    </row>
    <row r="7402" customFormat="false" ht="12.8" hidden="false" customHeight="false" outlineLevel="0" collapsed="false">
      <c r="A7402" s="0" t="n">
        <v>0.00163191</v>
      </c>
      <c r="B7402" s="0" t="n">
        <v>0.0300499</v>
      </c>
    </row>
    <row r="7403" customFormat="false" ht="12.8" hidden="false" customHeight="false" outlineLevel="0" collapsed="false">
      <c r="A7403" s="0" t="n">
        <v>0.00163034</v>
      </c>
      <c r="B7403" s="0" t="n">
        <v>0.0300499</v>
      </c>
    </row>
    <row r="7404" customFormat="false" ht="12.8" hidden="false" customHeight="false" outlineLevel="0" collapsed="false">
      <c r="A7404" s="0" t="n">
        <v>0.00162876</v>
      </c>
      <c r="B7404" s="0" t="n">
        <v>0.0300499</v>
      </c>
    </row>
    <row r="7405" customFormat="false" ht="12.8" hidden="false" customHeight="false" outlineLevel="0" collapsed="false">
      <c r="A7405" s="0" t="n">
        <v>0.00162718</v>
      </c>
      <c r="B7405" s="0" t="n">
        <v>0.0300499</v>
      </c>
    </row>
    <row r="7406" customFormat="false" ht="12.8" hidden="false" customHeight="false" outlineLevel="0" collapsed="false">
      <c r="A7406" s="0" t="n">
        <v>0.0016256</v>
      </c>
      <c r="B7406" s="0" t="n">
        <v>0.0300499</v>
      </c>
    </row>
    <row r="7407" customFormat="false" ht="12.8" hidden="false" customHeight="false" outlineLevel="0" collapsed="false">
      <c r="A7407" s="0" t="n">
        <v>0.00162402</v>
      </c>
      <c r="B7407" s="0" t="n">
        <v>0.0300499</v>
      </c>
    </row>
    <row r="7408" customFormat="false" ht="12.8" hidden="false" customHeight="false" outlineLevel="0" collapsed="false">
      <c r="A7408" s="0" t="n">
        <v>0.00162244</v>
      </c>
      <c r="B7408" s="0" t="n">
        <v>0.0300499</v>
      </c>
    </row>
    <row r="7409" customFormat="false" ht="12.8" hidden="false" customHeight="false" outlineLevel="0" collapsed="false">
      <c r="A7409" s="0" t="n">
        <v>0.00162086</v>
      </c>
      <c r="B7409" s="0" t="n">
        <v>0.0300499</v>
      </c>
    </row>
    <row r="7410" customFormat="false" ht="12.8" hidden="false" customHeight="false" outlineLevel="0" collapsed="false">
      <c r="A7410" s="0" t="n">
        <v>0.00161928</v>
      </c>
      <c r="B7410" s="0" t="n">
        <v>0.0300499</v>
      </c>
    </row>
    <row r="7411" customFormat="false" ht="12.8" hidden="false" customHeight="false" outlineLevel="0" collapsed="false">
      <c r="A7411" s="0" t="n">
        <v>0.00161771</v>
      </c>
      <c r="B7411" s="0" t="n">
        <v>0.0300499</v>
      </c>
    </row>
    <row r="7412" customFormat="false" ht="12.8" hidden="false" customHeight="false" outlineLevel="0" collapsed="false">
      <c r="A7412" s="0" t="n">
        <v>0.00161613</v>
      </c>
      <c r="B7412" s="0" t="n">
        <v>0.0300499</v>
      </c>
    </row>
    <row r="7413" customFormat="false" ht="12.8" hidden="false" customHeight="false" outlineLevel="0" collapsed="false">
      <c r="A7413" s="0" t="n">
        <v>0.00161455</v>
      </c>
      <c r="B7413" s="0" t="n">
        <v>0.0300499</v>
      </c>
    </row>
    <row r="7414" customFormat="false" ht="12.8" hidden="false" customHeight="false" outlineLevel="0" collapsed="false">
      <c r="A7414" s="0" t="n">
        <v>0.00161297</v>
      </c>
      <c r="B7414" s="0" t="n">
        <v>0.0300499</v>
      </c>
    </row>
    <row r="7415" customFormat="false" ht="12.8" hidden="false" customHeight="false" outlineLevel="0" collapsed="false">
      <c r="A7415" s="0" t="n">
        <v>0.00161139</v>
      </c>
      <c r="B7415" s="0" t="n">
        <v>0.0300499</v>
      </c>
    </row>
    <row r="7416" customFormat="false" ht="12.8" hidden="false" customHeight="false" outlineLevel="0" collapsed="false">
      <c r="A7416" s="0" t="n">
        <v>0.00160981</v>
      </c>
      <c r="B7416" s="0" t="n">
        <v>0.0300499</v>
      </c>
    </row>
    <row r="7417" customFormat="false" ht="12.8" hidden="false" customHeight="false" outlineLevel="0" collapsed="false">
      <c r="A7417" s="0" t="n">
        <v>0.00160823</v>
      </c>
      <c r="B7417" s="0" t="n">
        <v>0.0300499</v>
      </c>
    </row>
    <row r="7418" customFormat="false" ht="12.8" hidden="false" customHeight="false" outlineLevel="0" collapsed="false">
      <c r="A7418" s="0" t="n">
        <v>0.00160665</v>
      </c>
      <c r="B7418" s="0" t="n">
        <v>0.0300499</v>
      </c>
    </row>
    <row r="7419" customFormat="false" ht="12.8" hidden="false" customHeight="false" outlineLevel="0" collapsed="false">
      <c r="A7419" s="0" t="n">
        <v>0.00160507</v>
      </c>
      <c r="B7419" s="0" t="n">
        <v>0.0300499</v>
      </c>
    </row>
    <row r="7420" customFormat="false" ht="12.8" hidden="false" customHeight="false" outlineLevel="0" collapsed="false">
      <c r="A7420" s="0" t="n">
        <v>0.0016035</v>
      </c>
      <c r="B7420" s="0" t="n">
        <v>0.0300499</v>
      </c>
    </row>
    <row r="7421" customFormat="false" ht="12.8" hidden="false" customHeight="false" outlineLevel="0" collapsed="false">
      <c r="A7421" s="0" t="n">
        <v>0.00160192</v>
      </c>
      <c r="B7421" s="0" t="n">
        <v>0.0300499</v>
      </c>
    </row>
    <row r="7422" customFormat="false" ht="12.8" hidden="false" customHeight="false" outlineLevel="0" collapsed="false">
      <c r="A7422" s="0" t="n">
        <v>0.00160034</v>
      </c>
      <c r="B7422" s="0" t="n">
        <v>0.0300499</v>
      </c>
    </row>
    <row r="7423" customFormat="false" ht="12.8" hidden="false" customHeight="false" outlineLevel="0" collapsed="false">
      <c r="A7423" s="0" t="n">
        <v>0.00159876</v>
      </c>
      <c r="B7423" s="0" t="n">
        <v>0.0300499</v>
      </c>
    </row>
    <row r="7424" customFormat="false" ht="12.8" hidden="false" customHeight="false" outlineLevel="0" collapsed="false">
      <c r="A7424" s="0" t="n">
        <v>0.00159718</v>
      </c>
      <c r="B7424" s="0" t="n">
        <v>0.0300499</v>
      </c>
    </row>
    <row r="7425" customFormat="false" ht="12.8" hidden="false" customHeight="false" outlineLevel="0" collapsed="false">
      <c r="A7425" s="0" t="n">
        <v>0.0015956</v>
      </c>
      <c r="B7425" s="0" t="n">
        <v>0.0300499</v>
      </c>
    </row>
    <row r="7426" customFormat="false" ht="12.8" hidden="false" customHeight="false" outlineLevel="0" collapsed="false">
      <c r="A7426" s="0" t="n">
        <v>0.00159402</v>
      </c>
      <c r="B7426" s="0" t="n">
        <v>0.0300499</v>
      </c>
    </row>
    <row r="7427" customFormat="false" ht="12.8" hidden="false" customHeight="false" outlineLevel="0" collapsed="false">
      <c r="A7427" s="0" t="n">
        <v>0.00159244</v>
      </c>
      <c r="B7427" s="0" t="n">
        <v>0.0300499</v>
      </c>
    </row>
    <row r="7428" customFormat="false" ht="12.8" hidden="false" customHeight="false" outlineLevel="0" collapsed="false">
      <c r="A7428" s="0" t="n">
        <v>0.00159086</v>
      </c>
      <c r="B7428" s="0" t="n">
        <v>0.0300499</v>
      </c>
    </row>
    <row r="7429" customFormat="false" ht="12.8" hidden="false" customHeight="false" outlineLevel="0" collapsed="false">
      <c r="A7429" s="0" t="n">
        <v>0.00158929</v>
      </c>
      <c r="B7429" s="0" t="n">
        <v>0.0300499</v>
      </c>
    </row>
    <row r="7430" customFormat="false" ht="12.8" hidden="false" customHeight="false" outlineLevel="0" collapsed="false">
      <c r="A7430" s="0" t="n">
        <v>0.00158771</v>
      </c>
      <c r="B7430" s="0" t="n">
        <v>0.0300499</v>
      </c>
    </row>
    <row r="7431" customFormat="false" ht="12.8" hidden="false" customHeight="false" outlineLevel="0" collapsed="false">
      <c r="A7431" s="0" t="n">
        <v>0.00158613</v>
      </c>
      <c r="B7431" s="0" t="n">
        <v>0.0300499</v>
      </c>
    </row>
    <row r="7432" customFormat="false" ht="12.8" hidden="false" customHeight="false" outlineLevel="0" collapsed="false">
      <c r="A7432" s="0" t="n">
        <v>0.00158455</v>
      </c>
      <c r="B7432" s="0" t="n">
        <v>0.0300499</v>
      </c>
    </row>
    <row r="7433" customFormat="false" ht="12.8" hidden="false" customHeight="false" outlineLevel="0" collapsed="false">
      <c r="A7433" s="0" t="n">
        <v>0.00158297</v>
      </c>
      <c r="B7433" s="0" t="n">
        <v>0.0300499</v>
      </c>
    </row>
    <row r="7434" customFormat="false" ht="12.8" hidden="false" customHeight="false" outlineLevel="0" collapsed="false">
      <c r="A7434" s="0" t="n">
        <v>0.00158139</v>
      </c>
      <c r="B7434" s="0" t="n">
        <v>0.0300499</v>
      </c>
    </row>
    <row r="7435" customFormat="false" ht="12.8" hidden="false" customHeight="false" outlineLevel="0" collapsed="false">
      <c r="A7435" s="0" t="n">
        <v>0.00157981</v>
      </c>
      <c r="B7435" s="0" t="n">
        <v>0.0300499</v>
      </c>
    </row>
    <row r="7436" customFormat="false" ht="12.8" hidden="false" customHeight="false" outlineLevel="0" collapsed="false">
      <c r="A7436" s="0" t="n">
        <v>0.00157823</v>
      </c>
      <c r="B7436" s="0" t="n">
        <v>0.0300499</v>
      </c>
    </row>
    <row r="7437" customFormat="false" ht="12.8" hidden="false" customHeight="false" outlineLevel="0" collapsed="false">
      <c r="A7437" s="0" t="n">
        <v>0.00157666</v>
      </c>
      <c r="B7437" s="0" t="n">
        <v>0.0300499</v>
      </c>
    </row>
    <row r="7438" customFormat="false" ht="12.8" hidden="false" customHeight="false" outlineLevel="0" collapsed="false">
      <c r="A7438" s="0" t="n">
        <v>0.00157508</v>
      </c>
      <c r="B7438" s="0" t="n">
        <v>0.0300499</v>
      </c>
    </row>
    <row r="7439" customFormat="false" ht="12.8" hidden="false" customHeight="false" outlineLevel="0" collapsed="false">
      <c r="A7439" s="0" t="n">
        <v>0.0015735</v>
      </c>
      <c r="B7439" s="0" t="n">
        <v>0.0300499</v>
      </c>
    </row>
    <row r="7440" customFormat="false" ht="12.8" hidden="false" customHeight="false" outlineLevel="0" collapsed="false">
      <c r="A7440" s="0" t="n">
        <v>0.00157192</v>
      </c>
      <c r="B7440" s="0" t="n">
        <v>0.0300499</v>
      </c>
    </row>
    <row r="7441" customFormat="false" ht="12.8" hidden="false" customHeight="false" outlineLevel="0" collapsed="false">
      <c r="A7441" s="0" t="n">
        <v>0.00157034</v>
      </c>
      <c r="B7441" s="0" t="n">
        <v>0.0300499</v>
      </c>
    </row>
    <row r="7442" customFormat="false" ht="12.8" hidden="false" customHeight="false" outlineLevel="0" collapsed="false">
      <c r="A7442" s="0" t="n">
        <v>0.00156876</v>
      </c>
      <c r="B7442" s="0" t="n">
        <v>0.0300499</v>
      </c>
    </row>
    <row r="7443" customFormat="false" ht="12.8" hidden="false" customHeight="false" outlineLevel="0" collapsed="false">
      <c r="A7443" s="0" t="n">
        <v>0.00156718</v>
      </c>
      <c r="B7443" s="0" t="n">
        <v>0.0300499</v>
      </c>
    </row>
    <row r="7444" customFormat="false" ht="12.8" hidden="false" customHeight="false" outlineLevel="0" collapsed="false">
      <c r="A7444" s="0" t="n">
        <v>0.0015656</v>
      </c>
      <c r="B7444" s="0" t="n">
        <v>0.0300499</v>
      </c>
    </row>
    <row r="7445" customFormat="false" ht="12.8" hidden="false" customHeight="false" outlineLevel="0" collapsed="false">
      <c r="A7445" s="0" t="n">
        <v>0.00156402</v>
      </c>
      <c r="B7445" s="0" t="n">
        <v>0.0300499</v>
      </c>
    </row>
    <row r="7446" customFormat="false" ht="12.8" hidden="false" customHeight="false" outlineLevel="0" collapsed="false">
      <c r="A7446" s="0" t="n">
        <v>0.00156245</v>
      </c>
      <c r="B7446" s="0" t="n">
        <v>0.0300499</v>
      </c>
    </row>
    <row r="7447" customFormat="false" ht="12.8" hidden="false" customHeight="false" outlineLevel="0" collapsed="false">
      <c r="A7447" s="0" t="n">
        <v>0.00156087</v>
      </c>
      <c r="B7447" s="0" t="n">
        <v>0.0300499</v>
      </c>
    </row>
    <row r="7448" customFormat="false" ht="12.8" hidden="false" customHeight="false" outlineLevel="0" collapsed="false">
      <c r="A7448" s="0" t="n">
        <v>0.00155929</v>
      </c>
      <c r="B7448" s="0" t="n">
        <v>0.0300499</v>
      </c>
    </row>
    <row r="7449" customFormat="false" ht="12.8" hidden="false" customHeight="false" outlineLevel="0" collapsed="false">
      <c r="A7449" s="0" t="n">
        <v>0.00155771</v>
      </c>
      <c r="B7449" s="0" t="n">
        <v>0.0300499</v>
      </c>
    </row>
    <row r="7450" customFormat="false" ht="12.8" hidden="false" customHeight="false" outlineLevel="0" collapsed="false">
      <c r="A7450" s="0" t="n">
        <v>0.00155613</v>
      </c>
      <c r="B7450" s="0" t="n">
        <v>0.0300499</v>
      </c>
    </row>
    <row r="7451" customFormat="false" ht="12.8" hidden="false" customHeight="false" outlineLevel="0" collapsed="false">
      <c r="A7451" s="0" t="n">
        <v>0.00155455</v>
      </c>
      <c r="B7451" s="0" t="n">
        <v>0.0300499</v>
      </c>
    </row>
    <row r="7452" customFormat="false" ht="12.8" hidden="false" customHeight="false" outlineLevel="0" collapsed="false">
      <c r="A7452" s="0" t="n">
        <v>0.00155297</v>
      </c>
      <c r="B7452" s="0" t="n">
        <v>0.0300499</v>
      </c>
    </row>
    <row r="7453" customFormat="false" ht="12.8" hidden="false" customHeight="false" outlineLevel="0" collapsed="false">
      <c r="A7453" s="0" t="n">
        <v>0.00155139</v>
      </c>
      <c r="B7453" s="0" t="n">
        <v>0.0300499</v>
      </c>
    </row>
    <row r="7454" customFormat="false" ht="12.8" hidden="false" customHeight="false" outlineLevel="0" collapsed="false">
      <c r="A7454" s="0" t="n">
        <v>0.00154981</v>
      </c>
      <c r="B7454" s="0" t="n">
        <v>0.0300499</v>
      </c>
    </row>
    <row r="7455" customFormat="false" ht="12.8" hidden="false" customHeight="false" outlineLevel="0" collapsed="false">
      <c r="A7455" s="0" t="n">
        <v>0.00154824</v>
      </c>
      <c r="B7455" s="0" t="n">
        <v>0.0300499</v>
      </c>
    </row>
    <row r="7456" customFormat="false" ht="12.8" hidden="false" customHeight="false" outlineLevel="0" collapsed="false">
      <c r="A7456" s="0" t="n">
        <v>0.00154666</v>
      </c>
      <c r="B7456" s="0" t="n">
        <v>0.0300499</v>
      </c>
    </row>
    <row r="7457" customFormat="false" ht="12.8" hidden="false" customHeight="false" outlineLevel="0" collapsed="false">
      <c r="A7457" s="0" t="n">
        <v>0.00154508</v>
      </c>
      <c r="B7457" s="0" t="n">
        <v>0.0300499</v>
      </c>
    </row>
    <row r="7458" customFormat="false" ht="12.8" hidden="false" customHeight="false" outlineLevel="0" collapsed="false">
      <c r="A7458" s="0" t="n">
        <v>0.0015435</v>
      </c>
      <c r="B7458" s="0" t="n">
        <v>0.0300499</v>
      </c>
    </row>
    <row r="7459" customFormat="false" ht="12.8" hidden="false" customHeight="false" outlineLevel="0" collapsed="false">
      <c r="A7459" s="0" t="n">
        <v>0.00154192</v>
      </c>
      <c r="B7459" s="0" t="n">
        <v>0.0300499</v>
      </c>
    </row>
    <row r="7460" customFormat="false" ht="12.8" hidden="false" customHeight="false" outlineLevel="0" collapsed="false">
      <c r="A7460" s="0" t="n">
        <v>0.00154034</v>
      </c>
      <c r="B7460" s="0" t="n">
        <v>0.0300499</v>
      </c>
    </row>
    <row r="7461" customFormat="false" ht="12.8" hidden="false" customHeight="false" outlineLevel="0" collapsed="false">
      <c r="A7461" s="0" t="n">
        <v>0.00153876</v>
      </c>
      <c r="B7461" s="0" t="n">
        <v>0.0300499</v>
      </c>
    </row>
    <row r="7462" customFormat="false" ht="12.8" hidden="false" customHeight="false" outlineLevel="0" collapsed="false">
      <c r="A7462" s="0" t="n">
        <v>0.00153718</v>
      </c>
      <c r="B7462" s="0" t="n">
        <v>0.0300499</v>
      </c>
    </row>
    <row r="7463" customFormat="false" ht="12.8" hidden="false" customHeight="false" outlineLevel="0" collapsed="false">
      <c r="A7463" s="0" t="n">
        <v>0.00153561</v>
      </c>
      <c r="B7463" s="0" t="n">
        <v>0.0300499</v>
      </c>
    </row>
    <row r="7464" customFormat="false" ht="12.8" hidden="false" customHeight="false" outlineLevel="0" collapsed="false">
      <c r="A7464" s="0" t="n">
        <v>0.00153403</v>
      </c>
      <c r="B7464" s="0" t="n">
        <v>0.0300499</v>
      </c>
    </row>
    <row r="7465" customFormat="false" ht="12.8" hidden="false" customHeight="false" outlineLevel="0" collapsed="false">
      <c r="A7465" s="0" t="n">
        <v>0.00153245</v>
      </c>
      <c r="B7465" s="0" t="n">
        <v>0.0300499</v>
      </c>
    </row>
    <row r="7466" customFormat="false" ht="12.8" hidden="false" customHeight="false" outlineLevel="0" collapsed="false">
      <c r="A7466" s="0" t="n">
        <v>0.00153087</v>
      </c>
      <c r="B7466" s="0" t="n">
        <v>0.0300499</v>
      </c>
    </row>
    <row r="7467" customFormat="false" ht="12.8" hidden="false" customHeight="false" outlineLevel="0" collapsed="false">
      <c r="A7467" s="0" t="n">
        <v>0.00152929</v>
      </c>
      <c r="B7467" s="0" t="n">
        <v>0.0300499</v>
      </c>
    </row>
    <row r="7468" customFormat="false" ht="12.8" hidden="false" customHeight="false" outlineLevel="0" collapsed="false">
      <c r="A7468" s="0" t="n">
        <v>0.00152771</v>
      </c>
      <c r="B7468" s="0" t="n">
        <v>0.0300499</v>
      </c>
    </row>
    <row r="7469" customFormat="false" ht="12.8" hidden="false" customHeight="false" outlineLevel="0" collapsed="false">
      <c r="A7469" s="0" t="n">
        <v>0.00152613</v>
      </c>
      <c r="B7469" s="0" t="n">
        <v>0.0300499</v>
      </c>
    </row>
    <row r="7470" customFormat="false" ht="12.8" hidden="false" customHeight="false" outlineLevel="0" collapsed="false">
      <c r="A7470" s="0" t="n">
        <v>0.00152455</v>
      </c>
      <c r="B7470" s="0" t="n">
        <v>0.0300499</v>
      </c>
    </row>
    <row r="7471" customFormat="false" ht="12.8" hidden="false" customHeight="false" outlineLevel="0" collapsed="false">
      <c r="A7471" s="0" t="n">
        <v>0.00152297</v>
      </c>
      <c r="B7471" s="0" t="n">
        <v>0.0300499</v>
      </c>
    </row>
    <row r="7472" customFormat="false" ht="12.8" hidden="false" customHeight="false" outlineLevel="0" collapsed="false">
      <c r="A7472" s="0" t="n">
        <v>0.0015214</v>
      </c>
      <c r="B7472" s="0" t="n">
        <v>0.0300499</v>
      </c>
    </row>
    <row r="7473" customFormat="false" ht="12.8" hidden="false" customHeight="false" outlineLevel="0" collapsed="false">
      <c r="A7473" s="0" t="n">
        <v>0.00151982</v>
      </c>
      <c r="B7473" s="0" t="n">
        <v>0.0300499</v>
      </c>
    </row>
    <row r="7474" customFormat="false" ht="12.8" hidden="false" customHeight="false" outlineLevel="0" collapsed="false">
      <c r="A7474" s="0" t="n">
        <v>0.00151824</v>
      </c>
      <c r="B7474" s="0" t="n">
        <v>0.0300499</v>
      </c>
    </row>
    <row r="7475" customFormat="false" ht="12.8" hidden="false" customHeight="false" outlineLevel="0" collapsed="false">
      <c r="A7475" s="0" t="n">
        <v>0.00151666</v>
      </c>
      <c r="B7475" s="0" t="n">
        <v>0.0300499</v>
      </c>
    </row>
    <row r="7476" customFormat="false" ht="12.8" hidden="false" customHeight="false" outlineLevel="0" collapsed="false">
      <c r="A7476" s="0" t="n">
        <v>0.00151508</v>
      </c>
      <c r="B7476" s="0" t="n">
        <v>0.0300499</v>
      </c>
    </row>
    <row r="7477" customFormat="false" ht="12.8" hidden="false" customHeight="false" outlineLevel="0" collapsed="false">
      <c r="A7477" s="0" t="n">
        <v>0.0015135</v>
      </c>
      <c r="B7477" s="0" t="n">
        <v>0.0300499</v>
      </c>
    </row>
    <row r="7478" customFormat="false" ht="12.8" hidden="false" customHeight="false" outlineLevel="0" collapsed="false">
      <c r="A7478" s="0" t="n">
        <v>0.00151192</v>
      </c>
      <c r="B7478" s="0" t="n">
        <v>0.0300499</v>
      </c>
    </row>
    <row r="7479" customFormat="false" ht="12.8" hidden="false" customHeight="false" outlineLevel="0" collapsed="false">
      <c r="A7479" s="0" t="n">
        <v>0.00151034</v>
      </c>
      <c r="B7479" s="0" t="n">
        <v>0.0300499</v>
      </c>
    </row>
    <row r="7480" customFormat="false" ht="12.8" hidden="false" customHeight="false" outlineLevel="0" collapsed="false">
      <c r="A7480" s="0" t="n">
        <v>0.00150876</v>
      </c>
      <c r="B7480" s="0" t="n">
        <v>0.0300499</v>
      </c>
    </row>
    <row r="7481" customFormat="false" ht="12.8" hidden="false" customHeight="false" outlineLevel="0" collapsed="false">
      <c r="A7481" s="0" t="n">
        <v>0.00150719</v>
      </c>
      <c r="B7481" s="0" t="n">
        <v>0.0300499</v>
      </c>
    </row>
    <row r="7482" customFormat="false" ht="12.8" hidden="false" customHeight="false" outlineLevel="0" collapsed="false">
      <c r="A7482" s="0" t="n">
        <v>0.00150561</v>
      </c>
      <c r="B7482" s="0" t="n">
        <v>0.0300499</v>
      </c>
    </row>
    <row r="7483" customFormat="false" ht="12.8" hidden="false" customHeight="false" outlineLevel="0" collapsed="false">
      <c r="A7483" s="0" t="n">
        <v>0.00150403</v>
      </c>
      <c r="B7483" s="0" t="n">
        <v>0.0300499</v>
      </c>
    </row>
    <row r="7484" customFormat="false" ht="12.8" hidden="false" customHeight="false" outlineLevel="0" collapsed="false">
      <c r="A7484" s="0" t="n">
        <v>0.00150245</v>
      </c>
      <c r="B7484" s="0" t="n">
        <v>0.0300499</v>
      </c>
    </row>
    <row r="7485" customFormat="false" ht="12.8" hidden="false" customHeight="false" outlineLevel="0" collapsed="false">
      <c r="A7485" s="0" t="n">
        <v>0.00150087</v>
      </c>
      <c r="B7485" s="0" t="n">
        <v>0.0300499</v>
      </c>
    </row>
    <row r="7486" customFormat="false" ht="12.8" hidden="false" customHeight="false" outlineLevel="0" collapsed="false">
      <c r="A7486" s="0" t="n">
        <v>0.00149929</v>
      </c>
      <c r="B7486" s="0" t="n">
        <v>0.0300499</v>
      </c>
    </row>
    <row r="7487" customFormat="false" ht="12.8" hidden="false" customHeight="false" outlineLevel="0" collapsed="false">
      <c r="A7487" s="0" t="n">
        <v>0.00149771</v>
      </c>
      <c r="B7487" s="0" t="n">
        <v>0.0300499</v>
      </c>
    </row>
    <row r="7488" customFormat="false" ht="12.8" hidden="false" customHeight="false" outlineLevel="0" collapsed="false">
      <c r="A7488" s="0" t="n">
        <v>0.00149613</v>
      </c>
      <c r="B7488" s="0" t="n">
        <v>0.0300499</v>
      </c>
    </row>
    <row r="7489" customFormat="false" ht="12.8" hidden="false" customHeight="false" outlineLevel="0" collapsed="false">
      <c r="A7489" s="0" t="n">
        <v>0.00149456</v>
      </c>
      <c r="B7489" s="0" t="n">
        <v>0.0300499</v>
      </c>
    </row>
    <row r="7490" customFormat="false" ht="12.8" hidden="false" customHeight="false" outlineLevel="0" collapsed="false">
      <c r="A7490" s="0" t="n">
        <v>0.00149298</v>
      </c>
      <c r="B7490" s="0" t="n">
        <v>0.0300499</v>
      </c>
    </row>
    <row r="7491" customFormat="false" ht="12.8" hidden="false" customHeight="false" outlineLevel="0" collapsed="false">
      <c r="A7491" s="0" t="n">
        <v>0.0014914</v>
      </c>
      <c r="B7491" s="0" t="n">
        <v>0.0300499</v>
      </c>
    </row>
    <row r="7492" customFormat="false" ht="12.8" hidden="false" customHeight="false" outlineLevel="0" collapsed="false">
      <c r="A7492" s="0" t="n">
        <v>0.00148982</v>
      </c>
      <c r="B7492" s="0" t="n">
        <v>0.0300499</v>
      </c>
    </row>
    <row r="7493" customFormat="false" ht="12.8" hidden="false" customHeight="false" outlineLevel="0" collapsed="false">
      <c r="A7493" s="0" t="n">
        <v>0.00148824</v>
      </c>
      <c r="B7493" s="0" t="n">
        <v>0.0300499</v>
      </c>
    </row>
    <row r="7494" customFormat="false" ht="12.8" hidden="false" customHeight="false" outlineLevel="0" collapsed="false">
      <c r="A7494" s="0" t="n">
        <v>0.00148666</v>
      </c>
      <c r="B7494" s="0" t="n">
        <v>0.0300499</v>
      </c>
    </row>
    <row r="7495" customFormat="false" ht="12.8" hidden="false" customHeight="false" outlineLevel="0" collapsed="false">
      <c r="A7495" s="0" t="n">
        <v>0.00148508</v>
      </c>
      <c r="B7495" s="0" t="n">
        <v>0.0300499</v>
      </c>
    </row>
    <row r="7496" customFormat="false" ht="12.8" hidden="false" customHeight="false" outlineLevel="0" collapsed="false">
      <c r="A7496" s="0" t="n">
        <v>0.0014835</v>
      </c>
      <c r="B7496" s="0" t="n">
        <v>0.0300499</v>
      </c>
    </row>
    <row r="7497" customFormat="false" ht="12.8" hidden="false" customHeight="false" outlineLevel="0" collapsed="false">
      <c r="A7497" s="0" t="n">
        <v>0.00148192</v>
      </c>
      <c r="B7497" s="0" t="n">
        <v>0.0300499</v>
      </c>
    </row>
    <row r="7498" customFormat="false" ht="12.8" hidden="false" customHeight="false" outlineLevel="0" collapsed="false">
      <c r="A7498" s="0" t="n">
        <v>0.00148035</v>
      </c>
      <c r="B7498" s="0" t="n">
        <v>0.0300499</v>
      </c>
    </row>
    <row r="7499" customFormat="false" ht="12.8" hidden="false" customHeight="false" outlineLevel="0" collapsed="false">
      <c r="A7499" s="0" t="n">
        <v>0.00147877</v>
      </c>
      <c r="B7499" s="0" t="n">
        <v>0.0300499</v>
      </c>
    </row>
    <row r="7500" customFormat="false" ht="12.8" hidden="false" customHeight="false" outlineLevel="0" collapsed="false">
      <c r="A7500" s="0" t="n">
        <v>0.00147719</v>
      </c>
      <c r="B7500" s="0" t="n">
        <v>0.0300499</v>
      </c>
    </row>
    <row r="7501" customFormat="false" ht="12.8" hidden="false" customHeight="false" outlineLevel="0" collapsed="false">
      <c r="A7501" s="0" t="n">
        <v>0.00147561</v>
      </c>
      <c r="B7501" s="0" t="n">
        <v>0.0300499</v>
      </c>
    </row>
    <row r="7502" customFormat="false" ht="12.8" hidden="false" customHeight="false" outlineLevel="0" collapsed="false">
      <c r="A7502" s="0" t="n">
        <v>0.00147403</v>
      </c>
      <c r="B7502" s="0" t="n">
        <v>0.0300499</v>
      </c>
    </row>
    <row r="7503" customFormat="false" ht="12.8" hidden="false" customHeight="false" outlineLevel="0" collapsed="false">
      <c r="A7503" s="0" t="n">
        <v>0.00147245</v>
      </c>
      <c r="B7503" s="0" t="n">
        <v>0.0300499</v>
      </c>
    </row>
    <row r="7504" customFormat="false" ht="12.8" hidden="false" customHeight="false" outlineLevel="0" collapsed="false">
      <c r="A7504" s="0" t="n">
        <v>0.00147087</v>
      </c>
      <c r="B7504" s="0" t="n">
        <v>0.0300499</v>
      </c>
    </row>
    <row r="7505" customFormat="false" ht="12.8" hidden="false" customHeight="false" outlineLevel="0" collapsed="false">
      <c r="A7505" s="0" t="n">
        <v>0.00146929</v>
      </c>
      <c r="B7505" s="0" t="n">
        <v>0.0300499</v>
      </c>
    </row>
    <row r="7506" customFormat="false" ht="12.8" hidden="false" customHeight="false" outlineLevel="0" collapsed="false">
      <c r="A7506" s="0" t="n">
        <v>0.00146771</v>
      </c>
      <c r="B7506" s="0" t="n">
        <v>0.0300499</v>
      </c>
    </row>
    <row r="7507" customFormat="false" ht="12.8" hidden="false" customHeight="false" outlineLevel="0" collapsed="false">
      <c r="A7507" s="0" t="n">
        <v>0.00146614</v>
      </c>
      <c r="B7507" s="0" t="n">
        <v>0.0300499</v>
      </c>
    </row>
    <row r="7508" customFormat="false" ht="12.8" hidden="false" customHeight="false" outlineLevel="0" collapsed="false">
      <c r="A7508" s="0" t="n">
        <v>0.00146456</v>
      </c>
      <c r="B7508" s="0" t="n">
        <v>0.0300499</v>
      </c>
    </row>
    <row r="7509" customFormat="false" ht="12.8" hidden="false" customHeight="false" outlineLevel="0" collapsed="false">
      <c r="A7509" s="0" t="n">
        <v>0.00146298</v>
      </c>
      <c r="B7509" s="0" t="n">
        <v>0.0300499</v>
      </c>
    </row>
    <row r="7510" customFormat="false" ht="12.8" hidden="false" customHeight="false" outlineLevel="0" collapsed="false">
      <c r="A7510" s="0" t="n">
        <v>0.0014614</v>
      </c>
      <c r="B7510" s="0" t="n">
        <v>0.0300499</v>
      </c>
    </row>
    <row r="7511" customFormat="false" ht="12.8" hidden="false" customHeight="false" outlineLevel="0" collapsed="false">
      <c r="A7511" s="0" t="n">
        <v>0.00145982</v>
      </c>
      <c r="B7511" s="0" t="n">
        <v>0.0300499</v>
      </c>
    </row>
    <row r="7512" customFormat="false" ht="12.8" hidden="false" customHeight="false" outlineLevel="0" collapsed="false">
      <c r="A7512" s="0" t="n">
        <v>0.00145824</v>
      </c>
      <c r="B7512" s="0" t="n">
        <v>0.0300499</v>
      </c>
    </row>
    <row r="7513" customFormat="false" ht="12.8" hidden="false" customHeight="false" outlineLevel="0" collapsed="false">
      <c r="A7513" s="0" t="n">
        <v>0.00145666</v>
      </c>
      <c r="B7513" s="0" t="n">
        <v>0.0300499</v>
      </c>
    </row>
    <row r="7514" customFormat="false" ht="12.8" hidden="false" customHeight="false" outlineLevel="0" collapsed="false">
      <c r="A7514" s="0" t="n">
        <v>0.00145508</v>
      </c>
      <c r="B7514" s="0" t="n">
        <v>0.0300499</v>
      </c>
    </row>
    <row r="7515" customFormat="false" ht="12.8" hidden="false" customHeight="false" outlineLevel="0" collapsed="false">
      <c r="A7515" s="0" t="n">
        <v>0.00145351</v>
      </c>
      <c r="B7515" s="0" t="n">
        <v>0.0300499</v>
      </c>
    </row>
    <row r="7516" customFormat="false" ht="12.8" hidden="false" customHeight="false" outlineLevel="0" collapsed="false">
      <c r="A7516" s="0" t="n">
        <v>0.00145193</v>
      </c>
      <c r="B7516" s="0" t="n">
        <v>0.0300499</v>
      </c>
    </row>
    <row r="7517" customFormat="false" ht="12.8" hidden="false" customHeight="false" outlineLevel="0" collapsed="false">
      <c r="A7517" s="0" t="n">
        <v>0.00145035</v>
      </c>
      <c r="B7517" s="0" t="n">
        <v>0.0300499</v>
      </c>
    </row>
    <row r="7518" customFormat="false" ht="12.8" hidden="false" customHeight="false" outlineLevel="0" collapsed="false">
      <c r="A7518" s="0" t="n">
        <v>0.00144877</v>
      </c>
      <c r="B7518" s="0" t="n">
        <v>0.0300499</v>
      </c>
    </row>
    <row r="7519" customFormat="false" ht="12.8" hidden="false" customHeight="false" outlineLevel="0" collapsed="false">
      <c r="A7519" s="0" t="n">
        <v>0.00144719</v>
      </c>
      <c r="B7519" s="0" t="n">
        <v>0.0300499</v>
      </c>
    </row>
    <row r="7520" customFormat="false" ht="12.8" hidden="false" customHeight="false" outlineLevel="0" collapsed="false">
      <c r="A7520" s="0" t="n">
        <v>0.00144561</v>
      </c>
      <c r="B7520" s="0" t="n">
        <v>0.0300499</v>
      </c>
    </row>
    <row r="7521" customFormat="false" ht="12.8" hidden="false" customHeight="false" outlineLevel="0" collapsed="false">
      <c r="A7521" s="0" t="n">
        <v>0.00144403</v>
      </c>
      <c r="B7521" s="0" t="n">
        <v>0.0300499</v>
      </c>
    </row>
    <row r="7522" customFormat="false" ht="12.8" hidden="false" customHeight="false" outlineLevel="0" collapsed="false">
      <c r="A7522" s="0" t="n">
        <v>0.00144245</v>
      </c>
      <c r="B7522" s="0" t="n">
        <v>0.0300499</v>
      </c>
    </row>
    <row r="7523" customFormat="false" ht="12.8" hidden="false" customHeight="false" outlineLevel="0" collapsed="false">
      <c r="A7523" s="0" t="n">
        <v>0.00144087</v>
      </c>
      <c r="B7523" s="0" t="n">
        <v>0.0300499</v>
      </c>
    </row>
    <row r="7524" customFormat="false" ht="12.8" hidden="false" customHeight="false" outlineLevel="0" collapsed="false">
      <c r="A7524" s="0" t="n">
        <v>0.0014393</v>
      </c>
      <c r="B7524" s="0" t="n">
        <v>0.0300499</v>
      </c>
    </row>
    <row r="7525" customFormat="false" ht="12.8" hidden="false" customHeight="false" outlineLevel="0" collapsed="false">
      <c r="A7525" s="0" t="n">
        <v>0.00143772</v>
      </c>
      <c r="B7525" s="0" t="n">
        <v>0.0300499</v>
      </c>
    </row>
    <row r="7526" customFormat="false" ht="12.8" hidden="false" customHeight="false" outlineLevel="0" collapsed="false">
      <c r="A7526" s="0" t="n">
        <v>0.00143614</v>
      </c>
      <c r="B7526" s="0" t="n">
        <v>0.0300499</v>
      </c>
    </row>
    <row r="7527" customFormat="false" ht="12.8" hidden="false" customHeight="false" outlineLevel="0" collapsed="false">
      <c r="A7527" s="0" t="n">
        <v>0.00143456</v>
      </c>
      <c r="B7527" s="0" t="n">
        <v>0.0300499</v>
      </c>
    </row>
    <row r="7528" customFormat="false" ht="12.8" hidden="false" customHeight="false" outlineLevel="0" collapsed="false">
      <c r="A7528" s="0" t="n">
        <v>0.00143298</v>
      </c>
      <c r="B7528" s="0" t="n">
        <v>0.0300499</v>
      </c>
    </row>
    <row r="7529" customFormat="false" ht="12.8" hidden="false" customHeight="false" outlineLevel="0" collapsed="false">
      <c r="A7529" s="0" t="n">
        <v>0.0014314</v>
      </c>
      <c r="B7529" s="0" t="n">
        <v>0.0300499</v>
      </c>
    </row>
    <row r="7530" customFormat="false" ht="12.8" hidden="false" customHeight="false" outlineLevel="0" collapsed="false">
      <c r="A7530" s="0" t="n">
        <v>0.00142982</v>
      </c>
      <c r="B7530" s="0" t="n">
        <v>0.0300499</v>
      </c>
    </row>
    <row r="7531" customFormat="false" ht="12.8" hidden="false" customHeight="false" outlineLevel="0" collapsed="false">
      <c r="A7531" s="0" t="n">
        <v>0.00142824</v>
      </c>
      <c r="B7531" s="0" t="n">
        <v>0.0300499</v>
      </c>
    </row>
    <row r="7532" customFormat="false" ht="12.8" hidden="false" customHeight="false" outlineLevel="0" collapsed="false">
      <c r="A7532" s="0" t="n">
        <v>0.00142666</v>
      </c>
      <c r="B7532" s="0" t="n">
        <v>0.0300499</v>
      </c>
    </row>
    <row r="7533" customFormat="false" ht="12.8" hidden="false" customHeight="false" outlineLevel="0" collapsed="false">
      <c r="A7533" s="0" t="n">
        <v>0.00142509</v>
      </c>
      <c r="B7533" s="0" t="n">
        <v>0.0300499</v>
      </c>
    </row>
    <row r="7534" customFormat="false" ht="12.8" hidden="false" customHeight="false" outlineLevel="0" collapsed="false">
      <c r="A7534" s="0" t="n">
        <v>0.00142351</v>
      </c>
      <c r="B7534" s="0" t="n">
        <v>0.0300499</v>
      </c>
    </row>
    <row r="7535" customFormat="false" ht="12.8" hidden="false" customHeight="false" outlineLevel="0" collapsed="false">
      <c r="A7535" s="0" t="n">
        <v>0.00142193</v>
      </c>
      <c r="B7535" s="0" t="n">
        <v>0.0300499</v>
      </c>
    </row>
    <row r="7536" customFormat="false" ht="12.8" hidden="false" customHeight="false" outlineLevel="0" collapsed="false">
      <c r="A7536" s="0" t="n">
        <v>0.00142035</v>
      </c>
      <c r="B7536" s="0" t="n">
        <v>0.0300499</v>
      </c>
    </row>
    <row r="7537" customFormat="false" ht="12.8" hidden="false" customHeight="false" outlineLevel="0" collapsed="false">
      <c r="A7537" s="0" t="n">
        <v>0.00141877</v>
      </c>
      <c r="B7537" s="0" t="n">
        <v>0.0300499</v>
      </c>
    </row>
    <row r="7538" customFormat="false" ht="12.8" hidden="false" customHeight="false" outlineLevel="0" collapsed="false">
      <c r="A7538" s="0" t="n">
        <v>0.00141719</v>
      </c>
      <c r="B7538" s="0" t="n">
        <v>0.0300499</v>
      </c>
    </row>
    <row r="7539" customFormat="false" ht="12.8" hidden="false" customHeight="false" outlineLevel="0" collapsed="false">
      <c r="A7539" s="0" t="n">
        <v>0.00141561</v>
      </c>
      <c r="B7539" s="0" t="n">
        <v>0.0300499</v>
      </c>
    </row>
    <row r="7540" customFormat="false" ht="12.8" hidden="false" customHeight="false" outlineLevel="0" collapsed="false">
      <c r="A7540" s="0" t="n">
        <v>0.00141403</v>
      </c>
      <c r="B7540" s="0" t="n">
        <v>0.0300499</v>
      </c>
    </row>
    <row r="7541" customFormat="false" ht="12.8" hidden="false" customHeight="false" outlineLevel="0" collapsed="false">
      <c r="A7541" s="0" t="n">
        <v>0.00141246</v>
      </c>
      <c r="B7541" s="0" t="n">
        <v>0.0300499</v>
      </c>
    </row>
    <row r="7542" customFormat="false" ht="12.8" hidden="false" customHeight="false" outlineLevel="0" collapsed="false">
      <c r="A7542" s="0" t="n">
        <v>0.00141088</v>
      </c>
      <c r="B7542" s="0" t="n">
        <v>0.0300499</v>
      </c>
    </row>
    <row r="7543" customFormat="false" ht="12.8" hidden="false" customHeight="false" outlineLevel="0" collapsed="false">
      <c r="A7543" s="0" t="n">
        <v>0.0014093</v>
      </c>
      <c r="B7543" s="0" t="n">
        <v>0.0300499</v>
      </c>
    </row>
    <row r="7544" customFormat="false" ht="12.8" hidden="false" customHeight="false" outlineLevel="0" collapsed="false">
      <c r="A7544" s="0" t="n">
        <v>0.00140772</v>
      </c>
      <c r="B7544" s="0" t="n">
        <v>0.0300499</v>
      </c>
    </row>
    <row r="7545" customFormat="false" ht="12.8" hidden="false" customHeight="false" outlineLevel="0" collapsed="false">
      <c r="A7545" s="0" t="n">
        <v>0.00140614</v>
      </c>
      <c r="B7545" s="0" t="n">
        <v>0.0300499</v>
      </c>
    </row>
    <row r="7546" customFormat="false" ht="12.8" hidden="false" customHeight="false" outlineLevel="0" collapsed="false">
      <c r="A7546" s="0" t="n">
        <v>0.00140456</v>
      </c>
      <c r="B7546" s="0" t="n">
        <v>0.0300499</v>
      </c>
    </row>
    <row r="7547" customFormat="false" ht="12.8" hidden="false" customHeight="false" outlineLevel="0" collapsed="false">
      <c r="A7547" s="0" t="n">
        <v>0.00140298</v>
      </c>
      <c r="B7547" s="0" t="n">
        <v>0.0300499</v>
      </c>
    </row>
    <row r="7548" customFormat="false" ht="12.8" hidden="false" customHeight="false" outlineLevel="0" collapsed="false">
      <c r="A7548" s="0" t="n">
        <v>0.0014014</v>
      </c>
      <c r="B7548" s="0" t="n">
        <v>0.0300499</v>
      </c>
    </row>
    <row r="7549" customFormat="false" ht="12.8" hidden="false" customHeight="false" outlineLevel="0" collapsed="false">
      <c r="A7549" s="0" t="n">
        <v>0.00139982</v>
      </c>
      <c r="B7549" s="0" t="n">
        <v>0.0300499</v>
      </c>
    </row>
    <row r="7550" customFormat="false" ht="12.8" hidden="false" customHeight="false" outlineLevel="0" collapsed="false">
      <c r="A7550" s="0" t="n">
        <v>0.00139825</v>
      </c>
      <c r="B7550" s="0" t="n">
        <v>0.0300499</v>
      </c>
    </row>
    <row r="7551" customFormat="false" ht="12.8" hidden="false" customHeight="false" outlineLevel="0" collapsed="false">
      <c r="A7551" s="0" t="n">
        <v>0.00139667</v>
      </c>
      <c r="B7551" s="0" t="n">
        <v>0.0300499</v>
      </c>
    </row>
    <row r="7552" customFormat="false" ht="12.8" hidden="false" customHeight="false" outlineLevel="0" collapsed="false">
      <c r="A7552" s="0" t="n">
        <v>0.00139509</v>
      </c>
      <c r="B7552" s="0" t="n">
        <v>0.0300499</v>
      </c>
    </row>
    <row r="7553" customFormat="false" ht="12.8" hidden="false" customHeight="false" outlineLevel="0" collapsed="false">
      <c r="A7553" s="0" t="n">
        <v>0.00139351</v>
      </c>
      <c r="B7553" s="0" t="n">
        <v>0.0300499</v>
      </c>
    </row>
    <row r="7554" customFormat="false" ht="12.8" hidden="false" customHeight="false" outlineLevel="0" collapsed="false">
      <c r="A7554" s="0" t="n">
        <v>0.00139193</v>
      </c>
      <c r="B7554" s="0" t="n">
        <v>0.0300499</v>
      </c>
    </row>
    <row r="7555" customFormat="false" ht="12.8" hidden="false" customHeight="false" outlineLevel="0" collapsed="false">
      <c r="A7555" s="0" t="n">
        <v>0.00139035</v>
      </c>
      <c r="B7555" s="0" t="n">
        <v>0.0300499</v>
      </c>
    </row>
    <row r="7556" customFormat="false" ht="12.8" hidden="false" customHeight="false" outlineLevel="0" collapsed="false">
      <c r="A7556" s="0" t="n">
        <v>0.00138877</v>
      </c>
      <c r="B7556" s="0" t="n">
        <v>0.0300499</v>
      </c>
    </row>
    <row r="7557" customFormat="false" ht="12.8" hidden="false" customHeight="false" outlineLevel="0" collapsed="false">
      <c r="A7557" s="0" t="n">
        <v>0.00138719</v>
      </c>
      <c r="B7557" s="0" t="n">
        <v>0.0300499</v>
      </c>
    </row>
    <row r="7558" customFormat="false" ht="12.8" hidden="false" customHeight="false" outlineLevel="0" collapsed="false">
      <c r="A7558" s="0" t="n">
        <v>0.00138561</v>
      </c>
      <c r="B7558" s="0" t="n">
        <v>0.0300499</v>
      </c>
    </row>
    <row r="7559" customFormat="false" ht="12.8" hidden="false" customHeight="false" outlineLevel="0" collapsed="false">
      <c r="A7559" s="0" t="n">
        <v>0.00138404</v>
      </c>
      <c r="B7559" s="0" t="n">
        <v>0.0300499</v>
      </c>
    </row>
    <row r="7560" customFormat="false" ht="12.8" hidden="false" customHeight="false" outlineLevel="0" collapsed="false">
      <c r="A7560" s="0" t="n">
        <v>0.00138246</v>
      </c>
      <c r="B7560" s="0" t="n">
        <v>0.0300499</v>
      </c>
    </row>
    <row r="7561" customFormat="false" ht="12.8" hidden="false" customHeight="false" outlineLevel="0" collapsed="false">
      <c r="A7561" s="0" t="n">
        <v>0.00138088</v>
      </c>
      <c r="B7561" s="0" t="n">
        <v>0.0300499</v>
      </c>
    </row>
    <row r="7562" customFormat="false" ht="12.8" hidden="false" customHeight="false" outlineLevel="0" collapsed="false">
      <c r="A7562" s="0" t="n">
        <v>0.0013793</v>
      </c>
      <c r="B7562" s="0" t="n">
        <v>0.0300499</v>
      </c>
    </row>
    <row r="7563" customFormat="false" ht="12.8" hidden="false" customHeight="false" outlineLevel="0" collapsed="false">
      <c r="A7563" s="0" t="n">
        <v>0.00137772</v>
      </c>
      <c r="B7563" s="0" t="n">
        <v>0.0300499</v>
      </c>
    </row>
    <row r="7564" customFormat="false" ht="12.8" hidden="false" customHeight="false" outlineLevel="0" collapsed="false">
      <c r="A7564" s="0" t="n">
        <v>0.00137614</v>
      </c>
      <c r="B7564" s="0" t="n">
        <v>0.0300499</v>
      </c>
    </row>
    <row r="7565" customFormat="false" ht="12.8" hidden="false" customHeight="false" outlineLevel="0" collapsed="false">
      <c r="A7565" s="0" t="n">
        <v>0.00137456</v>
      </c>
      <c r="B7565" s="0" t="n">
        <v>0.0300499</v>
      </c>
    </row>
    <row r="7566" customFormat="false" ht="12.8" hidden="false" customHeight="false" outlineLevel="0" collapsed="false">
      <c r="A7566" s="0" t="n">
        <v>0.00137298</v>
      </c>
      <c r="B7566" s="0" t="n">
        <v>0.0300499</v>
      </c>
    </row>
    <row r="7567" customFormat="false" ht="12.8" hidden="false" customHeight="false" outlineLevel="0" collapsed="false">
      <c r="A7567" s="0" t="n">
        <v>0.00137141</v>
      </c>
      <c r="B7567" s="0" t="n">
        <v>0.0300499</v>
      </c>
    </row>
    <row r="7568" customFormat="false" ht="12.8" hidden="false" customHeight="false" outlineLevel="0" collapsed="false">
      <c r="A7568" s="0" t="n">
        <v>0.00136983</v>
      </c>
      <c r="B7568" s="0" t="n">
        <v>0.0300499</v>
      </c>
    </row>
    <row r="7569" customFormat="false" ht="12.8" hidden="false" customHeight="false" outlineLevel="0" collapsed="false">
      <c r="A7569" s="0" t="n">
        <v>0.00136825</v>
      </c>
      <c r="B7569" s="0" t="n">
        <v>0.0300499</v>
      </c>
    </row>
    <row r="7570" customFormat="false" ht="12.8" hidden="false" customHeight="false" outlineLevel="0" collapsed="false">
      <c r="A7570" s="0" t="n">
        <v>0.00136667</v>
      </c>
      <c r="B7570" s="0" t="n">
        <v>0.0300499</v>
      </c>
    </row>
    <row r="7571" customFormat="false" ht="12.8" hidden="false" customHeight="false" outlineLevel="0" collapsed="false">
      <c r="A7571" s="0" t="n">
        <v>0.00136509</v>
      </c>
      <c r="B7571" s="0" t="n">
        <v>0.0300499</v>
      </c>
    </row>
    <row r="7572" customFormat="false" ht="12.8" hidden="false" customHeight="false" outlineLevel="0" collapsed="false">
      <c r="A7572" s="0" t="n">
        <v>0.00136351</v>
      </c>
      <c r="B7572" s="0" t="n">
        <v>0.0300499</v>
      </c>
    </row>
    <row r="7573" customFormat="false" ht="12.8" hidden="false" customHeight="false" outlineLevel="0" collapsed="false">
      <c r="A7573" s="0" t="n">
        <v>0.00136193</v>
      </c>
      <c r="B7573" s="0" t="n">
        <v>0.0300499</v>
      </c>
    </row>
    <row r="7574" customFormat="false" ht="12.8" hidden="false" customHeight="false" outlineLevel="0" collapsed="false">
      <c r="A7574" s="0" t="n">
        <v>0.00136035</v>
      </c>
      <c r="B7574" s="0" t="n">
        <v>0.0300499</v>
      </c>
    </row>
    <row r="7575" customFormat="false" ht="12.8" hidden="false" customHeight="false" outlineLevel="0" collapsed="false">
      <c r="A7575" s="0" t="n">
        <v>0.00135877</v>
      </c>
      <c r="B7575" s="0" t="n">
        <v>0.0300499</v>
      </c>
    </row>
    <row r="7576" customFormat="false" ht="12.8" hidden="false" customHeight="false" outlineLevel="0" collapsed="false">
      <c r="A7576" s="0" t="n">
        <v>0.0013572</v>
      </c>
      <c r="B7576" s="0" t="n">
        <v>0.0300499</v>
      </c>
    </row>
    <row r="7577" customFormat="false" ht="12.8" hidden="false" customHeight="false" outlineLevel="0" collapsed="false">
      <c r="A7577" s="0" t="n">
        <v>0.00135562</v>
      </c>
      <c r="B7577" s="0" t="n">
        <v>0.0300499</v>
      </c>
    </row>
    <row r="7578" customFormat="false" ht="12.8" hidden="false" customHeight="false" outlineLevel="0" collapsed="false">
      <c r="A7578" s="0" t="n">
        <v>0.00135404</v>
      </c>
      <c r="B7578" s="0" t="n">
        <v>0.0300499</v>
      </c>
    </row>
    <row r="7579" customFormat="false" ht="12.8" hidden="false" customHeight="false" outlineLevel="0" collapsed="false">
      <c r="A7579" s="0" t="n">
        <v>0.00135246</v>
      </c>
      <c r="B7579" s="0" t="n">
        <v>0.0300499</v>
      </c>
    </row>
    <row r="7580" customFormat="false" ht="12.8" hidden="false" customHeight="false" outlineLevel="0" collapsed="false">
      <c r="A7580" s="0" t="n">
        <v>0.00135088</v>
      </c>
      <c r="B7580" s="0" t="n">
        <v>0.0300499</v>
      </c>
    </row>
    <row r="7581" customFormat="false" ht="12.8" hidden="false" customHeight="false" outlineLevel="0" collapsed="false">
      <c r="A7581" s="0" t="n">
        <v>0.0013493</v>
      </c>
      <c r="B7581" s="0" t="n">
        <v>0.0300499</v>
      </c>
    </row>
    <row r="7582" customFormat="false" ht="12.8" hidden="false" customHeight="false" outlineLevel="0" collapsed="false">
      <c r="A7582" s="0" t="n">
        <v>0.00134772</v>
      </c>
      <c r="B7582" s="0" t="n">
        <v>0.0300499</v>
      </c>
    </row>
    <row r="7583" customFormat="false" ht="12.8" hidden="false" customHeight="false" outlineLevel="0" collapsed="false">
      <c r="A7583" s="0" t="n">
        <v>0.00134614</v>
      </c>
      <c r="B7583" s="0" t="n">
        <v>0.0300499</v>
      </c>
    </row>
    <row r="7584" customFormat="false" ht="12.8" hidden="false" customHeight="false" outlineLevel="0" collapsed="false">
      <c r="A7584" s="0" t="n">
        <v>0.00134456</v>
      </c>
      <c r="B7584" s="0" t="n">
        <v>0.0300499</v>
      </c>
    </row>
    <row r="7585" customFormat="false" ht="12.8" hidden="false" customHeight="false" outlineLevel="0" collapsed="false">
      <c r="A7585" s="0" t="n">
        <v>0.00134299</v>
      </c>
      <c r="B7585" s="0" t="n">
        <v>0.0300499</v>
      </c>
    </row>
    <row r="7586" customFormat="false" ht="12.8" hidden="false" customHeight="false" outlineLevel="0" collapsed="false">
      <c r="A7586" s="0" t="n">
        <v>0.00134141</v>
      </c>
      <c r="B7586" s="0" t="n">
        <v>0.0300499</v>
      </c>
    </row>
    <row r="7587" customFormat="false" ht="12.8" hidden="false" customHeight="false" outlineLevel="0" collapsed="false">
      <c r="A7587" s="0" t="n">
        <v>0.00133983</v>
      </c>
      <c r="B7587" s="0" t="n">
        <v>0.0300499</v>
      </c>
    </row>
    <row r="7588" customFormat="false" ht="12.8" hidden="false" customHeight="false" outlineLevel="0" collapsed="false">
      <c r="A7588" s="0" t="n">
        <v>0.00133825</v>
      </c>
      <c r="B7588" s="0" t="n">
        <v>0.0300499</v>
      </c>
    </row>
    <row r="7589" customFormat="false" ht="12.8" hidden="false" customHeight="false" outlineLevel="0" collapsed="false">
      <c r="A7589" s="0" t="n">
        <v>0.00133667</v>
      </c>
      <c r="B7589" s="0" t="n">
        <v>0.0300499</v>
      </c>
    </row>
    <row r="7590" customFormat="false" ht="12.8" hidden="false" customHeight="false" outlineLevel="0" collapsed="false">
      <c r="A7590" s="0" t="n">
        <v>0.00133509</v>
      </c>
      <c r="B7590" s="0" t="n">
        <v>0.0300499</v>
      </c>
    </row>
    <row r="7591" customFormat="false" ht="12.8" hidden="false" customHeight="false" outlineLevel="0" collapsed="false">
      <c r="A7591" s="0" t="n">
        <v>0.00133351</v>
      </c>
      <c r="B7591" s="0" t="n">
        <v>0.0300499</v>
      </c>
    </row>
    <row r="7592" customFormat="false" ht="12.8" hidden="false" customHeight="false" outlineLevel="0" collapsed="false">
      <c r="A7592" s="0" t="n">
        <v>0.00133193</v>
      </c>
      <c r="B7592" s="0" t="n">
        <v>0.0300499</v>
      </c>
    </row>
    <row r="7593" customFormat="false" ht="12.8" hidden="false" customHeight="false" outlineLevel="0" collapsed="false">
      <c r="A7593" s="0" t="n">
        <v>0.00133036</v>
      </c>
      <c r="B7593" s="0" t="n">
        <v>0.0300499</v>
      </c>
    </row>
    <row r="7594" customFormat="false" ht="12.8" hidden="false" customHeight="false" outlineLevel="0" collapsed="false">
      <c r="A7594" s="0" t="n">
        <v>0.00132878</v>
      </c>
      <c r="B7594" s="0" t="n">
        <v>0.0300499</v>
      </c>
    </row>
    <row r="7595" customFormat="false" ht="12.8" hidden="false" customHeight="false" outlineLevel="0" collapsed="false">
      <c r="A7595" s="0" t="n">
        <v>0.0013272</v>
      </c>
      <c r="B7595" s="0" t="n">
        <v>0.0300499</v>
      </c>
    </row>
    <row r="7596" customFormat="false" ht="12.8" hidden="false" customHeight="false" outlineLevel="0" collapsed="false">
      <c r="A7596" s="0" t="n">
        <v>0.00132562</v>
      </c>
      <c r="B7596" s="0" t="n">
        <v>0.0300499</v>
      </c>
    </row>
    <row r="7597" customFormat="false" ht="12.8" hidden="false" customHeight="false" outlineLevel="0" collapsed="false">
      <c r="A7597" s="0" t="n">
        <v>0.00132404</v>
      </c>
      <c r="B7597" s="0" t="n">
        <v>0.0300499</v>
      </c>
    </row>
    <row r="7598" customFormat="false" ht="12.8" hidden="false" customHeight="false" outlineLevel="0" collapsed="false">
      <c r="A7598" s="0" t="n">
        <v>0.00132246</v>
      </c>
      <c r="B7598" s="0" t="n">
        <v>0.0300499</v>
      </c>
    </row>
    <row r="7599" customFormat="false" ht="12.8" hidden="false" customHeight="false" outlineLevel="0" collapsed="false">
      <c r="A7599" s="0" t="n">
        <v>0.00132088</v>
      </c>
      <c r="B7599" s="0" t="n">
        <v>0.0300499</v>
      </c>
    </row>
    <row r="7600" customFormat="false" ht="12.8" hidden="false" customHeight="false" outlineLevel="0" collapsed="false">
      <c r="A7600" s="0" t="n">
        <v>0.0013193</v>
      </c>
      <c r="B7600" s="0" t="n">
        <v>0.0300499</v>
      </c>
    </row>
    <row r="7601" customFormat="false" ht="12.8" hidden="false" customHeight="false" outlineLevel="0" collapsed="false">
      <c r="A7601" s="0" t="n">
        <v>0.00131772</v>
      </c>
      <c r="B7601" s="0" t="n">
        <v>0.0300499</v>
      </c>
    </row>
    <row r="7602" customFormat="false" ht="12.8" hidden="false" customHeight="false" outlineLevel="0" collapsed="false">
      <c r="A7602" s="0" t="n">
        <v>0.00131615</v>
      </c>
      <c r="B7602" s="0" t="n">
        <v>0.0300499</v>
      </c>
    </row>
    <row r="7603" customFormat="false" ht="12.8" hidden="false" customHeight="false" outlineLevel="0" collapsed="false">
      <c r="A7603" s="0" t="n">
        <v>0.00131457</v>
      </c>
      <c r="B7603" s="0" t="n">
        <v>0.0300499</v>
      </c>
    </row>
    <row r="7604" customFormat="false" ht="12.8" hidden="false" customHeight="false" outlineLevel="0" collapsed="false">
      <c r="A7604" s="0" t="n">
        <v>0.00131299</v>
      </c>
      <c r="B7604" s="0" t="n">
        <v>0.0300499</v>
      </c>
    </row>
    <row r="7605" customFormat="false" ht="12.8" hidden="false" customHeight="false" outlineLevel="0" collapsed="false">
      <c r="A7605" s="0" t="n">
        <v>0.00131141</v>
      </c>
      <c r="B7605" s="0" t="n">
        <v>0.0300499</v>
      </c>
    </row>
    <row r="7606" customFormat="false" ht="12.8" hidden="false" customHeight="false" outlineLevel="0" collapsed="false">
      <c r="A7606" s="0" t="n">
        <v>0.00130983</v>
      </c>
      <c r="B7606" s="0" t="n">
        <v>0.0300499</v>
      </c>
    </row>
    <row r="7607" customFormat="false" ht="12.8" hidden="false" customHeight="false" outlineLevel="0" collapsed="false">
      <c r="A7607" s="0" t="n">
        <v>0.00130825</v>
      </c>
      <c r="B7607" s="0" t="n">
        <v>0.0300499</v>
      </c>
    </row>
    <row r="7608" customFormat="false" ht="12.8" hidden="false" customHeight="false" outlineLevel="0" collapsed="false">
      <c r="A7608" s="0" t="n">
        <v>0.00130667</v>
      </c>
      <c r="B7608" s="0" t="n">
        <v>0.0300499</v>
      </c>
    </row>
    <row r="7609" customFormat="false" ht="12.8" hidden="false" customHeight="false" outlineLevel="0" collapsed="false">
      <c r="A7609" s="0" t="n">
        <v>0.00130509</v>
      </c>
      <c r="B7609" s="0" t="n">
        <v>0.0300499</v>
      </c>
    </row>
    <row r="7610" customFormat="false" ht="12.8" hidden="false" customHeight="false" outlineLevel="0" collapsed="false">
      <c r="A7610" s="0" t="n">
        <v>0.00130351</v>
      </c>
      <c r="B7610" s="0" t="n">
        <v>0.0300499</v>
      </c>
    </row>
    <row r="7611" customFormat="false" ht="12.8" hidden="false" customHeight="false" outlineLevel="0" collapsed="false">
      <c r="A7611" s="0" t="n">
        <v>0.00130194</v>
      </c>
      <c r="B7611" s="0" t="n">
        <v>0.0300499</v>
      </c>
    </row>
    <row r="7612" customFormat="false" ht="12.8" hidden="false" customHeight="false" outlineLevel="0" collapsed="false">
      <c r="A7612" s="0" t="n">
        <v>0.00130036</v>
      </c>
      <c r="B7612" s="0" t="n">
        <v>0.0300499</v>
      </c>
    </row>
    <row r="7613" customFormat="false" ht="12.8" hidden="false" customHeight="false" outlineLevel="0" collapsed="false">
      <c r="A7613" s="0" t="n">
        <v>0.00129878</v>
      </c>
      <c r="B7613" s="0" t="n">
        <v>0.0300499</v>
      </c>
    </row>
    <row r="7614" customFormat="false" ht="12.8" hidden="false" customHeight="false" outlineLevel="0" collapsed="false">
      <c r="A7614" s="0" t="n">
        <v>0.0012972</v>
      </c>
      <c r="B7614" s="0" t="n">
        <v>0.0300499</v>
      </c>
    </row>
    <row r="7615" customFormat="false" ht="12.8" hidden="false" customHeight="false" outlineLevel="0" collapsed="false">
      <c r="A7615" s="0" t="n">
        <v>0.00129562</v>
      </c>
      <c r="B7615" s="0" t="n">
        <v>0.0300499</v>
      </c>
    </row>
    <row r="7616" customFormat="false" ht="12.8" hidden="false" customHeight="false" outlineLevel="0" collapsed="false">
      <c r="A7616" s="0" t="n">
        <v>0.00129404</v>
      </c>
      <c r="B7616" s="0" t="n">
        <v>0.0300499</v>
      </c>
    </row>
    <row r="7617" customFormat="false" ht="12.8" hidden="false" customHeight="false" outlineLevel="0" collapsed="false">
      <c r="A7617" s="0" t="n">
        <v>0.00129246</v>
      </c>
      <c r="B7617" s="0" t="n">
        <v>0.0300499</v>
      </c>
    </row>
    <row r="7618" customFormat="false" ht="12.8" hidden="false" customHeight="false" outlineLevel="0" collapsed="false">
      <c r="A7618" s="0" t="n">
        <v>0.00129088</v>
      </c>
      <c r="B7618" s="0" t="n">
        <v>0.0300499</v>
      </c>
    </row>
    <row r="7619" customFormat="false" ht="12.8" hidden="false" customHeight="false" outlineLevel="0" collapsed="false">
      <c r="A7619" s="0" t="n">
        <v>0.00128931</v>
      </c>
      <c r="B7619" s="0" t="n">
        <v>0.0300499</v>
      </c>
    </row>
    <row r="7620" customFormat="false" ht="12.8" hidden="false" customHeight="false" outlineLevel="0" collapsed="false">
      <c r="A7620" s="0" t="n">
        <v>0.00128773</v>
      </c>
      <c r="B7620" s="0" t="n">
        <v>0.0300499</v>
      </c>
    </row>
    <row r="7621" customFormat="false" ht="12.8" hidden="false" customHeight="false" outlineLevel="0" collapsed="false">
      <c r="A7621" s="0" t="n">
        <v>0.00128615</v>
      </c>
      <c r="B7621" s="0" t="n">
        <v>0.0300499</v>
      </c>
    </row>
    <row r="7622" customFormat="false" ht="12.8" hidden="false" customHeight="false" outlineLevel="0" collapsed="false">
      <c r="A7622" s="0" t="n">
        <v>0.00128457</v>
      </c>
      <c r="B7622" s="0" t="n">
        <v>0.0300499</v>
      </c>
    </row>
    <row r="7623" customFormat="false" ht="12.8" hidden="false" customHeight="false" outlineLevel="0" collapsed="false">
      <c r="A7623" s="0" t="n">
        <v>0.00128299</v>
      </c>
      <c r="B7623" s="0" t="n">
        <v>0.0300499</v>
      </c>
    </row>
    <row r="7624" customFormat="false" ht="12.8" hidden="false" customHeight="false" outlineLevel="0" collapsed="false">
      <c r="A7624" s="0" t="n">
        <v>0.00128141</v>
      </c>
      <c r="B7624" s="0" t="n">
        <v>0.0300499</v>
      </c>
    </row>
    <row r="7625" customFormat="false" ht="12.8" hidden="false" customHeight="false" outlineLevel="0" collapsed="false">
      <c r="A7625" s="0" t="n">
        <v>0.00127983</v>
      </c>
      <c r="B7625" s="0" t="n">
        <v>0.0300499</v>
      </c>
    </row>
    <row r="7626" customFormat="false" ht="12.8" hidden="false" customHeight="false" outlineLevel="0" collapsed="false">
      <c r="A7626" s="0" t="n">
        <v>0.00127825</v>
      </c>
      <c r="B7626" s="0" t="n">
        <v>0.0300499</v>
      </c>
    </row>
    <row r="7627" customFormat="false" ht="12.8" hidden="false" customHeight="false" outlineLevel="0" collapsed="false">
      <c r="A7627" s="0" t="n">
        <v>0.00127667</v>
      </c>
      <c r="B7627" s="0" t="n">
        <v>0.0300499</v>
      </c>
    </row>
    <row r="7628" customFormat="false" ht="12.8" hidden="false" customHeight="false" outlineLevel="0" collapsed="false">
      <c r="A7628" s="0" t="n">
        <v>0.0012751</v>
      </c>
      <c r="B7628" s="0" t="n">
        <v>0.0300499</v>
      </c>
    </row>
    <row r="7629" customFormat="false" ht="12.8" hidden="false" customHeight="false" outlineLevel="0" collapsed="false">
      <c r="A7629" s="0" t="n">
        <v>0.00127352</v>
      </c>
      <c r="B7629" s="0" t="n">
        <v>0.0300499</v>
      </c>
    </row>
    <row r="7630" customFormat="false" ht="12.8" hidden="false" customHeight="false" outlineLevel="0" collapsed="false">
      <c r="A7630" s="0" t="n">
        <v>0.00127194</v>
      </c>
      <c r="B7630" s="0" t="n">
        <v>0.0300499</v>
      </c>
    </row>
    <row r="7631" customFormat="false" ht="12.8" hidden="false" customHeight="false" outlineLevel="0" collapsed="false">
      <c r="A7631" s="0" t="n">
        <v>0.00127036</v>
      </c>
      <c r="B7631" s="0" t="n">
        <v>0.0300499</v>
      </c>
    </row>
    <row r="7632" customFormat="false" ht="12.8" hidden="false" customHeight="false" outlineLevel="0" collapsed="false">
      <c r="A7632" s="0" t="n">
        <v>0.00126878</v>
      </c>
      <c r="B7632" s="0" t="n">
        <v>0.0300499</v>
      </c>
    </row>
    <row r="7633" customFormat="false" ht="12.8" hidden="false" customHeight="false" outlineLevel="0" collapsed="false">
      <c r="A7633" s="0" t="n">
        <v>0.0012672</v>
      </c>
      <c r="B7633" s="0" t="n">
        <v>0.0300499</v>
      </c>
    </row>
    <row r="7634" customFormat="false" ht="12.8" hidden="false" customHeight="false" outlineLevel="0" collapsed="false">
      <c r="A7634" s="0" t="n">
        <v>0.00126562</v>
      </c>
      <c r="B7634" s="0" t="n">
        <v>0.0300499</v>
      </c>
    </row>
    <row r="7635" customFormat="false" ht="12.8" hidden="false" customHeight="false" outlineLevel="0" collapsed="false">
      <c r="A7635" s="0" t="n">
        <v>0.00126404</v>
      </c>
      <c r="B7635" s="0" t="n">
        <v>0.0300499</v>
      </c>
    </row>
    <row r="7636" customFormat="false" ht="12.8" hidden="false" customHeight="false" outlineLevel="0" collapsed="false">
      <c r="A7636" s="0" t="n">
        <v>0.00126246</v>
      </c>
      <c r="B7636" s="0" t="n">
        <v>0.0300499</v>
      </c>
    </row>
    <row r="7637" customFormat="false" ht="12.8" hidden="false" customHeight="false" outlineLevel="0" collapsed="false">
      <c r="A7637" s="0" t="n">
        <v>0.00126089</v>
      </c>
      <c r="B7637" s="0" t="n">
        <v>0.0300499</v>
      </c>
    </row>
    <row r="7638" customFormat="false" ht="12.8" hidden="false" customHeight="false" outlineLevel="0" collapsed="false">
      <c r="A7638" s="0" t="n">
        <v>0.00125931</v>
      </c>
      <c r="B7638" s="0" t="n">
        <v>0.0300499</v>
      </c>
    </row>
    <row r="7639" customFormat="false" ht="12.8" hidden="false" customHeight="false" outlineLevel="0" collapsed="false">
      <c r="A7639" s="0" t="n">
        <v>0.00125773</v>
      </c>
      <c r="B7639" s="0" t="n">
        <v>0.0300499</v>
      </c>
    </row>
    <row r="7640" customFormat="false" ht="12.8" hidden="false" customHeight="false" outlineLevel="0" collapsed="false">
      <c r="A7640" s="0" t="n">
        <v>0.00125615</v>
      </c>
      <c r="B7640" s="0" t="n">
        <v>0.0300499</v>
      </c>
    </row>
    <row r="7641" customFormat="false" ht="12.8" hidden="false" customHeight="false" outlineLevel="0" collapsed="false">
      <c r="A7641" s="0" t="n">
        <v>0.00125457</v>
      </c>
      <c r="B7641" s="0" t="n">
        <v>0.0300499</v>
      </c>
    </row>
    <row r="7642" customFormat="false" ht="12.8" hidden="false" customHeight="false" outlineLevel="0" collapsed="false">
      <c r="A7642" s="0" t="n">
        <v>0.00125299</v>
      </c>
      <c r="B7642" s="0" t="n">
        <v>0.0300499</v>
      </c>
    </row>
    <row r="7643" customFormat="false" ht="12.8" hidden="false" customHeight="false" outlineLevel="0" collapsed="false">
      <c r="A7643" s="0" t="n">
        <v>0.00125141</v>
      </c>
      <c r="B7643" s="0" t="n">
        <v>0.0300499</v>
      </c>
    </row>
    <row r="7644" customFormat="false" ht="12.8" hidden="false" customHeight="false" outlineLevel="0" collapsed="false">
      <c r="A7644" s="0" t="n">
        <v>0.00124983</v>
      </c>
      <c r="B7644" s="0" t="n">
        <v>0.0300499</v>
      </c>
    </row>
    <row r="7645" customFormat="false" ht="12.8" hidden="false" customHeight="false" outlineLevel="0" collapsed="false">
      <c r="A7645" s="0" t="n">
        <v>0.00124826</v>
      </c>
      <c r="B7645" s="0" t="n">
        <v>0.0300499</v>
      </c>
    </row>
    <row r="7646" customFormat="false" ht="12.8" hidden="false" customHeight="false" outlineLevel="0" collapsed="false">
      <c r="A7646" s="0" t="n">
        <v>0.00124668</v>
      </c>
      <c r="B7646" s="0" t="n">
        <v>0.0300499</v>
      </c>
    </row>
    <row r="7647" customFormat="false" ht="12.8" hidden="false" customHeight="false" outlineLevel="0" collapsed="false">
      <c r="A7647" s="0" t="n">
        <v>0.0012451</v>
      </c>
      <c r="B7647" s="0" t="n">
        <v>0.0300499</v>
      </c>
    </row>
    <row r="7648" customFormat="false" ht="12.8" hidden="false" customHeight="false" outlineLevel="0" collapsed="false">
      <c r="A7648" s="0" t="n">
        <v>0.00124352</v>
      </c>
      <c r="B7648" s="0" t="n">
        <v>0.0300499</v>
      </c>
    </row>
    <row r="7649" customFormat="false" ht="12.8" hidden="false" customHeight="false" outlineLevel="0" collapsed="false">
      <c r="A7649" s="0" t="n">
        <v>0.00124194</v>
      </c>
      <c r="B7649" s="0" t="n">
        <v>0.0300499</v>
      </c>
    </row>
    <row r="7650" customFormat="false" ht="12.8" hidden="false" customHeight="false" outlineLevel="0" collapsed="false">
      <c r="A7650" s="0" t="n">
        <v>0.00124036</v>
      </c>
      <c r="B7650" s="0" t="n">
        <v>0.0300499</v>
      </c>
    </row>
    <row r="7651" customFormat="false" ht="12.8" hidden="false" customHeight="false" outlineLevel="0" collapsed="false">
      <c r="A7651" s="0" t="n">
        <v>0.00123878</v>
      </c>
      <c r="B7651" s="0" t="n">
        <v>0.0300499</v>
      </c>
    </row>
    <row r="7652" customFormat="false" ht="12.8" hidden="false" customHeight="false" outlineLevel="0" collapsed="false">
      <c r="A7652" s="0" t="n">
        <v>0.0012372</v>
      </c>
      <c r="B7652" s="0" t="n">
        <v>0.0300499</v>
      </c>
    </row>
    <row r="7653" customFormat="false" ht="12.8" hidden="false" customHeight="false" outlineLevel="0" collapsed="false">
      <c r="A7653" s="0" t="n">
        <v>0.00123562</v>
      </c>
      <c r="B7653" s="0" t="n">
        <v>0.0300499</v>
      </c>
    </row>
    <row r="7654" customFormat="false" ht="12.8" hidden="false" customHeight="false" outlineLevel="0" collapsed="false">
      <c r="A7654" s="0" t="n">
        <v>0.00123405</v>
      </c>
      <c r="B7654" s="0" t="n">
        <v>0.0300499</v>
      </c>
    </row>
    <row r="7655" customFormat="false" ht="12.8" hidden="false" customHeight="false" outlineLevel="0" collapsed="false">
      <c r="A7655" s="0" t="n">
        <v>0.00123247</v>
      </c>
      <c r="B7655" s="0" t="n">
        <v>0.0300499</v>
      </c>
    </row>
    <row r="7656" customFormat="false" ht="12.8" hidden="false" customHeight="false" outlineLevel="0" collapsed="false">
      <c r="A7656" s="0" t="n">
        <v>0.00123089</v>
      </c>
      <c r="B7656" s="0" t="n">
        <v>0.0300499</v>
      </c>
    </row>
    <row r="7657" customFormat="false" ht="12.8" hidden="false" customHeight="false" outlineLevel="0" collapsed="false">
      <c r="A7657" s="0" t="n">
        <v>0.00122931</v>
      </c>
      <c r="B7657" s="0" t="n">
        <v>0.0300499</v>
      </c>
    </row>
    <row r="7658" customFormat="false" ht="12.8" hidden="false" customHeight="false" outlineLevel="0" collapsed="false">
      <c r="A7658" s="0" t="n">
        <v>0.00122773</v>
      </c>
      <c r="B7658" s="0" t="n">
        <v>0.0300499</v>
      </c>
    </row>
    <row r="7659" customFormat="false" ht="12.8" hidden="false" customHeight="false" outlineLevel="0" collapsed="false">
      <c r="A7659" s="0" t="n">
        <v>0.00122615</v>
      </c>
      <c r="B7659" s="0" t="n">
        <v>0.0300499</v>
      </c>
    </row>
    <row r="7660" customFormat="false" ht="12.8" hidden="false" customHeight="false" outlineLevel="0" collapsed="false">
      <c r="A7660" s="0" t="n">
        <v>0.00122457</v>
      </c>
      <c r="B7660" s="0" t="n">
        <v>0.0300499</v>
      </c>
    </row>
    <row r="7661" customFormat="false" ht="12.8" hidden="false" customHeight="false" outlineLevel="0" collapsed="false">
      <c r="A7661" s="0" t="n">
        <v>0.00122299</v>
      </c>
      <c r="B7661" s="0" t="n">
        <v>0.0300499</v>
      </c>
    </row>
    <row r="7662" customFormat="false" ht="12.8" hidden="false" customHeight="false" outlineLevel="0" collapsed="false">
      <c r="A7662" s="0" t="n">
        <v>0.00122141</v>
      </c>
      <c r="B7662" s="0" t="n">
        <v>0.0300499</v>
      </c>
    </row>
    <row r="7663" customFormat="false" ht="12.8" hidden="false" customHeight="false" outlineLevel="0" collapsed="false">
      <c r="A7663" s="0" t="n">
        <v>0.00121984</v>
      </c>
      <c r="B7663" s="0" t="n">
        <v>0.0300499</v>
      </c>
    </row>
    <row r="7664" customFormat="false" ht="12.8" hidden="false" customHeight="false" outlineLevel="0" collapsed="false">
      <c r="A7664" s="0" t="n">
        <v>0.00121826</v>
      </c>
      <c r="B7664" s="0" t="n">
        <v>0.0300499</v>
      </c>
    </row>
    <row r="7665" customFormat="false" ht="12.8" hidden="false" customHeight="false" outlineLevel="0" collapsed="false">
      <c r="A7665" s="0" t="n">
        <v>0.00121668</v>
      </c>
      <c r="B7665" s="0" t="n">
        <v>0.0300499</v>
      </c>
    </row>
    <row r="7666" customFormat="false" ht="12.8" hidden="false" customHeight="false" outlineLevel="0" collapsed="false">
      <c r="A7666" s="0" t="n">
        <v>0.0012151</v>
      </c>
      <c r="B7666" s="0" t="n">
        <v>0.0300499</v>
      </c>
    </row>
    <row r="7667" customFormat="false" ht="12.8" hidden="false" customHeight="false" outlineLevel="0" collapsed="false">
      <c r="A7667" s="0" t="n">
        <v>0.00121352</v>
      </c>
      <c r="B7667" s="0" t="n">
        <v>0.0300499</v>
      </c>
    </row>
    <row r="7668" customFormat="false" ht="12.8" hidden="false" customHeight="false" outlineLevel="0" collapsed="false">
      <c r="A7668" s="0" t="n">
        <v>0.00121194</v>
      </c>
      <c r="B7668" s="0" t="n">
        <v>0.0300499</v>
      </c>
    </row>
    <row r="7669" customFormat="false" ht="12.8" hidden="false" customHeight="false" outlineLevel="0" collapsed="false">
      <c r="A7669" s="0" t="n">
        <v>0.00121036</v>
      </c>
      <c r="B7669" s="0" t="n">
        <v>0.0300499</v>
      </c>
    </row>
    <row r="7670" customFormat="false" ht="12.8" hidden="false" customHeight="false" outlineLevel="0" collapsed="false">
      <c r="A7670" s="0" t="n">
        <v>0.00120878</v>
      </c>
      <c r="B7670" s="0" t="n">
        <v>0.0300499</v>
      </c>
    </row>
    <row r="7671" customFormat="false" ht="12.8" hidden="false" customHeight="false" outlineLevel="0" collapsed="false">
      <c r="A7671" s="0" t="n">
        <v>0.00120721</v>
      </c>
      <c r="B7671" s="0" t="n">
        <v>0.0300499</v>
      </c>
    </row>
    <row r="7672" customFormat="false" ht="12.8" hidden="false" customHeight="false" outlineLevel="0" collapsed="false">
      <c r="A7672" s="0" t="n">
        <v>0.00120563</v>
      </c>
      <c r="B7672" s="0" t="n">
        <v>0.0300499</v>
      </c>
    </row>
    <row r="7673" customFormat="false" ht="12.8" hidden="false" customHeight="false" outlineLevel="0" collapsed="false">
      <c r="A7673" s="0" t="n">
        <v>0.00120405</v>
      </c>
      <c r="B7673" s="0" t="n">
        <v>0.0300499</v>
      </c>
    </row>
    <row r="7674" customFormat="false" ht="12.8" hidden="false" customHeight="false" outlineLevel="0" collapsed="false">
      <c r="A7674" s="0" t="n">
        <v>0.00120247</v>
      </c>
      <c r="B7674" s="0" t="n">
        <v>0.0300499</v>
      </c>
    </row>
    <row r="7675" customFormat="false" ht="12.8" hidden="false" customHeight="false" outlineLevel="0" collapsed="false">
      <c r="A7675" s="0" t="n">
        <v>0.00120089</v>
      </c>
      <c r="B7675" s="0" t="n">
        <v>0.0300499</v>
      </c>
    </row>
    <row r="7676" customFormat="false" ht="12.8" hidden="false" customHeight="false" outlineLevel="0" collapsed="false">
      <c r="A7676" s="0" t="n">
        <v>0.00119931</v>
      </c>
      <c r="B7676" s="0" t="n">
        <v>0.0300499</v>
      </c>
    </row>
    <row r="7677" customFormat="false" ht="12.8" hidden="false" customHeight="false" outlineLevel="0" collapsed="false">
      <c r="A7677" s="0" t="n">
        <v>0.00119773</v>
      </c>
      <c r="B7677" s="0" t="n">
        <v>0.0300499</v>
      </c>
    </row>
    <row r="7678" customFormat="false" ht="12.8" hidden="false" customHeight="false" outlineLevel="0" collapsed="false">
      <c r="A7678" s="0" t="n">
        <v>0.00119615</v>
      </c>
      <c r="B7678" s="0" t="n">
        <v>0.0300499</v>
      </c>
    </row>
    <row r="7679" customFormat="false" ht="12.8" hidden="false" customHeight="false" outlineLevel="0" collapsed="false">
      <c r="A7679" s="0" t="n">
        <v>0.00119457</v>
      </c>
      <c r="B7679" s="0" t="n">
        <v>0.0300499</v>
      </c>
    </row>
    <row r="7680" customFormat="false" ht="12.8" hidden="false" customHeight="false" outlineLevel="0" collapsed="false">
      <c r="A7680" s="0" t="n">
        <v>0.001193</v>
      </c>
      <c r="B7680" s="0" t="n">
        <v>0.0300499</v>
      </c>
    </row>
    <row r="7681" customFormat="false" ht="12.8" hidden="false" customHeight="false" outlineLevel="0" collapsed="false">
      <c r="A7681" s="0" t="n">
        <v>0.00119142</v>
      </c>
      <c r="B7681" s="0" t="n">
        <v>0.0300499</v>
      </c>
    </row>
    <row r="7682" customFormat="false" ht="12.8" hidden="false" customHeight="false" outlineLevel="0" collapsed="false">
      <c r="A7682" s="0" t="n">
        <v>0.00118984</v>
      </c>
      <c r="B7682" s="0" t="n">
        <v>0.0300499</v>
      </c>
    </row>
    <row r="7683" customFormat="false" ht="12.8" hidden="false" customHeight="false" outlineLevel="0" collapsed="false">
      <c r="A7683" s="0" t="n">
        <v>0.00118826</v>
      </c>
      <c r="B7683" s="0" t="n">
        <v>0.0300499</v>
      </c>
    </row>
    <row r="7684" customFormat="false" ht="12.8" hidden="false" customHeight="false" outlineLevel="0" collapsed="false">
      <c r="A7684" s="0" t="n">
        <v>0.00118668</v>
      </c>
      <c r="B7684" s="0" t="n">
        <v>0.0300499</v>
      </c>
    </row>
    <row r="7685" customFormat="false" ht="12.8" hidden="false" customHeight="false" outlineLevel="0" collapsed="false">
      <c r="A7685" s="0" t="n">
        <v>0.0011851</v>
      </c>
      <c r="B7685" s="0" t="n">
        <v>0.0300499</v>
      </c>
    </row>
    <row r="7686" customFormat="false" ht="12.8" hidden="false" customHeight="false" outlineLevel="0" collapsed="false">
      <c r="A7686" s="0" t="n">
        <v>0.00118352</v>
      </c>
      <c r="B7686" s="0" t="n">
        <v>0.0300499</v>
      </c>
    </row>
    <row r="7687" customFormat="false" ht="12.8" hidden="false" customHeight="false" outlineLevel="0" collapsed="false">
      <c r="A7687" s="0" t="n">
        <v>0.00118194</v>
      </c>
      <c r="B7687" s="0" t="n">
        <v>0.0300499</v>
      </c>
    </row>
    <row r="7688" customFormat="false" ht="12.8" hidden="false" customHeight="false" outlineLevel="0" collapsed="false">
      <c r="A7688" s="0" t="n">
        <v>0.00118036</v>
      </c>
      <c r="B7688" s="0" t="n">
        <v>0.0300499</v>
      </c>
    </row>
    <row r="7689" customFormat="false" ht="12.8" hidden="false" customHeight="false" outlineLevel="0" collapsed="false">
      <c r="A7689" s="0" t="n">
        <v>0.00117879</v>
      </c>
      <c r="B7689" s="0" t="n">
        <v>0.0300499</v>
      </c>
    </row>
    <row r="7690" customFormat="false" ht="12.8" hidden="false" customHeight="false" outlineLevel="0" collapsed="false">
      <c r="A7690" s="0" t="n">
        <v>0.00117721</v>
      </c>
      <c r="B7690" s="0" t="n">
        <v>0.0300499</v>
      </c>
    </row>
    <row r="7691" customFormat="false" ht="12.8" hidden="false" customHeight="false" outlineLevel="0" collapsed="false">
      <c r="A7691" s="0" t="n">
        <v>0.00117563</v>
      </c>
      <c r="B7691" s="0" t="n">
        <v>0.0300499</v>
      </c>
    </row>
    <row r="7692" customFormat="false" ht="12.8" hidden="false" customHeight="false" outlineLevel="0" collapsed="false">
      <c r="A7692" s="0" t="n">
        <v>0.00117405</v>
      </c>
      <c r="B7692" s="0" t="n">
        <v>0.0300499</v>
      </c>
    </row>
    <row r="7693" customFormat="false" ht="12.8" hidden="false" customHeight="false" outlineLevel="0" collapsed="false">
      <c r="A7693" s="0" t="n">
        <v>0.00117247</v>
      </c>
      <c r="B7693" s="0" t="n">
        <v>0.0300499</v>
      </c>
    </row>
    <row r="7694" customFormat="false" ht="12.8" hidden="false" customHeight="false" outlineLevel="0" collapsed="false">
      <c r="A7694" s="0" t="n">
        <v>0.00117089</v>
      </c>
      <c r="B7694" s="0" t="n">
        <v>0.0300499</v>
      </c>
    </row>
    <row r="7695" customFormat="false" ht="12.8" hidden="false" customHeight="false" outlineLevel="0" collapsed="false">
      <c r="A7695" s="0" t="n">
        <v>0.00116931</v>
      </c>
      <c r="B7695" s="0" t="n">
        <v>0.0300499</v>
      </c>
    </row>
    <row r="7696" customFormat="false" ht="12.8" hidden="false" customHeight="false" outlineLevel="0" collapsed="false">
      <c r="A7696" s="0" t="n">
        <v>0.00116773</v>
      </c>
      <c r="B7696" s="0" t="n">
        <v>0.0300499</v>
      </c>
    </row>
    <row r="7697" customFormat="false" ht="12.8" hidden="false" customHeight="false" outlineLevel="0" collapsed="false">
      <c r="A7697" s="0" t="n">
        <v>0.00116616</v>
      </c>
      <c r="B7697" s="0" t="n">
        <v>0.0300499</v>
      </c>
    </row>
    <row r="7698" customFormat="false" ht="12.8" hidden="false" customHeight="false" outlineLevel="0" collapsed="false">
      <c r="A7698" s="0" t="n">
        <v>0.00116458</v>
      </c>
      <c r="B7698" s="0" t="n">
        <v>0.0300499</v>
      </c>
    </row>
    <row r="7699" customFormat="false" ht="12.8" hidden="false" customHeight="false" outlineLevel="0" collapsed="false">
      <c r="A7699" s="0" t="n">
        <v>0.001163</v>
      </c>
      <c r="B7699" s="0" t="n">
        <v>0.0300499</v>
      </c>
    </row>
    <row r="7700" customFormat="false" ht="12.8" hidden="false" customHeight="false" outlineLevel="0" collapsed="false">
      <c r="A7700" s="0" t="n">
        <v>0.00116142</v>
      </c>
      <c r="B7700" s="0" t="n">
        <v>0.0300499</v>
      </c>
    </row>
    <row r="7701" customFormat="false" ht="12.8" hidden="false" customHeight="false" outlineLevel="0" collapsed="false">
      <c r="A7701" s="0" t="n">
        <v>0.00115984</v>
      </c>
      <c r="B7701" s="0" t="n">
        <v>0.0300499</v>
      </c>
    </row>
    <row r="7702" customFormat="false" ht="12.8" hidden="false" customHeight="false" outlineLevel="0" collapsed="false">
      <c r="A7702" s="0" t="n">
        <v>0.00115826</v>
      </c>
      <c r="B7702" s="0" t="n">
        <v>0.0300499</v>
      </c>
    </row>
    <row r="7703" customFormat="false" ht="12.8" hidden="false" customHeight="false" outlineLevel="0" collapsed="false">
      <c r="A7703" s="0" t="n">
        <v>0.00115668</v>
      </c>
      <c r="B7703" s="0" t="n">
        <v>0.0300499</v>
      </c>
    </row>
    <row r="7704" customFormat="false" ht="12.8" hidden="false" customHeight="false" outlineLevel="0" collapsed="false">
      <c r="A7704" s="0" t="n">
        <v>0.0011551</v>
      </c>
      <c r="B7704" s="0" t="n">
        <v>0.0300499</v>
      </c>
    </row>
    <row r="7705" customFormat="false" ht="12.8" hidden="false" customHeight="false" outlineLevel="0" collapsed="false">
      <c r="A7705" s="0" t="n">
        <v>0.00115352</v>
      </c>
      <c r="B7705" s="0" t="n">
        <v>0.0300499</v>
      </c>
    </row>
    <row r="7706" customFormat="false" ht="12.8" hidden="false" customHeight="false" outlineLevel="0" collapsed="false">
      <c r="A7706" s="0" t="n">
        <v>0.00115195</v>
      </c>
      <c r="B7706" s="0" t="n">
        <v>0.0300499</v>
      </c>
    </row>
    <row r="7707" customFormat="false" ht="12.8" hidden="false" customHeight="false" outlineLevel="0" collapsed="false">
      <c r="A7707" s="0" t="n">
        <v>0.00115037</v>
      </c>
      <c r="B7707" s="0" t="n">
        <v>0.0300499</v>
      </c>
    </row>
    <row r="7708" customFormat="false" ht="12.8" hidden="false" customHeight="false" outlineLevel="0" collapsed="false">
      <c r="A7708" s="0" t="n">
        <v>0.00114879</v>
      </c>
      <c r="B7708" s="0" t="n">
        <v>0.0300499</v>
      </c>
    </row>
    <row r="7709" customFormat="false" ht="12.8" hidden="false" customHeight="false" outlineLevel="0" collapsed="false">
      <c r="A7709" s="0" t="n">
        <v>0.00114721</v>
      </c>
      <c r="B7709" s="0" t="n">
        <v>0.0300499</v>
      </c>
    </row>
    <row r="7710" customFormat="false" ht="12.8" hidden="false" customHeight="false" outlineLevel="0" collapsed="false">
      <c r="A7710" s="0" t="n">
        <v>0.00114563</v>
      </c>
      <c r="B7710" s="0" t="n">
        <v>0.0300499</v>
      </c>
    </row>
    <row r="7711" customFormat="false" ht="12.8" hidden="false" customHeight="false" outlineLevel="0" collapsed="false">
      <c r="A7711" s="0" t="n">
        <v>0.00114405</v>
      </c>
      <c r="B7711" s="0" t="n">
        <v>0.0300499</v>
      </c>
    </row>
    <row r="7712" customFormat="false" ht="12.8" hidden="false" customHeight="false" outlineLevel="0" collapsed="false">
      <c r="A7712" s="0" t="n">
        <v>0.00114247</v>
      </c>
      <c r="B7712" s="0" t="n">
        <v>0.0300499</v>
      </c>
    </row>
    <row r="7713" customFormat="false" ht="12.8" hidden="false" customHeight="false" outlineLevel="0" collapsed="false">
      <c r="A7713" s="0" t="n">
        <v>0.00114089</v>
      </c>
      <c r="B7713" s="0" t="n">
        <v>0.0300499</v>
      </c>
    </row>
    <row r="7714" customFormat="false" ht="12.8" hidden="false" customHeight="false" outlineLevel="0" collapsed="false">
      <c r="A7714" s="0" t="n">
        <v>0.00113931</v>
      </c>
      <c r="B7714" s="0" t="n">
        <v>0.0300499</v>
      </c>
    </row>
    <row r="7715" customFormat="false" ht="12.8" hidden="false" customHeight="false" outlineLevel="0" collapsed="false">
      <c r="A7715" s="0" t="n">
        <v>0.00113774</v>
      </c>
      <c r="B7715" s="0" t="n">
        <v>0.0300499</v>
      </c>
    </row>
    <row r="7716" customFormat="false" ht="12.8" hidden="false" customHeight="false" outlineLevel="0" collapsed="false">
      <c r="A7716" s="0" t="n">
        <v>0.00113616</v>
      </c>
      <c r="B7716" s="0" t="n">
        <v>0.0300499</v>
      </c>
    </row>
    <row r="7717" customFormat="false" ht="12.8" hidden="false" customHeight="false" outlineLevel="0" collapsed="false">
      <c r="A7717" s="0" t="n">
        <v>0.00113458</v>
      </c>
      <c r="B7717" s="0" t="n">
        <v>0.0300499</v>
      </c>
    </row>
    <row r="7718" customFormat="false" ht="12.8" hidden="false" customHeight="false" outlineLevel="0" collapsed="false">
      <c r="A7718" s="0" t="n">
        <v>0.001133</v>
      </c>
      <c r="B7718" s="0" t="n">
        <v>0.0300499</v>
      </c>
    </row>
    <row r="7719" customFormat="false" ht="12.8" hidden="false" customHeight="false" outlineLevel="0" collapsed="false">
      <c r="A7719" s="0" t="n">
        <v>0.00113142</v>
      </c>
      <c r="B7719" s="0" t="n">
        <v>0.0300499</v>
      </c>
    </row>
    <row r="7720" customFormat="false" ht="12.8" hidden="false" customHeight="false" outlineLevel="0" collapsed="false">
      <c r="A7720" s="0" t="n">
        <v>0.00112984</v>
      </c>
      <c r="B7720" s="0" t="n">
        <v>0.0300499</v>
      </c>
    </row>
    <row r="7721" customFormat="false" ht="12.8" hidden="false" customHeight="false" outlineLevel="0" collapsed="false">
      <c r="A7721" s="0" t="n">
        <v>0.00112826</v>
      </c>
      <c r="B7721" s="0" t="n">
        <v>0.0300499</v>
      </c>
    </row>
    <row r="7722" customFormat="false" ht="12.8" hidden="false" customHeight="false" outlineLevel="0" collapsed="false">
      <c r="A7722" s="0" t="n">
        <v>0.00112668</v>
      </c>
      <c r="B7722" s="0" t="n">
        <v>0.0300499</v>
      </c>
    </row>
    <row r="7723" customFormat="false" ht="12.8" hidden="false" customHeight="false" outlineLevel="0" collapsed="false">
      <c r="A7723" s="0" t="n">
        <v>0.00112511</v>
      </c>
      <c r="B7723" s="0" t="n">
        <v>0.0300499</v>
      </c>
    </row>
    <row r="7724" customFormat="false" ht="12.8" hidden="false" customHeight="false" outlineLevel="0" collapsed="false">
      <c r="A7724" s="0" t="n">
        <v>0.00112353</v>
      </c>
      <c r="B7724" s="0" t="n">
        <v>0.0300499</v>
      </c>
    </row>
    <row r="7725" customFormat="false" ht="12.8" hidden="false" customHeight="false" outlineLevel="0" collapsed="false">
      <c r="A7725" s="0" t="n">
        <v>0.00112195</v>
      </c>
      <c r="B7725" s="0" t="n">
        <v>0.0300499</v>
      </c>
    </row>
    <row r="7726" customFormat="false" ht="12.8" hidden="false" customHeight="false" outlineLevel="0" collapsed="false">
      <c r="A7726" s="0" t="n">
        <v>0.00112037</v>
      </c>
      <c r="B7726" s="0" t="n">
        <v>0.0300499</v>
      </c>
    </row>
    <row r="7727" customFormat="false" ht="12.8" hidden="false" customHeight="false" outlineLevel="0" collapsed="false">
      <c r="A7727" s="0" t="n">
        <v>0.00111879</v>
      </c>
      <c r="B7727" s="0" t="n">
        <v>0.0300499</v>
      </c>
    </row>
    <row r="7728" customFormat="false" ht="12.8" hidden="false" customHeight="false" outlineLevel="0" collapsed="false">
      <c r="A7728" s="0" t="n">
        <v>0.00111721</v>
      </c>
      <c r="B7728" s="0" t="n">
        <v>0.0300499</v>
      </c>
    </row>
    <row r="7729" customFormat="false" ht="12.8" hidden="false" customHeight="false" outlineLevel="0" collapsed="false">
      <c r="A7729" s="0" t="n">
        <v>0.00111563</v>
      </c>
      <c r="B7729" s="0" t="n">
        <v>0.0300499</v>
      </c>
    </row>
    <row r="7730" customFormat="false" ht="12.8" hidden="false" customHeight="false" outlineLevel="0" collapsed="false">
      <c r="A7730" s="0" t="n">
        <v>0.00111405</v>
      </c>
      <c r="B7730" s="0" t="n">
        <v>0.0300499</v>
      </c>
    </row>
    <row r="7731" customFormat="false" ht="12.8" hidden="false" customHeight="false" outlineLevel="0" collapsed="false">
      <c r="A7731" s="0" t="n">
        <v>0.00111247</v>
      </c>
      <c r="B7731" s="0" t="n">
        <v>0.0300499</v>
      </c>
    </row>
    <row r="7732" customFormat="false" ht="12.8" hidden="false" customHeight="false" outlineLevel="0" collapsed="false">
      <c r="A7732" s="0" t="n">
        <v>0.0011109</v>
      </c>
      <c r="B7732" s="0" t="n">
        <v>0.0300499</v>
      </c>
    </row>
    <row r="7733" customFormat="false" ht="12.8" hidden="false" customHeight="false" outlineLevel="0" collapsed="false">
      <c r="A7733" s="0" t="n">
        <v>0.00110932</v>
      </c>
      <c r="B7733" s="0" t="n">
        <v>0.0300499</v>
      </c>
    </row>
    <row r="7734" customFormat="false" ht="12.8" hidden="false" customHeight="false" outlineLevel="0" collapsed="false">
      <c r="A7734" s="0" t="n">
        <v>0.00110774</v>
      </c>
      <c r="B7734" s="0" t="n">
        <v>0.0300499</v>
      </c>
    </row>
    <row r="7735" customFormat="false" ht="12.8" hidden="false" customHeight="false" outlineLevel="0" collapsed="false">
      <c r="A7735" s="0" t="n">
        <v>0.00110616</v>
      </c>
      <c r="B7735" s="0" t="n">
        <v>0.0300499</v>
      </c>
    </row>
    <row r="7736" customFormat="false" ht="12.8" hidden="false" customHeight="false" outlineLevel="0" collapsed="false">
      <c r="A7736" s="0" t="n">
        <v>0.00110458</v>
      </c>
      <c r="B7736" s="0" t="n">
        <v>0.0300499</v>
      </c>
    </row>
    <row r="7737" customFormat="false" ht="12.8" hidden="false" customHeight="false" outlineLevel="0" collapsed="false">
      <c r="A7737" s="0" t="n">
        <v>0.001103</v>
      </c>
      <c r="B7737" s="0" t="n">
        <v>0.0300499</v>
      </c>
    </row>
    <row r="7738" customFormat="false" ht="12.8" hidden="false" customHeight="false" outlineLevel="0" collapsed="false">
      <c r="A7738" s="0" t="n">
        <v>0.00110142</v>
      </c>
      <c r="B7738" s="0" t="n">
        <v>0.0300499</v>
      </c>
    </row>
    <row r="7739" customFormat="false" ht="12.8" hidden="false" customHeight="false" outlineLevel="0" collapsed="false">
      <c r="A7739" s="0" t="n">
        <v>0.00109984</v>
      </c>
      <c r="B7739" s="0" t="n">
        <v>0.0300499</v>
      </c>
    </row>
    <row r="7740" customFormat="false" ht="12.8" hidden="false" customHeight="false" outlineLevel="0" collapsed="false">
      <c r="A7740" s="0" t="n">
        <v>0.00109826</v>
      </c>
      <c r="B7740" s="0" t="n">
        <v>0.0300499</v>
      </c>
    </row>
    <row r="7741" customFormat="false" ht="12.8" hidden="false" customHeight="false" outlineLevel="0" collapsed="false">
      <c r="A7741" s="0" t="n">
        <v>0.00109669</v>
      </c>
      <c r="B7741" s="0" t="n">
        <v>0.0300499</v>
      </c>
    </row>
    <row r="7742" customFormat="false" ht="12.8" hidden="false" customHeight="false" outlineLevel="0" collapsed="false">
      <c r="A7742" s="0" t="n">
        <v>0.00109511</v>
      </c>
      <c r="B7742" s="0" t="n">
        <v>0.0300499</v>
      </c>
    </row>
    <row r="7743" customFormat="false" ht="12.8" hidden="false" customHeight="false" outlineLevel="0" collapsed="false">
      <c r="A7743" s="0" t="n">
        <v>0.00109353</v>
      </c>
      <c r="B7743" s="0" t="n">
        <v>0.0300499</v>
      </c>
    </row>
    <row r="7744" customFormat="false" ht="12.8" hidden="false" customHeight="false" outlineLevel="0" collapsed="false">
      <c r="A7744" s="0" t="n">
        <v>0.00109195</v>
      </c>
      <c r="B7744" s="0" t="n">
        <v>0.0300499</v>
      </c>
    </row>
    <row r="7745" customFormat="false" ht="12.8" hidden="false" customHeight="false" outlineLevel="0" collapsed="false">
      <c r="A7745" s="0" t="n">
        <v>0.00109037</v>
      </c>
      <c r="B7745" s="0" t="n">
        <v>0.0300499</v>
      </c>
    </row>
    <row r="7746" customFormat="false" ht="12.8" hidden="false" customHeight="false" outlineLevel="0" collapsed="false">
      <c r="A7746" s="0" t="n">
        <v>0.00108879</v>
      </c>
      <c r="B7746" s="0" t="n">
        <v>0.0300499</v>
      </c>
    </row>
    <row r="7747" customFormat="false" ht="12.8" hidden="false" customHeight="false" outlineLevel="0" collapsed="false">
      <c r="A7747" s="0" t="n">
        <v>0.00108721</v>
      </c>
      <c r="B7747" s="0" t="n">
        <v>0.0300499</v>
      </c>
    </row>
    <row r="7748" customFormat="false" ht="12.8" hidden="false" customHeight="false" outlineLevel="0" collapsed="false">
      <c r="A7748" s="0" t="n">
        <v>0.00108563</v>
      </c>
      <c r="B7748" s="0" t="n">
        <v>0.0300499</v>
      </c>
    </row>
    <row r="7749" customFormat="false" ht="12.8" hidden="false" customHeight="false" outlineLevel="0" collapsed="false">
      <c r="A7749" s="0" t="n">
        <v>0.00108406</v>
      </c>
      <c r="B7749" s="0" t="n">
        <v>0.0300499</v>
      </c>
    </row>
    <row r="7750" customFormat="false" ht="12.8" hidden="false" customHeight="false" outlineLevel="0" collapsed="false">
      <c r="A7750" s="0" t="n">
        <v>0.00108248</v>
      </c>
      <c r="B7750" s="0" t="n">
        <v>0.0300499</v>
      </c>
    </row>
    <row r="7751" customFormat="false" ht="12.8" hidden="false" customHeight="false" outlineLevel="0" collapsed="false">
      <c r="A7751" s="0" t="n">
        <v>0.0010809</v>
      </c>
      <c r="B7751" s="0" t="n">
        <v>0.0300499</v>
      </c>
    </row>
    <row r="7752" customFormat="false" ht="12.8" hidden="false" customHeight="false" outlineLevel="0" collapsed="false">
      <c r="A7752" s="0" t="n">
        <v>0.00107932</v>
      </c>
      <c r="B7752" s="0" t="n">
        <v>0.0300499</v>
      </c>
    </row>
    <row r="7753" customFormat="false" ht="12.8" hidden="false" customHeight="false" outlineLevel="0" collapsed="false">
      <c r="A7753" s="0" t="n">
        <v>0.00107774</v>
      </c>
      <c r="B7753" s="0" t="n">
        <v>0.0300499</v>
      </c>
    </row>
    <row r="7754" customFormat="false" ht="12.8" hidden="false" customHeight="false" outlineLevel="0" collapsed="false">
      <c r="A7754" s="0" t="n">
        <v>0.00107616</v>
      </c>
      <c r="B7754" s="0" t="n">
        <v>0.0300499</v>
      </c>
    </row>
    <row r="7755" customFormat="false" ht="12.8" hidden="false" customHeight="false" outlineLevel="0" collapsed="false">
      <c r="A7755" s="0" t="n">
        <v>0.00107458</v>
      </c>
      <c r="B7755" s="0" t="n">
        <v>0.0300499</v>
      </c>
    </row>
    <row r="7756" customFormat="false" ht="12.8" hidden="false" customHeight="false" outlineLevel="0" collapsed="false">
      <c r="A7756" s="0" t="n">
        <v>0.001073</v>
      </c>
      <c r="B7756" s="0" t="n">
        <v>0.0300499</v>
      </c>
    </row>
    <row r="7757" customFormat="false" ht="12.8" hidden="false" customHeight="false" outlineLevel="0" collapsed="false">
      <c r="A7757" s="0" t="n">
        <v>0.00107142</v>
      </c>
      <c r="B7757" s="0" t="n">
        <v>0.0300499</v>
      </c>
    </row>
    <row r="7758" customFormat="false" ht="12.8" hidden="false" customHeight="false" outlineLevel="0" collapsed="false">
      <c r="A7758" s="0" t="n">
        <v>0.00106985</v>
      </c>
      <c r="B7758" s="0" t="n">
        <v>0.0300499</v>
      </c>
    </row>
    <row r="7759" customFormat="false" ht="12.8" hidden="false" customHeight="false" outlineLevel="0" collapsed="false">
      <c r="A7759" s="0" t="n">
        <v>0.00106827</v>
      </c>
      <c r="B7759" s="0" t="n">
        <v>0.0300499</v>
      </c>
    </row>
    <row r="7760" customFormat="false" ht="12.8" hidden="false" customHeight="false" outlineLevel="0" collapsed="false">
      <c r="A7760" s="0" t="n">
        <v>0.00106669</v>
      </c>
      <c r="B7760" s="0" t="n">
        <v>0.0300499</v>
      </c>
    </row>
    <row r="7761" customFormat="false" ht="12.8" hidden="false" customHeight="false" outlineLevel="0" collapsed="false">
      <c r="A7761" s="0" t="n">
        <v>0.00106511</v>
      </c>
      <c r="B7761" s="0" t="n">
        <v>0.0300499</v>
      </c>
    </row>
    <row r="7762" customFormat="false" ht="12.8" hidden="false" customHeight="false" outlineLevel="0" collapsed="false">
      <c r="A7762" s="0" t="n">
        <v>0.00106353</v>
      </c>
      <c r="B7762" s="0" t="n">
        <v>0.0300499</v>
      </c>
    </row>
    <row r="7763" customFormat="false" ht="12.8" hidden="false" customHeight="false" outlineLevel="0" collapsed="false">
      <c r="A7763" s="0" t="n">
        <v>0.00106195</v>
      </c>
      <c r="B7763" s="0" t="n">
        <v>0.0300499</v>
      </c>
    </row>
    <row r="7764" customFormat="false" ht="12.8" hidden="false" customHeight="false" outlineLevel="0" collapsed="false">
      <c r="A7764" s="0" t="n">
        <v>0.00106037</v>
      </c>
      <c r="B7764" s="0" t="n">
        <v>0.0300499</v>
      </c>
    </row>
    <row r="7765" customFormat="false" ht="12.8" hidden="false" customHeight="false" outlineLevel="0" collapsed="false">
      <c r="A7765" s="0" t="n">
        <v>0.00105879</v>
      </c>
      <c r="B7765" s="0" t="n">
        <v>0.0300499</v>
      </c>
    </row>
    <row r="7766" customFormat="false" ht="12.8" hidden="false" customHeight="false" outlineLevel="0" collapsed="false">
      <c r="A7766" s="0" t="n">
        <v>0.00105721</v>
      </c>
      <c r="B7766" s="0" t="n">
        <v>0.0300499</v>
      </c>
    </row>
    <row r="7767" customFormat="false" ht="12.8" hidden="false" customHeight="false" outlineLevel="0" collapsed="false">
      <c r="A7767" s="0" t="n">
        <v>0.00105564</v>
      </c>
      <c r="B7767" s="0" t="n">
        <v>0.0300499</v>
      </c>
    </row>
    <row r="7768" customFormat="false" ht="12.8" hidden="false" customHeight="false" outlineLevel="0" collapsed="false">
      <c r="A7768" s="0" t="n">
        <v>0.00105406</v>
      </c>
      <c r="B7768" s="0" t="n">
        <v>0.0300499</v>
      </c>
    </row>
    <row r="7769" customFormat="false" ht="12.8" hidden="false" customHeight="false" outlineLevel="0" collapsed="false">
      <c r="A7769" s="0" t="n">
        <v>0.00105248</v>
      </c>
      <c r="B7769" s="0" t="n">
        <v>0.0300499</v>
      </c>
    </row>
    <row r="7770" customFormat="false" ht="12.8" hidden="false" customHeight="false" outlineLevel="0" collapsed="false">
      <c r="A7770" s="0" t="n">
        <v>0.0010509</v>
      </c>
      <c r="B7770" s="0" t="n">
        <v>0.0300499</v>
      </c>
    </row>
    <row r="7771" customFormat="false" ht="12.8" hidden="false" customHeight="false" outlineLevel="0" collapsed="false">
      <c r="A7771" s="0" t="n">
        <v>0.00104932</v>
      </c>
      <c r="B7771" s="0" t="n">
        <v>0.0300499</v>
      </c>
    </row>
    <row r="7772" customFormat="false" ht="12.8" hidden="false" customHeight="false" outlineLevel="0" collapsed="false">
      <c r="A7772" s="0" t="n">
        <v>0.00104774</v>
      </c>
      <c r="B7772" s="0" t="n">
        <v>0.0300499</v>
      </c>
    </row>
    <row r="7773" customFormat="false" ht="12.8" hidden="false" customHeight="false" outlineLevel="0" collapsed="false">
      <c r="A7773" s="0" t="n">
        <v>0.00104616</v>
      </c>
      <c r="B7773" s="0" t="n">
        <v>0.0300499</v>
      </c>
    </row>
    <row r="7774" customFormat="false" ht="12.8" hidden="false" customHeight="false" outlineLevel="0" collapsed="false">
      <c r="A7774" s="0" t="n">
        <v>0.00104458</v>
      </c>
      <c r="B7774" s="0" t="n">
        <v>0.0300499</v>
      </c>
    </row>
    <row r="7775" customFormat="false" ht="12.8" hidden="false" customHeight="false" outlineLevel="0" collapsed="false">
      <c r="A7775" s="0" t="n">
        <v>0.00104301</v>
      </c>
      <c r="B7775" s="0" t="n">
        <v>0.0300499</v>
      </c>
    </row>
    <row r="7776" customFormat="false" ht="12.8" hidden="false" customHeight="false" outlineLevel="0" collapsed="false">
      <c r="A7776" s="0" t="n">
        <v>0.00104143</v>
      </c>
      <c r="B7776" s="0" t="n">
        <v>0.0300499</v>
      </c>
    </row>
    <row r="7777" customFormat="false" ht="12.8" hidden="false" customHeight="false" outlineLevel="0" collapsed="false">
      <c r="A7777" s="0" t="n">
        <v>0.00103985</v>
      </c>
      <c r="B7777" s="0" t="n">
        <v>0.0300499</v>
      </c>
    </row>
    <row r="7778" customFormat="false" ht="12.8" hidden="false" customHeight="false" outlineLevel="0" collapsed="false">
      <c r="A7778" s="0" t="n">
        <v>0.00103827</v>
      </c>
      <c r="B7778" s="0" t="n">
        <v>0.0300499</v>
      </c>
    </row>
    <row r="7779" customFormat="false" ht="12.8" hidden="false" customHeight="false" outlineLevel="0" collapsed="false">
      <c r="A7779" s="0" t="n">
        <v>0.00103669</v>
      </c>
      <c r="B7779" s="0" t="n">
        <v>0.0300499</v>
      </c>
    </row>
    <row r="7780" customFormat="false" ht="12.8" hidden="false" customHeight="false" outlineLevel="0" collapsed="false">
      <c r="A7780" s="0" t="n">
        <v>0.00103511</v>
      </c>
      <c r="B7780" s="0" t="n">
        <v>0.0300499</v>
      </c>
    </row>
    <row r="7781" customFormat="false" ht="12.8" hidden="false" customHeight="false" outlineLevel="0" collapsed="false">
      <c r="A7781" s="0" t="n">
        <v>0.00103353</v>
      </c>
      <c r="B7781" s="0" t="n">
        <v>0.0300499</v>
      </c>
    </row>
    <row r="7782" customFormat="false" ht="12.8" hidden="false" customHeight="false" outlineLevel="0" collapsed="false">
      <c r="A7782" s="0" t="n">
        <v>0.00103195</v>
      </c>
      <c r="B7782" s="0" t="n">
        <v>0.0300499</v>
      </c>
    </row>
    <row r="7783" customFormat="false" ht="12.8" hidden="false" customHeight="false" outlineLevel="0" collapsed="false">
      <c r="A7783" s="0" t="n">
        <v>0.00103037</v>
      </c>
      <c r="B7783" s="0" t="n">
        <v>0.0300499</v>
      </c>
    </row>
    <row r="7784" customFormat="false" ht="12.8" hidden="false" customHeight="false" outlineLevel="0" collapsed="false">
      <c r="A7784" s="0" t="n">
        <v>0.0010288</v>
      </c>
      <c r="B7784" s="0" t="n">
        <v>0.0300499</v>
      </c>
    </row>
    <row r="7785" customFormat="false" ht="12.8" hidden="false" customHeight="false" outlineLevel="0" collapsed="false">
      <c r="A7785" s="0" t="n">
        <v>0.00102722</v>
      </c>
      <c r="B7785" s="0" t="n">
        <v>0.0300499</v>
      </c>
    </row>
    <row r="7786" customFormat="false" ht="12.8" hidden="false" customHeight="false" outlineLevel="0" collapsed="false">
      <c r="A7786" s="0" t="n">
        <v>0.00102564</v>
      </c>
      <c r="B7786" s="0" t="n">
        <v>0.0300499</v>
      </c>
    </row>
    <row r="7787" customFormat="false" ht="12.8" hidden="false" customHeight="false" outlineLevel="0" collapsed="false">
      <c r="A7787" s="0" t="n">
        <v>0.00102406</v>
      </c>
      <c r="B7787" s="0" t="n">
        <v>0.0300499</v>
      </c>
    </row>
    <row r="7788" customFormat="false" ht="12.8" hidden="false" customHeight="false" outlineLevel="0" collapsed="false">
      <c r="A7788" s="0" t="n">
        <v>0.00102248</v>
      </c>
      <c r="B7788" s="0" t="n">
        <v>0.0300499</v>
      </c>
    </row>
    <row r="7789" customFormat="false" ht="12.8" hidden="false" customHeight="false" outlineLevel="0" collapsed="false">
      <c r="A7789" s="0" t="n">
        <v>0.0010209</v>
      </c>
      <c r="B7789" s="0" t="n">
        <v>0.0300499</v>
      </c>
    </row>
    <row r="7790" customFormat="false" ht="12.8" hidden="false" customHeight="false" outlineLevel="0" collapsed="false">
      <c r="A7790" s="0" t="n">
        <v>0.00101932</v>
      </c>
      <c r="B7790" s="0" t="n">
        <v>0.0300499</v>
      </c>
    </row>
    <row r="7791" customFormat="false" ht="12.8" hidden="false" customHeight="false" outlineLevel="0" collapsed="false">
      <c r="A7791" s="0" t="n">
        <v>0.00101774</v>
      </c>
      <c r="B7791" s="0" t="n">
        <v>0.0300499</v>
      </c>
    </row>
    <row r="7792" customFormat="false" ht="12.8" hidden="false" customHeight="false" outlineLevel="0" collapsed="false">
      <c r="A7792" s="0" t="n">
        <v>0.00101616</v>
      </c>
      <c r="B7792" s="0" t="n">
        <v>0.0300499</v>
      </c>
    </row>
    <row r="7793" customFormat="false" ht="12.8" hidden="false" customHeight="false" outlineLevel="0" collapsed="false">
      <c r="A7793" s="0" t="n">
        <v>0.00101459</v>
      </c>
      <c r="B7793" s="0" t="n">
        <v>0.0300499</v>
      </c>
    </row>
    <row r="7794" customFormat="false" ht="12.8" hidden="false" customHeight="false" outlineLevel="0" collapsed="false">
      <c r="A7794" s="0" t="n">
        <v>0.00101301</v>
      </c>
      <c r="B7794" s="0" t="n">
        <v>0.0300499</v>
      </c>
    </row>
    <row r="7795" customFormat="false" ht="12.8" hidden="false" customHeight="false" outlineLevel="0" collapsed="false">
      <c r="A7795" s="0" t="n">
        <v>0.00101143</v>
      </c>
      <c r="B7795" s="0" t="n">
        <v>0.0300499</v>
      </c>
    </row>
    <row r="7796" customFormat="false" ht="12.8" hidden="false" customHeight="false" outlineLevel="0" collapsed="false">
      <c r="A7796" s="0" t="n">
        <v>0.00100985</v>
      </c>
      <c r="B7796" s="0" t="n">
        <v>0.0300499</v>
      </c>
    </row>
    <row r="7797" customFormat="false" ht="12.8" hidden="false" customHeight="false" outlineLevel="0" collapsed="false">
      <c r="A7797" s="0" t="n">
        <v>0.00100827</v>
      </c>
      <c r="B7797" s="0" t="n">
        <v>0.0300499</v>
      </c>
    </row>
    <row r="7798" customFormat="false" ht="12.8" hidden="false" customHeight="false" outlineLevel="0" collapsed="false">
      <c r="A7798" s="0" t="n">
        <v>0.00100669</v>
      </c>
      <c r="B7798" s="0" t="n">
        <v>0.0300499</v>
      </c>
    </row>
    <row r="7799" customFormat="false" ht="12.8" hidden="false" customHeight="false" outlineLevel="0" collapsed="false">
      <c r="A7799" s="0" t="n">
        <v>0.00100511</v>
      </c>
      <c r="B7799" s="0" t="n">
        <v>0.0300499</v>
      </c>
    </row>
    <row r="7800" customFormat="false" ht="12.8" hidden="false" customHeight="false" outlineLevel="0" collapsed="false">
      <c r="A7800" s="0" t="n">
        <v>0.00100353</v>
      </c>
      <c r="B7800" s="0" t="n">
        <v>0.0300499</v>
      </c>
    </row>
    <row r="7801" customFormat="false" ht="12.8" hidden="false" customHeight="false" outlineLevel="0" collapsed="false">
      <c r="A7801" s="0" t="n">
        <v>0.00100196</v>
      </c>
      <c r="B7801" s="0" t="n">
        <v>0.0300499</v>
      </c>
    </row>
    <row r="7802" customFormat="false" ht="12.8" hidden="false" customHeight="false" outlineLevel="0" collapsed="false">
      <c r="A7802" s="0" t="n">
        <v>0.00100038</v>
      </c>
      <c r="B7802" s="0" t="n">
        <v>0.0300499</v>
      </c>
    </row>
    <row r="7803" customFormat="false" ht="12.8" hidden="false" customHeight="false" outlineLevel="0" collapsed="false">
      <c r="A7803" s="0" t="n">
        <v>0.000998798</v>
      </c>
      <c r="B7803" s="0" t="n">
        <v>0.0300499</v>
      </c>
    </row>
    <row r="7804" customFormat="false" ht="12.8" hidden="false" customHeight="false" outlineLevel="0" collapsed="false">
      <c r="A7804" s="0" t="n">
        <v>0.000997219</v>
      </c>
      <c r="B7804" s="0" t="n">
        <v>0.0300499</v>
      </c>
    </row>
    <row r="7805" customFormat="false" ht="12.8" hidden="false" customHeight="false" outlineLevel="0" collapsed="false">
      <c r="A7805" s="0" t="n">
        <v>0.00099564</v>
      </c>
      <c r="B7805" s="0" t="n">
        <v>0.0300499</v>
      </c>
    </row>
    <row r="7806" customFormat="false" ht="12.8" hidden="false" customHeight="false" outlineLevel="0" collapsed="false">
      <c r="A7806" s="0" t="n">
        <v>0.000994061</v>
      </c>
      <c r="B7806" s="0" t="n">
        <v>0.0300499</v>
      </c>
    </row>
    <row r="7807" customFormat="false" ht="12.8" hidden="false" customHeight="false" outlineLevel="0" collapsed="false">
      <c r="A7807" s="0" t="n">
        <v>0.000992482</v>
      </c>
      <c r="B7807" s="0" t="n">
        <v>0.0300499</v>
      </c>
    </row>
    <row r="7808" customFormat="false" ht="12.8" hidden="false" customHeight="false" outlineLevel="0" collapsed="false">
      <c r="A7808" s="0" t="n">
        <v>0.000990903</v>
      </c>
      <c r="B7808" s="0" t="n">
        <v>0.0300499</v>
      </c>
    </row>
    <row r="7809" customFormat="false" ht="12.8" hidden="false" customHeight="false" outlineLevel="0" collapsed="false">
      <c r="A7809" s="0" t="n">
        <v>0.000989325</v>
      </c>
      <c r="B7809" s="0" t="n">
        <v>0.0300499</v>
      </c>
    </row>
    <row r="7810" customFormat="false" ht="12.8" hidden="false" customHeight="false" outlineLevel="0" collapsed="false">
      <c r="A7810" s="0" t="n">
        <v>0.000987746</v>
      </c>
      <c r="B7810" s="0" t="n">
        <v>0.0300499</v>
      </c>
    </row>
    <row r="7811" customFormat="false" ht="12.8" hidden="false" customHeight="false" outlineLevel="0" collapsed="false">
      <c r="A7811" s="0" t="n">
        <v>0.000986167</v>
      </c>
      <c r="B7811" s="0" t="n">
        <v>0.0300499</v>
      </c>
    </row>
    <row r="7812" customFormat="false" ht="12.8" hidden="false" customHeight="false" outlineLevel="0" collapsed="false">
      <c r="A7812" s="0" t="n">
        <v>0.000984588</v>
      </c>
      <c r="B7812" s="0" t="n">
        <v>0.0300499</v>
      </c>
    </row>
    <row r="7813" customFormat="false" ht="12.8" hidden="false" customHeight="false" outlineLevel="0" collapsed="false">
      <c r="A7813" s="0" t="n">
        <v>0.000983009</v>
      </c>
      <c r="B7813" s="0" t="n">
        <v>0.0300499</v>
      </c>
    </row>
    <row r="7814" customFormat="false" ht="12.8" hidden="false" customHeight="false" outlineLevel="0" collapsed="false">
      <c r="A7814" s="0" t="n">
        <v>0.00098143</v>
      </c>
      <c r="B7814" s="0" t="n">
        <v>0.0300499</v>
      </c>
    </row>
    <row r="7815" customFormat="false" ht="12.8" hidden="false" customHeight="false" outlineLevel="0" collapsed="false">
      <c r="A7815" s="0" t="n">
        <v>0.000979851</v>
      </c>
      <c r="B7815" s="0" t="n">
        <v>0.0300499</v>
      </c>
    </row>
    <row r="7816" customFormat="false" ht="12.8" hidden="false" customHeight="false" outlineLevel="0" collapsed="false">
      <c r="A7816" s="0" t="n">
        <v>0.000978273</v>
      </c>
      <c r="B7816" s="0" t="n">
        <v>0.0300499</v>
      </c>
    </row>
    <row r="7817" customFormat="false" ht="12.8" hidden="false" customHeight="false" outlineLevel="0" collapsed="false">
      <c r="A7817" s="0" t="n">
        <v>0.000976694</v>
      </c>
      <c r="B7817" s="0" t="n">
        <v>0.0300499</v>
      </c>
    </row>
    <row r="7818" customFormat="false" ht="12.8" hidden="false" customHeight="false" outlineLevel="0" collapsed="false">
      <c r="A7818" s="0" t="n">
        <v>0.000975115</v>
      </c>
      <c r="B7818" s="0" t="n">
        <v>0.0300499</v>
      </c>
    </row>
    <row r="7819" customFormat="false" ht="12.8" hidden="false" customHeight="false" outlineLevel="0" collapsed="false">
      <c r="A7819" s="0" t="n">
        <v>0.000973536</v>
      </c>
      <c r="B7819" s="0" t="n">
        <v>0.0300499</v>
      </c>
    </row>
    <row r="7820" customFormat="false" ht="12.8" hidden="false" customHeight="false" outlineLevel="0" collapsed="false">
      <c r="A7820" s="0" t="n">
        <v>0.000971957</v>
      </c>
      <c r="B7820" s="0" t="n">
        <v>0.0300499</v>
      </c>
    </row>
    <row r="7821" customFormat="false" ht="12.8" hidden="false" customHeight="false" outlineLevel="0" collapsed="false">
      <c r="A7821" s="0" t="n">
        <v>0.000970378</v>
      </c>
      <c r="B7821" s="0" t="n">
        <v>0.0300499</v>
      </c>
    </row>
    <row r="7822" customFormat="false" ht="12.8" hidden="false" customHeight="false" outlineLevel="0" collapsed="false">
      <c r="A7822" s="0" t="n">
        <v>0.0009688</v>
      </c>
      <c r="B7822" s="0" t="n">
        <v>0.0300499</v>
      </c>
    </row>
    <row r="7823" customFormat="false" ht="12.8" hidden="false" customHeight="false" outlineLevel="0" collapsed="false">
      <c r="A7823" s="0" t="n">
        <v>0.000967221</v>
      </c>
      <c r="B7823" s="0" t="n">
        <v>0.0300499</v>
      </c>
    </row>
    <row r="7824" customFormat="false" ht="12.8" hidden="false" customHeight="false" outlineLevel="0" collapsed="false">
      <c r="A7824" s="0" t="n">
        <v>0.000965642</v>
      </c>
      <c r="B7824" s="0" t="n">
        <v>0.0300499</v>
      </c>
    </row>
    <row r="7825" customFormat="false" ht="12.8" hidden="false" customHeight="false" outlineLevel="0" collapsed="false">
      <c r="A7825" s="0" t="n">
        <v>0.000964063</v>
      </c>
      <c r="B7825" s="0" t="n">
        <v>0.0300499</v>
      </c>
    </row>
    <row r="7826" customFormat="false" ht="12.8" hidden="false" customHeight="false" outlineLevel="0" collapsed="false">
      <c r="A7826" s="0" t="n">
        <v>0.000962484</v>
      </c>
      <c r="B7826" s="0" t="n">
        <v>0.0300499</v>
      </c>
    </row>
    <row r="7827" customFormat="false" ht="12.8" hidden="false" customHeight="false" outlineLevel="0" collapsed="false">
      <c r="A7827" s="0" t="n">
        <v>0.000960905</v>
      </c>
      <c r="B7827" s="0" t="n">
        <v>0.0300499</v>
      </c>
    </row>
    <row r="7828" customFormat="false" ht="12.8" hidden="false" customHeight="false" outlineLevel="0" collapsed="false">
      <c r="A7828" s="0" t="n">
        <v>0.000959326</v>
      </c>
      <c r="B7828" s="0" t="n">
        <v>0.0300499</v>
      </c>
    </row>
    <row r="7829" customFormat="false" ht="12.8" hidden="false" customHeight="false" outlineLevel="0" collapsed="false">
      <c r="A7829" s="0" t="n">
        <v>0.000957748</v>
      </c>
      <c r="B7829" s="0" t="n">
        <v>0.0300499</v>
      </c>
    </row>
    <row r="7830" customFormat="false" ht="12.8" hidden="false" customHeight="false" outlineLevel="0" collapsed="false">
      <c r="A7830" s="0" t="n">
        <v>0.000956169</v>
      </c>
      <c r="B7830" s="0" t="n">
        <v>0.0300499</v>
      </c>
    </row>
    <row r="7831" customFormat="false" ht="12.8" hidden="false" customHeight="false" outlineLevel="0" collapsed="false">
      <c r="A7831" s="0" t="n">
        <v>0.00095459</v>
      </c>
      <c r="B7831" s="0" t="n">
        <v>0.0300499</v>
      </c>
    </row>
    <row r="7832" customFormat="false" ht="12.8" hidden="false" customHeight="false" outlineLevel="0" collapsed="false">
      <c r="A7832" s="0" t="n">
        <v>0.000953011</v>
      </c>
      <c r="B7832" s="0" t="n">
        <v>0.0300499</v>
      </c>
    </row>
    <row r="7833" customFormat="false" ht="12.8" hidden="false" customHeight="false" outlineLevel="0" collapsed="false">
      <c r="A7833" s="0" t="n">
        <v>0.000951432</v>
      </c>
      <c r="B7833" s="0" t="n">
        <v>0.0300499</v>
      </c>
    </row>
    <row r="7834" customFormat="false" ht="12.8" hidden="false" customHeight="false" outlineLevel="0" collapsed="false">
      <c r="A7834" s="0" t="n">
        <v>0.000949853</v>
      </c>
      <c r="B7834" s="0" t="n">
        <v>0.0300499</v>
      </c>
    </row>
    <row r="7835" customFormat="false" ht="12.8" hidden="false" customHeight="false" outlineLevel="0" collapsed="false">
      <c r="A7835" s="0" t="n">
        <v>0.000948275</v>
      </c>
      <c r="B7835" s="0" t="n">
        <v>0.0300499</v>
      </c>
    </row>
    <row r="7836" customFormat="false" ht="12.8" hidden="false" customHeight="false" outlineLevel="0" collapsed="false">
      <c r="A7836" s="0" t="n">
        <v>0.000946696</v>
      </c>
      <c r="B7836" s="0" t="n">
        <v>0.0300499</v>
      </c>
    </row>
    <row r="7837" customFormat="false" ht="12.8" hidden="false" customHeight="false" outlineLevel="0" collapsed="false">
      <c r="A7837" s="0" t="n">
        <v>0.000945117</v>
      </c>
      <c r="B7837" s="0" t="n">
        <v>0.0300499</v>
      </c>
    </row>
    <row r="7838" customFormat="false" ht="12.8" hidden="false" customHeight="false" outlineLevel="0" collapsed="false">
      <c r="A7838" s="0" t="n">
        <v>0.000943538</v>
      </c>
      <c r="B7838" s="0" t="n">
        <v>0.0300499</v>
      </c>
    </row>
    <row r="7839" customFormat="false" ht="12.8" hidden="false" customHeight="false" outlineLevel="0" collapsed="false">
      <c r="A7839" s="0" t="n">
        <v>0.000941959</v>
      </c>
      <c r="B7839" s="0" t="n">
        <v>0.0300499</v>
      </c>
    </row>
    <row r="7840" customFormat="false" ht="12.8" hidden="false" customHeight="false" outlineLevel="0" collapsed="false">
      <c r="A7840" s="0" t="n">
        <v>0.00094038</v>
      </c>
      <c r="B7840" s="0" t="n">
        <v>0.0300499</v>
      </c>
    </row>
    <row r="7841" customFormat="false" ht="12.8" hidden="false" customHeight="false" outlineLevel="0" collapsed="false">
      <c r="A7841" s="0" t="n">
        <v>0.000938801</v>
      </c>
      <c r="B7841" s="0" t="n">
        <v>0.0300499</v>
      </c>
    </row>
    <row r="7842" customFormat="false" ht="12.8" hidden="false" customHeight="false" outlineLevel="0" collapsed="false">
      <c r="A7842" s="0" t="n">
        <v>0.000937223</v>
      </c>
      <c r="B7842" s="0" t="n">
        <v>0.0300499</v>
      </c>
    </row>
    <row r="7843" customFormat="false" ht="12.8" hidden="false" customHeight="false" outlineLevel="0" collapsed="false">
      <c r="A7843" s="0" t="n">
        <v>0.000935644</v>
      </c>
      <c r="B7843" s="0" t="n">
        <v>0.0300499</v>
      </c>
    </row>
    <row r="7844" customFormat="false" ht="12.8" hidden="false" customHeight="false" outlineLevel="0" collapsed="false">
      <c r="A7844" s="0" t="n">
        <v>0.000934065</v>
      </c>
      <c r="B7844" s="0" t="n">
        <v>0.0300499</v>
      </c>
    </row>
    <row r="7845" customFormat="false" ht="12.8" hidden="false" customHeight="false" outlineLevel="0" collapsed="false">
      <c r="A7845" s="0" t="n">
        <v>0.000932486</v>
      </c>
      <c r="B7845" s="0" t="n">
        <v>0.0300499</v>
      </c>
    </row>
    <row r="7846" customFormat="false" ht="12.8" hidden="false" customHeight="false" outlineLevel="0" collapsed="false">
      <c r="A7846" s="0" t="n">
        <v>0.000930907</v>
      </c>
      <c r="B7846" s="0" t="n">
        <v>0.0300499</v>
      </c>
    </row>
    <row r="7847" customFormat="false" ht="12.8" hidden="false" customHeight="false" outlineLevel="0" collapsed="false">
      <c r="A7847" s="0" t="n">
        <v>0.000929328</v>
      </c>
      <c r="B7847" s="0" t="n">
        <v>0.0300499</v>
      </c>
    </row>
    <row r="7848" customFormat="false" ht="12.8" hidden="false" customHeight="false" outlineLevel="0" collapsed="false">
      <c r="A7848" s="0" t="n">
        <v>0.00092775</v>
      </c>
      <c r="B7848" s="0" t="n">
        <v>0.0300499</v>
      </c>
    </row>
    <row r="7849" customFormat="false" ht="12.8" hidden="false" customHeight="false" outlineLevel="0" collapsed="false">
      <c r="A7849" s="0" t="n">
        <v>0.000926171</v>
      </c>
      <c r="B7849" s="0" t="n">
        <v>0.0300499</v>
      </c>
    </row>
    <row r="7850" customFormat="false" ht="12.8" hidden="false" customHeight="false" outlineLevel="0" collapsed="false">
      <c r="A7850" s="0" t="n">
        <v>0.000924592</v>
      </c>
      <c r="B7850" s="0" t="n">
        <v>0.0300499</v>
      </c>
    </row>
    <row r="7851" customFormat="false" ht="12.8" hidden="false" customHeight="false" outlineLevel="0" collapsed="false">
      <c r="A7851" s="0" t="n">
        <v>0.000923013</v>
      </c>
      <c r="B7851" s="0" t="n">
        <v>0.0300499</v>
      </c>
    </row>
    <row r="7852" customFormat="false" ht="12.8" hidden="false" customHeight="false" outlineLevel="0" collapsed="false">
      <c r="A7852" s="0" t="n">
        <v>0.000921434</v>
      </c>
      <c r="B7852" s="0" t="n">
        <v>0.0300499</v>
      </c>
    </row>
    <row r="7853" customFormat="false" ht="12.8" hidden="false" customHeight="false" outlineLevel="0" collapsed="false">
      <c r="A7853" s="0" t="n">
        <v>0.000919855</v>
      </c>
      <c r="B7853" s="0" t="n">
        <v>0.0300499</v>
      </c>
    </row>
    <row r="7854" customFormat="false" ht="12.8" hidden="false" customHeight="false" outlineLevel="0" collapsed="false">
      <c r="A7854" s="0" t="n">
        <v>0.000918276</v>
      </c>
      <c r="B7854" s="0" t="n">
        <v>0.0300499</v>
      </c>
    </row>
    <row r="7855" customFormat="false" ht="12.8" hidden="false" customHeight="false" outlineLevel="0" collapsed="false">
      <c r="A7855" s="0" t="n">
        <v>0.000916698</v>
      </c>
      <c r="B7855" s="0" t="n">
        <v>0.0300499</v>
      </c>
    </row>
    <row r="7856" customFormat="false" ht="12.8" hidden="false" customHeight="false" outlineLevel="0" collapsed="false">
      <c r="A7856" s="0" t="n">
        <v>0.000915119</v>
      </c>
      <c r="B7856" s="0" t="n">
        <v>0.0300499</v>
      </c>
    </row>
    <row r="7857" customFormat="false" ht="12.8" hidden="false" customHeight="false" outlineLevel="0" collapsed="false">
      <c r="A7857" s="0" t="n">
        <v>0.00091354</v>
      </c>
      <c r="B7857" s="0" t="n">
        <v>0.0300499</v>
      </c>
    </row>
    <row r="7858" customFormat="false" ht="12.8" hidden="false" customHeight="false" outlineLevel="0" collapsed="false">
      <c r="A7858" s="0" t="n">
        <v>0.000911961</v>
      </c>
      <c r="B7858" s="0" t="n">
        <v>0.0300499</v>
      </c>
    </row>
    <row r="7859" customFormat="false" ht="12.8" hidden="false" customHeight="false" outlineLevel="0" collapsed="false">
      <c r="A7859" s="0" t="n">
        <v>0.000910382</v>
      </c>
      <c r="B7859" s="0" t="n">
        <v>0.0300499</v>
      </c>
    </row>
    <row r="7860" customFormat="false" ht="12.8" hidden="false" customHeight="false" outlineLevel="0" collapsed="false">
      <c r="A7860" s="0" t="n">
        <v>0.000908803</v>
      </c>
      <c r="B7860" s="0" t="n">
        <v>0.0300499</v>
      </c>
    </row>
    <row r="7861" customFormat="false" ht="12.8" hidden="false" customHeight="false" outlineLevel="0" collapsed="false">
      <c r="A7861" s="0" t="n">
        <v>0.000907225</v>
      </c>
      <c r="B7861" s="0" t="n">
        <v>0.0300499</v>
      </c>
    </row>
    <row r="7862" customFormat="false" ht="12.8" hidden="false" customHeight="false" outlineLevel="0" collapsed="false">
      <c r="A7862" s="0" t="n">
        <v>0.000905646</v>
      </c>
      <c r="B7862" s="0" t="n">
        <v>0.0300499</v>
      </c>
    </row>
    <row r="7863" customFormat="false" ht="12.8" hidden="false" customHeight="false" outlineLevel="0" collapsed="false">
      <c r="A7863" s="0" t="n">
        <v>0.000904067</v>
      </c>
      <c r="B7863" s="0" t="n">
        <v>0.0300499</v>
      </c>
    </row>
    <row r="7864" customFormat="false" ht="12.8" hidden="false" customHeight="false" outlineLevel="0" collapsed="false">
      <c r="A7864" s="0" t="n">
        <v>0.000902488</v>
      </c>
      <c r="B7864" s="0" t="n">
        <v>0.0300499</v>
      </c>
    </row>
    <row r="7865" customFormat="false" ht="12.8" hidden="false" customHeight="false" outlineLevel="0" collapsed="false">
      <c r="A7865" s="0" t="n">
        <v>0.000900909</v>
      </c>
      <c r="B7865" s="0" t="n">
        <v>0.0300499</v>
      </c>
    </row>
    <row r="7866" customFormat="false" ht="12.8" hidden="false" customHeight="false" outlineLevel="0" collapsed="false">
      <c r="A7866" s="0" t="n">
        <v>0.00089933</v>
      </c>
      <c r="B7866" s="0" t="n">
        <v>0.0300499</v>
      </c>
    </row>
    <row r="7867" customFormat="false" ht="12.8" hidden="false" customHeight="false" outlineLevel="0" collapsed="false">
      <c r="A7867" s="0" t="n">
        <v>0.000897751</v>
      </c>
      <c r="B7867" s="0" t="n">
        <v>0.0300499</v>
      </c>
    </row>
    <row r="7868" customFormat="false" ht="12.8" hidden="false" customHeight="false" outlineLevel="0" collapsed="false">
      <c r="A7868" s="0" t="n">
        <v>0.000896173</v>
      </c>
      <c r="B7868" s="0" t="n">
        <v>0.0300499</v>
      </c>
    </row>
    <row r="7869" customFormat="false" ht="12.8" hidden="false" customHeight="false" outlineLevel="0" collapsed="false">
      <c r="A7869" s="0" t="n">
        <v>0.000894594</v>
      </c>
      <c r="B7869" s="0" t="n">
        <v>0.0300499</v>
      </c>
    </row>
    <row r="7870" customFormat="false" ht="12.8" hidden="false" customHeight="false" outlineLevel="0" collapsed="false">
      <c r="A7870" s="0" t="n">
        <v>0.000893015</v>
      </c>
      <c r="B7870" s="0" t="n">
        <v>0.0300499</v>
      </c>
    </row>
    <row r="7871" customFormat="false" ht="12.8" hidden="false" customHeight="false" outlineLevel="0" collapsed="false">
      <c r="A7871" s="0" t="n">
        <v>0.000891436</v>
      </c>
      <c r="B7871" s="0" t="n">
        <v>0.0300499</v>
      </c>
    </row>
    <row r="7872" customFormat="false" ht="12.8" hidden="false" customHeight="false" outlineLevel="0" collapsed="false">
      <c r="A7872" s="0" t="n">
        <v>0.000889857</v>
      </c>
      <c r="B7872" s="0" t="n">
        <v>0.0300499</v>
      </c>
    </row>
    <row r="7873" customFormat="false" ht="12.8" hidden="false" customHeight="false" outlineLevel="0" collapsed="false">
      <c r="A7873" s="0" t="n">
        <v>0.000888278</v>
      </c>
      <c r="B7873" s="0" t="n">
        <v>0.0300499</v>
      </c>
    </row>
    <row r="7874" customFormat="false" ht="12.8" hidden="false" customHeight="false" outlineLevel="0" collapsed="false">
      <c r="A7874" s="0" t="n">
        <v>0.0008867</v>
      </c>
      <c r="B7874" s="0" t="n">
        <v>0.0300499</v>
      </c>
    </row>
    <row r="7875" customFormat="false" ht="12.8" hidden="false" customHeight="false" outlineLevel="0" collapsed="false">
      <c r="A7875" s="0" t="n">
        <v>0.000885121</v>
      </c>
      <c r="B7875" s="0" t="n">
        <v>0.0300499</v>
      </c>
    </row>
    <row r="7876" customFormat="false" ht="12.8" hidden="false" customHeight="false" outlineLevel="0" collapsed="false">
      <c r="A7876" s="0" t="n">
        <v>0.000883542</v>
      </c>
      <c r="B7876" s="0" t="n">
        <v>0.0300499</v>
      </c>
    </row>
    <row r="7877" customFormat="false" ht="12.8" hidden="false" customHeight="false" outlineLevel="0" collapsed="false">
      <c r="A7877" s="0" t="n">
        <v>0.000881963</v>
      </c>
      <c r="B7877" s="0" t="n">
        <v>0.0300499</v>
      </c>
    </row>
    <row r="7878" customFormat="false" ht="12.8" hidden="false" customHeight="false" outlineLevel="0" collapsed="false">
      <c r="A7878" s="0" t="n">
        <v>0.000880384</v>
      </c>
      <c r="B7878" s="0" t="n">
        <v>0.0300499</v>
      </c>
    </row>
    <row r="7879" customFormat="false" ht="12.8" hidden="false" customHeight="false" outlineLevel="0" collapsed="false">
      <c r="A7879" s="0" t="n">
        <v>0.000878805</v>
      </c>
      <c r="B7879" s="0" t="n">
        <v>0.0300499</v>
      </c>
    </row>
    <row r="7880" customFormat="false" ht="12.8" hidden="false" customHeight="false" outlineLevel="0" collapsed="false">
      <c r="A7880" s="0" t="n">
        <v>0.000877226</v>
      </c>
      <c r="B7880" s="0" t="n">
        <v>0.0300499</v>
      </c>
    </row>
    <row r="7881" customFormat="false" ht="12.8" hidden="false" customHeight="false" outlineLevel="0" collapsed="false">
      <c r="A7881" s="0" t="n">
        <v>0.000875648</v>
      </c>
      <c r="B7881" s="0" t="n">
        <v>0.0300499</v>
      </c>
    </row>
    <row r="7882" customFormat="false" ht="12.8" hidden="false" customHeight="false" outlineLevel="0" collapsed="false">
      <c r="A7882" s="0" t="n">
        <v>0.000874069</v>
      </c>
      <c r="B7882" s="0" t="n">
        <v>0.0300499</v>
      </c>
    </row>
    <row r="7883" customFormat="false" ht="12.8" hidden="false" customHeight="false" outlineLevel="0" collapsed="false">
      <c r="A7883" s="0" t="n">
        <v>0.00087249</v>
      </c>
      <c r="B7883" s="0" t="n">
        <v>0.0300499</v>
      </c>
    </row>
    <row r="7884" customFormat="false" ht="12.8" hidden="false" customHeight="false" outlineLevel="0" collapsed="false">
      <c r="A7884" s="0" t="n">
        <v>0.000870911</v>
      </c>
      <c r="B7884" s="0" t="n">
        <v>0.0300499</v>
      </c>
    </row>
    <row r="7885" customFormat="false" ht="12.8" hidden="false" customHeight="false" outlineLevel="0" collapsed="false">
      <c r="A7885" s="0" t="n">
        <v>0.000869332</v>
      </c>
      <c r="B7885" s="0" t="n">
        <v>0.0300499</v>
      </c>
    </row>
    <row r="7886" customFormat="false" ht="12.8" hidden="false" customHeight="false" outlineLevel="0" collapsed="false">
      <c r="A7886" s="0" t="n">
        <v>0.000867753</v>
      </c>
      <c r="B7886" s="0" t="n">
        <v>0.0300499</v>
      </c>
    </row>
    <row r="7887" customFormat="false" ht="12.8" hidden="false" customHeight="false" outlineLevel="0" collapsed="false">
      <c r="A7887" s="0" t="n">
        <v>0.000866175</v>
      </c>
      <c r="B7887" s="0" t="n">
        <v>0.0300499</v>
      </c>
    </row>
    <row r="7888" customFormat="false" ht="12.8" hidden="false" customHeight="false" outlineLevel="0" collapsed="false">
      <c r="A7888" s="0" t="n">
        <v>0.000864596</v>
      </c>
      <c r="B7888" s="0" t="n">
        <v>0.0300499</v>
      </c>
    </row>
    <row r="7889" customFormat="false" ht="12.8" hidden="false" customHeight="false" outlineLevel="0" collapsed="false">
      <c r="A7889" s="0" t="n">
        <v>0.000863017</v>
      </c>
      <c r="B7889" s="0" t="n">
        <v>0.0300499</v>
      </c>
    </row>
    <row r="7890" customFormat="false" ht="12.8" hidden="false" customHeight="false" outlineLevel="0" collapsed="false">
      <c r="A7890" s="0" t="n">
        <v>0.000861438</v>
      </c>
      <c r="B7890" s="0" t="n">
        <v>0.0300499</v>
      </c>
    </row>
    <row r="7891" customFormat="false" ht="12.8" hidden="false" customHeight="false" outlineLevel="0" collapsed="false">
      <c r="A7891" s="0" t="n">
        <v>0.000859859</v>
      </c>
      <c r="B7891" s="0" t="n">
        <v>0.0300499</v>
      </c>
    </row>
    <row r="7892" customFormat="false" ht="12.8" hidden="false" customHeight="false" outlineLevel="0" collapsed="false">
      <c r="A7892" s="0" t="n">
        <v>0.00085828</v>
      </c>
      <c r="B7892" s="0" t="n">
        <v>0.0300499</v>
      </c>
    </row>
    <row r="7893" customFormat="false" ht="12.8" hidden="false" customHeight="false" outlineLevel="0" collapsed="false">
      <c r="A7893" s="0" t="n">
        <v>0.000856701</v>
      </c>
      <c r="B7893" s="0" t="n">
        <v>0.0300499</v>
      </c>
    </row>
    <row r="7894" customFormat="false" ht="12.8" hidden="false" customHeight="false" outlineLevel="0" collapsed="false">
      <c r="A7894" s="0" t="n">
        <v>0.000855123</v>
      </c>
      <c r="B7894" s="0" t="n">
        <v>0.0300499</v>
      </c>
    </row>
    <row r="7895" customFormat="false" ht="12.8" hidden="false" customHeight="false" outlineLevel="0" collapsed="false">
      <c r="A7895" s="0" t="n">
        <v>0.000853544</v>
      </c>
      <c r="B7895" s="0" t="n">
        <v>0.0300499</v>
      </c>
    </row>
    <row r="7896" customFormat="false" ht="12.8" hidden="false" customHeight="false" outlineLevel="0" collapsed="false">
      <c r="A7896" s="0" t="n">
        <v>0.000851965</v>
      </c>
      <c r="B7896" s="0" t="n">
        <v>0.0300499</v>
      </c>
    </row>
    <row r="7897" customFormat="false" ht="12.8" hidden="false" customHeight="false" outlineLevel="0" collapsed="false">
      <c r="A7897" s="0" t="n">
        <v>0.000850386</v>
      </c>
      <c r="B7897" s="0" t="n">
        <v>0.0300499</v>
      </c>
    </row>
    <row r="7898" customFormat="false" ht="12.8" hidden="false" customHeight="false" outlineLevel="0" collapsed="false">
      <c r="A7898" s="0" t="n">
        <v>0.000848807</v>
      </c>
      <c r="B7898" s="0" t="n">
        <v>0.0300499</v>
      </c>
    </row>
    <row r="7899" customFormat="false" ht="12.8" hidden="false" customHeight="false" outlineLevel="0" collapsed="false">
      <c r="A7899" s="0" t="n">
        <v>0.000847228</v>
      </c>
      <c r="B7899" s="0" t="n">
        <v>0.0300499</v>
      </c>
    </row>
    <row r="7900" customFormat="false" ht="12.8" hidden="false" customHeight="false" outlineLevel="0" collapsed="false">
      <c r="A7900" s="0" t="n">
        <v>0.00084565</v>
      </c>
      <c r="B7900" s="0" t="n">
        <v>0.0300499</v>
      </c>
    </row>
    <row r="7901" customFormat="false" ht="12.8" hidden="false" customHeight="false" outlineLevel="0" collapsed="false">
      <c r="A7901" s="0" t="n">
        <v>0.000844071</v>
      </c>
      <c r="B7901" s="0" t="n">
        <v>0.0300499</v>
      </c>
    </row>
    <row r="7902" customFormat="false" ht="12.8" hidden="false" customHeight="false" outlineLevel="0" collapsed="false">
      <c r="A7902" s="0" t="n">
        <v>0.000842492</v>
      </c>
      <c r="B7902" s="0" t="n">
        <v>0.0300499</v>
      </c>
    </row>
    <row r="7903" customFormat="false" ht="12.8" hidden="false" customHeight="false" outlineLevel="0" collapsed="false">
      <c r="A7903" s="0" t="n">
        <v>0.000840913</v>
      </c>
      <c r="B7903" s="0" t="n">
        <v>0.0300499</v>
      </c>
    </row>
    <row r="7904" customFormat="false" ht="12.8" hidden="false" customHeight="false" outlineLevel="0" collapsed="false">
      <c r="A7904" s="0" t="n">
        <v>0.000839334</v>
      </c>
      <c r="B7904" s="0" t="n">
        <v>0.0300499</v>
      </c>
    </row>
    <row r="7905" customFormat="false" ht="12.8" hidden="false" customHeight="false" outlineLevel="0" collapsed="false">
      <c r="A7905" s="0" t="n">
        <v>0.000837755</v>
      </c>
      <c r="B7905" s="0" t="n">
        <v>0.0300499</v>
      </c>
    </row>
    <row r="7906" customFormat="false" ht="12.8" hidden="false" customHeight="false" outlineLevel="0" collapsed="false">
      <c r="A7906" s="0" t="n">
        <v>0.000836176</v>
      </c>
      <c r="B7906" s="0" t="n">
        <v>0.0300499</v>
      </c>
    </row>
    <row r="7907" customFormat="false" ht="12.8" hidden="false" customHeight="false" outlineLevel="0" collapsed="false">
      <c r="A7907" s="0" t="n">
        <v>0.000834598</v>
      </c>
      <c r="B7907" s="0" t="n">
        <v>0.0300499</v>
      </c>
    </row>
    <row r="7908" customFormat="false" ht="12.8" hidden="false" customHeight="false" outlineLevel="0" collapsed="false">
      <c r="A7908" s="0" t="n">
        <v>0.000833019</v>
      </c>
      <c r="B7908" s="0" t="n">
        <v>0.0300499</v>
      </c>
    </row>
    <row r="7909" customFormat="false" ht="12.8" hidden="false" customHeight="false" outlineLevel="0" collapsed="false">
      <c r="A7909" s="0" t="n">
        <v>0.00083144</v>
      </c>
      <c r="B7909" s="0" t="n">
        <v>0.0300499</v>
      </c>
    </row>
    <row r="7910" customFormat="false" ht="12.8" hidden="false" customHeight="false" outlineLevel="0" collapsed="false">
      <c r="A7910" s="0" t="n">
        <v>0.000829861</v>
      </c>
      <c r="B7910" s="0" t="n">
        <v>0.0300499</v>
      </c>
    </row>
    <row r="7911" customFormat="false" ht="12.8" hidden="false" customHeight="false" outlineLevel="0" collapsed="false">
      <c r="A7911" s="0" t="n">
        <v>0.000828282</v>
      </c>
      <c r="B7911" s="0" t="n">
        <v>0.0300499</v>
      </c>
    </row>
    <row r="7912" customFormat="false" ht="12.8" hidden="false" customHeight="false" outlineLevel="0" collapsed="false">
      <c r="A7912" s="0" t="n">
        <v>0.000826703</v>
      </c>
      <c r="B7912" s="0" t="n">
        <v>0.0300499</v>
      </c>
    </row>
    <row r="7913" customFormat="false" ht="12.8" hidden="false" customHeight="false" outlineLevel="0" collapsed="false">
      <c r="A7913" s="0" t="n">
        <v>0.000825125</v>
      </c>
      <c r="B7913" s="0" t="n">
        <v>0.0300499</v>
      </c>
    </row>
    <row r="7914" customFormat="false" ht="12.8" hidden="false" customHeight="false" outlineLevel="0" collapsed="false">
      <c r="A7914" s="0" t="n">
        <v>0.000823546</v>
      </c>
      <c r="B7914" s="0" t="n">
        <v>0.0300499</v>
      </c>
    </row>
    <row r="7915" customFormat="false" ht="12.8" hidden="false" customHeight="false" outlineLevel="0" collapsed="false">
      <c r="A7915" s="0" t="n">
        <v>0.000821967</v>
      </c>
      <c r="B7915" s="0" t="n">
        <v>0.0300499</v>
      </c>
    </row>
    <row r="7916" customFormat="false" ht="12.8" hidden="false" customHeight="false" outlineLevel="0" collapsed="false">
      <c r="A7916" s="0" t="n">
        <v>0.000820388</v>
      </c>
      <c r="B7916" s="0" t="n">
        <v>0.0300499</v>
      </c>
    </row>
    <row r="7917" customFormat="false" ht="12.8" hidden="false" customHeight="false" outlineLevel="0" collapsed="false">
      <c r="A7917" s="0" t="n">
        <v>0.000818809</v>
      </c>
      <c r="B7917" s="0" t="n">
        <v>0.0300499</v>
      </c>
    </row>
    <row r="7918" customFormat="false" ht="12.8" hidden="false" customHeight="false" outlineLevel="0" collapsed="false">
      <c r="A7918" s="0" t="n">
        <v>0.00081723</v>
      </c>
      <c r="B7918" s="0" t="n">
        <v>0.0300499</v>
      </c>
    </row>
    <row r="7919" customFormat="false" ht="12.8" hidden="false" customHeight="false" outlineLevel="0" collapsed="false">
      <c r="A7919" s="0" t="n">
        <v>0.000815651</v>
      </c>
      <c r="B7919" s="0" t="n">
        <v>0.0300499</v>
      </c>
    </row>
    <row r="7920" customFormat="false" ht="12.8" hidden="false" customHeight="false" outlineLevel="0" collapsed="false">
      <c r="A7920" s="0" t="n">
        <v>0.000814073</v>
      </c>
      <c r="B7920" s="0" t="n">
        <v>0.0300499</v>
      </c>
    </row>
    <row r="7921" customFormat="false" ht="12.8" hidden="false" customHeight="false" outlineLevel="0" collapsed="false">
      <c r="A7921" s="0" t="n">
        <v>0.000812494</v>
      </c>
      <c r="B7921" s="0" t="n">
        <v>0.0300499</v>
      </c>
    </row>
    <row r="7922" customFormat="false" ht="12.8" hidden="false" customHeight="false" outlineLevel="0" collapsed="false">
      <c r="A7922" s="0" t="n">
        <v>0.000810915</v>
      </c>
      <c r="B7922" s="0" t="n">
        <v>0.0300499</v>
      </c>
    </row>
    <row r="7923" customFormat="false" ht="12.8" hidden="false" customHeight="false" outlineLevel="0" collapsed="false">
      <c r="A7923" s="0" t="n">
        <v>0.000809336</v>
      </c>
      <c r="B7923" s="0" t="n">
        <v>0.0300499</v>
      </c>
    </row>
    <row r="7924" customFormat="false" ht="12.8" hidden="false" customHeight="false" outlineLevel="0" collapsed="false">
      <c r="A7924" s="0" t="n">
        <v>0.000807757</v>
      </c>
      <c r="B7924" s="0" t="n">
        <v>0.0300499</v>
      </c>
    </row>
    <row r="7925" customFormat="false" ht="12.8" hidden="false" customHeight="false" outlineLevel="0" collapsed="false">
      <c r="A7925" s="0" t="n">
        <v>0.000806178</v>
      </c>
      <c r="B7925" s="0" t="n">
        <v>0.0300499</v>
      </c>
    </row>
    <row r="7926" customFormat="false" ht="12.8" hidden="false" customHeight="false" outlineLevel="0" collapsed="false">
      <c r="A7926" s="0" t="n">
        <v>0.0008046</v>
      </c>
      <c r="B7926" s="0" t="n">
        <v>0.0300499</v>
      </c>
    </row>
    <row r="7927" customFormat="false" ht="12.8" hidden="false" customHeight="false" outlineLevel="0" collapsed="false">
      <c r="A7927" s="0" t="n">
        <v>0.000803021</v>
      </c>
      <c r="B7927" s="0" t="n">
        <v>0.0300499</v>
      </c>
    </row>
    <row r="7928" customFormat="false" ht="12.8" hidden="false" customHeight="false" outlineLevel="0" collapsed="false">
      <c r="A7928" s="0" t="n">
        <v>0.000801442</v>
      </c>
      <c r="B7928" s="0" t="n">
        <v>0.0300499</v>
      </c>
    </row>
    <row r="7929" customFormat="false" ht="12.8" hidden="false" customHeight="false" outlineLevel="0" collapsed="false">
      <c r="A7929" s="0" t="n">
        <v>0.000799863</v>
      </c>
      <c r="B7929" s="0" t="n">
        <v>0.0300499</v>
      </c>
    </row>
    <row r="7930" customFormat="false" ht="12.8" hidden="false" customHeight="false" outlineLevel="0" collapsed="false">
      <c r="A7930" s="0" t="n">
        <v>0.000798284</v>
      </c>
      <c r="B7930" s="0" t="n">
        <v>0.0300499</v>
      </c>
    </row>
    <row r="7931" customFormat="false" ht="12.8" hidden="false" customHeight="false" outlineLevel="0" collapsed="false">
      <c r="A7931" s="0" t="n">
        <v>0.000796705</v>
      </c>
      <c r="B7931" s="0" t="n">
        <v>0.0300499</v>
      </c>
    </row>
    <row r="7932" customFormat="false" ht="12.8" hidden="false" customHeight="false" outlineLevel="0" collapsed="false">
      <c r="A7932" s="0" t="n">
        <v>0.000795126</v>
      </c>
      <c r="B7932" s="0" t="n">
        <v>0.0300499</v>
      </c>
    </row>
    <row r="7933" customFormat="false" ht="12.8" hidden="false" customHeight="false" outlineLevel="0" collapsed="false">
      <c r="A7933" s="0" t="n">
        <v>0.000793548</v>
      </c>
      <c r="B7933" s="0" t="n">
        <v>0.0300499</v>
      </c>
    </row>
    <row r="7934" customFormat="false" ht="12.8" hidden="false" customHeight="false" outlineLevel="0" collapsed="false">
      <c r="A7934" s="0" t="n">
        <v>0.000791969</v>
      </c>
      <c r="B7934" s="0" t="n">
        <v>0.0300499</v>
      </c>
    </row>
    <row r="7935" customFormat="false" ht="12.8" hidden="false" customHeight="false" outlineLevel="0" collapsed="false">
      <c r="A7935" s="0" t="n">
        <v>0.00079039</v>
      </c>
      <c r="B7935" s="0" t="n">
        <v>0.0300499</v>
      </c>
    </row>
    <row r="7936" customFormat="false" ht="12.8" hidden="false" customHeight="false" outlineLevel="0" collapsed="false">
      <c r="A7936" s="0" t="n">
        <v>0.000788811</v>
      </c>
      <c r="B7936" s="0" t="n">
        <v>0.0300499</v>
      </c>
    </row>
    <row r="7937" customFormat="false" ht="12.8" hidden="false" customHeight="false" outlineLevel="0" collapsed="false">
      <c r="A7937" s="0" t="n">
        <v>0.000787232</v>
      </c>
      <c r="B7937" s="0" t="n">
        <v>0.0300499</v>
      </c>
    </row>
    <row r="7938" customFormat="false" ht="12.8" hidden="false" customHeight="false" outlineLevel="0" collapsed="false">
      <c r="A7938" s="0" t="n">
        <v>0.000785653</v>
      </c>
      <c r="B7938" s="0" t="n">
        <v>0.0300499</v>
      </c>
    </row>
    <row r="7939" customFormat="false" ht="12.8" hidden="false" customHeight="false" outlineLevel="0" collapsed="false">
      <c r="A7939" s="0" t="n">
        <v>0.000784075</v>
      </c>
      <c r="B7939" s="0" t="n">
        <v>0.0300499</v>
      </c>
    </row>
    <row r="7940" customFormat="false" ht="12.8" hidden="false" customHeight="false" outlineLevel="0" collapsed="false">
      <c r="A7940" s="0" t="n">
        <v>0.000782496</v>
      </c>
      <c r="B7940" s="0" t="n">
        <v>0.0300499</v>
      </c>
    </row>
    <row r="7941" customFormat="false" ht="12.8" hidden="false" customHeight="false" outlineLevel="0" collapsed="false">
      <c r="A7941" s="0" t="n">
        <v>0.000780917</v>
      </c>
      <c r="B7941" s="0" t="n">
        <v>0.0300499</v>
      </c>
    </row>
    <row r="7942" customFormat="false" ht="12.8" hidden="false" customHeight="false" outlineLevel="0" collapsed="false">
      <c r="A7942" s="0" t="n">
        <v>0.000779338</v>
      </c>
      <c r="B7942" s="0" t="n">
        <v>0.0300499</v>
      </c>
    </row>
    <row r="7943" customFormat="false" ht="12.8" hidden="false" customHeight="false" outlineLevel="0" collapsed="false">
      <c r="A7943" s="0" t="n">
        <v>0.000777759</v>
      </c>
      <c r="B7943" s="0" t="n">
        <v>0.0300499</v>
      </c>
    </row>
    <row r="7944" customFormat="false" ht="12.8" hidden="false" customHeight="false" outlineLevel="0" collapsed="false">
      <c r="A7944" s="0" t="n">
        <v>0.00077618</v>
      </c>
      <c r="B7944" s="0" t="n">
        <v>0.0300499</v>
      </c>
    </row>
    <row r="7945" customFormat="false" ht="12.8" hidden="false" customHeight="false" outlineLevel="0" collapsed="false">
      <c r="A7945" s="0" t="n">
        <v>0.000774601</v>
      </c>
      <c r="B7945" s="0" t="n">
        <v>0.0300499</v>
      </c>
    </row>
    <row r="7946" customFormat="false" ht="12.8" hidden="false" customHeight="false" outlineLevel="0" collapsed="false">
      <c r="A7946" s="0" t="n">
        <v>0.000773023</v>
      </c>
      <c r="B7946" s="0" t="n">
        <v>0.0300499</v>
      </c>
    </row>
    <row r="7947" customFormat="false" ht="12.8" hidden="false" customHeight="false" outlineLevel="0" collapsed="false">
      <c r="A7947" s="0" t="n">
        <v>0.000771444</v>
      </c>
      <c r="B7947" s="0" t="n">
        <v>0.0300499</v>
      </c>
    </row>
    <row r="7948" customFormat="false" ht="12.8" hidden="false" customHeight="false" outlineLevel="0" collapsed="false">
      <c r="A7948" s="0" t="n">
        <v>0.000769865</v>
      </c>
      <c r="B7948" s="0" t="n">
        <v>0.0300499</v>
      </c>
    </row>
    <row r="7949" customFormat="false" ht="12.8" hidden="false" customHeight="false" outlineLevel="0" collapsed="false">
      <c r="A7949" s="0" t="n">
        <v>0.000768286</v>
      </c>
      <c r="B7949" s="0" t="n">
        <v>0.0300499</v>
      </c>
    </row>
    <row r="7950" customFormat="false" ht="12.8" hidden="false" customHeight="false" outlineLevel="0" collapsed="false">
      <c r="A7950" s="0" t="n">
        <v>0.000766707</v>
      </c>
      <c r="B7950" s="0" t="n">
        <v>0.0300499</v>
      </c>
    </row>
    <row r="7951" customFormat="false" ht="12.8" hidden="false" customHeight="false" outlineLevel="0" collapsed="false">
      <c r="A7951" s="0" t="n">
        <v>0.000765128</v>
      </c>
      <c r="B7951" s="0" t="n">
        <v>0.0300499</v>
      </c>
    </row>
    <row r="7952" customFormat="false" ht="12.8" hidden="false" customHeight="false" outlineLevel="0" collapsed="false">
      <c r="A7952" s="0" t="n">
        <v>0.00076355</v>
      </c>
      <c r="B7952" s="0" t="n">
        <v>0.0300499</v>
      </c>
    </row>
    <row r="7953" customFormat="false" ht="12.8" hidden="false" customHeight="false" outlineLevel="0" collapsed="false">
      <c r="A7953" s="0" t="n">
        <v>0.000761971</v>
      </c>
      <c r="B7953" s="0" t="n">
        <v>0.0300499</v>
      </c>
    </row>
    <row r="7954" customFormat="false" ht="12.8" hidden="false" customHeight="false" outlineLevel="0" collapsed="false">
      <c r="A7954" s="0" t="n">
        <v>0.000760392</v>
      </c>
      <c r="B7954" s="0" t="n">
        <v>0.0300499</v>
      </c>
    </row>
    <row r="7955" customFormat="false" ht="12.8" hidden="false" customHeight="false" outlineLevel="0" collapsed="false">
      <c r="A7955" s="0" t="n">
        <v>0.000758813</v>
      </c>
      <c r="B7955" s="0" t="n">
        <v>0.0300499</v>
      </c>
    </row>
    <row r="7956" customFormat="false" ht="12.8" hidden="false" customHeight="false" outlineLevel="0" collapsed="false">
      <c r="A7956" s="0" t="n">
        <v>0.000757234</v>
      </c>
      <c r="B7956" s="0" t="n">
        <v>0.0300499</v>
      </c>
    </row>
    <row r="7957" customFormat="false" ht="12.8" hidden="false" customHeight="false" outlineLevel="0" collapsed="false">
      <c r="A7957" s="0" t="n">
        <v>0.000755655</v>
      </c>
      <c r="B7957" s="0" t="n">
        <v>0.0300499</v>
      </c>
    </row>
    <row r="7958" customFormat="false" ht="12.8" hidden="false" customHeight="false" outlineLevel="0" collapsed="false">
      <c r="A7958" s="0" t="n">
        <v>0.000754076</v>
      </c>
      <c r="B7958" s="0" t="n">
        <v>0.0300499</v>
      </c>
    </row>
    <row r="7959" customFormat="false" ht="12.8" hidden="false" customHeight="false" outlineLevel="0" collapsed="false">
      <c r="A7959" s="0" t="n">
        <v>0.000752498</v>
      </c>
      <c r="B7959" s="0" t="n">
        <v>0.0300499</v>
      </c>
    </row>
    <row r="7960" customFormat="false" ht="12.8" hidden="false" customHeight="false" outlineLevel="0" collapsed="false">
      <c r="A7960" s="0" t="n">
        <v>0.000750919</v>
      </c>
      <c r="B7960" s="0" t="n">
        <v>0.0300499</v>
      </c>
    </row>
    <row r="7961" customFormat="false" ht="12.8" hidden="false" customHeight="false" outlineLevel="0" collapsed="false">
      <c r="A7961" s="0" t="n">
        <v>0.00074934</v>
      </c>
      <c r="B7961" s="0" t="n">
        <v>0.0300499</v>
      </c>
    </row>
    <row r="7962" customFormat="false" ht="12.8" hidden="false" customHeight="false" outlineLevel="0" collapsed="false">
      <c r="A7962" s="0" t="n">
        <v>0.000747761</v>
      </c>
      <c r="B7962" s="0" t="n">
        <v>0.0300499</v>
      </c>
    </row>
    <row r="7963" customFormat="false" ht="12.8" hidden="false" customHeight="false" outlineLevel="0" collapsed="false">
      <c r="A7963" s="0" t="n">
        <v>0.000746182</v>
      </c>
      <c r="B7963" s="0" t="n">
        <v>0.0300499</v>
      </c>
    </row>
    <row r="7964" customFormat="false" ht="12.8" hidden="false" customHeight="false" outlineLevel="0" collapsed="false">
      <c r="A7964" s="0" t="n">
        <v>0.000744603</v>
      </c>
      <c r="B7964" s="0" t="n">
        <v>0.0300499</v>
      </c>
    </row>
    <row r="7965" customFormat="false" ht="12.8" hidden="false" customHeight="false" outlineLevel="0" collapsed="false">
      <c r="A7965" s="0" t="n">
        <v>0.000743025</v>
      </c>
      <c r="B7965" s="0" t="n">
        <v>0.0300499</v>
      </c>
    </row>
    <row r="7966" customFormat="false" ht="12.8" hidden="false" customHeight="false" outlineLevel="0" collapsed="false">
      <c r="A7966" s="0" t="n">
        <v>0.000741446</v>
      </c>
      <c r="B7966" s="0" t="n">
        <v>0.0300499</v>
      </c>
    </row>
    <row r="7967" customFormat="false" ht="12.8" hidden="false" customHeight="false" outlineLevel="0" collapsed="false">
      <c r="A7967" s="0" t="n">
        <v>0.000739867</v>
      </c>
      <c r="B7967" s="0" t="n">
        <v>0.0300499</v>
      </c>
    </row>
    <row r="7968" customFormat="false" ht="12.8" hidden="false" customHeight="false" outlineLevel="0" collapsed="false">
      <c r="A7968" s="0" t="n">
        <v>0.000738288</v>
      </c>
      <c r="B7968" s="0" t="n">
        <v>0.0300499</v>
      </c>
    </row>
    <row r="7969" customFormat="false" ht="12.8" hidden="false" customHeight="false" outlineLevel="0" collapsed="false">
      <c r="A7969" s="0" t="n">
        <v>0.000736709</v>
      </c>
      <c r="B7969" s="0" t="n">
        <v>0.0300499</v>
      </c>
    </row>
    <row r="7970" customFormat="false" ht="12.8" hidden="false" customHeight="false" outlineLevel="0" collapsed="false">
      <c r="A7970" s="0" t="n">
        <v>0.00073513</v>
      </c>
      <c r="B7970" s="0" t="n">
        <v>0.0300499</v>
      </c>
    </row>
    <row r="7971" customFormat="false" ht="12.8" hidden="false" customHeight="false" outlineLevel="0" collapsed="false">
      <c r="A7971" s="0" t="n">
        <v>0.000733551</v>
      </c>
      <c r="B7971" s="0" t="n">
        <v>0.0300499</v>
      </c>
    </row>
    <row r="7972" customFormat="false" ht="12.8" hidden="false" customHeight="false" outlineLevel="0" collapsed="false">
      <c r="A7972" s="0" t="n">
        <v>0.000731973</v>
      </c>
      <c r="B7972" s="0" t="n">
        <v>0.0300499</v>
      </c>
    </row>
    <row r="7973" customFormat="false" ht="12.8" hidden="false" customHeight="false" outlineLevel="0" collapsed="false">
      <c r="A7973" s="0" t="n">
        <v>0.000730394</v>
      </c>
      <c r="B7973" s="0" t="n">
        <v>0.0300499</v>
      </c>
    </row>
    <row r="7974" customFormat="false" ht="12.8" hidden="false" customHeight="false" outlineLevel="0" collapsed="false">
      <c r="A7974" s="0" t="n">
        <v>0.000728815</v>
      </c>
      <c r="B7974" s="0" t="n">
        <v>0.0300499</v>
      </c>
    </row>
    <row r="7975" customFormat="false" ht="12.8" hidden="false" customHeight="false" outlineLevel="0" collapsed="false">
      <c r="A7975" s="0" t="n">
        <v>0.000727236</v>
      </c>
      <c r="B7975" s="0" t="n">
        <v>0.0300499</v>
      </c>
    </row>
    <row r="7976" customFormat="false" ht="12.8" hidden="false" customHeight="false" outlineLevel="0" collapsed="false">
      <c r="A7976" s="0" t="n">
        <v>0.000725657</v>
      </c>
      <c r="B7976" s="0" t="n">
        <v>0.0300499</v>
      </c>
    </row>
    <row r="7977" customFormat="false" ht="12.8" hidden="false" customHeight="false" outlineLevel="0" collapsed="false">
      <c r="A7977" s="0" t="n">
        <v>0.000724078</v>
      </c>
      <c r="B7977" s="0" t="n">
        <v>0.0300499</v>
      </c>
    </row>
    <row r="7978" customFormat="false" ht="12.8" hidden="false" customHeight="false" outlineLevel="0" collapsed="false">
      <c r="A7978" s="0" t="n">
        <v>0.0007225</v>
      </c>
      <c r="B7978" s="0" t="n">
        <v>0.0300499</v>
      </c>
    </row>
    <row r="7979" customFormat="false" ht="12.8" hidden="false" customHeight="false" outlineLevel="0" collapsed="false">
      <c r="A7979" s="0" t="n">
        <v>0.000720921</v>
      </c>
      <c r="B7979" s="0" t="n">
        <v>0.0300499</v>
      </c>
    </row>
    <row r="7980" customFormat="false" ht="12.8" hidden="false" customHeight="false" outlineLevel="0" collapsed="false">
      <c r="A7980" s="0" t="n">
        <v>0.000719342</v>
      </c>
      <c r="B7980" s="0" t="n">
        <v>0.0300499</v>
      </c>
    </row>
    <row r="7981" customFormat="false" ht="12.8" hidden="false" customHeight="false" outlineLevel="0" collapsed="false">
      <c r="A7981" s="0" t="n">
        <v>0.000717763</v>
      </c>
      <c r="B7981" s="0" t="n">
        <v>0.0300499</v>
      </c>
    </row>
    <row r="7982" customFormat="false" ht="12.8" hidden="false" customHeight="false" outlineLevel="0" collapsed="false">
      <c r="A7982" s="0" t="n">
        <v>0.000716184</v>
      </c>
      <c r="B7982" s="0" t="n">
        <v>0.0300499</v>
      </c>
    </row>
    <row r="7983" customFormat="false" ht="12.8" hidden="false" customHeight="false" outlineLevel="0" collapsed="false">
      <c r="A7983" s="0" t="n">
        <v>0.000714605</v>
      </c>
      <c r="B7983" s="0" t="n">
        <v>0.0300499</v>
      </c>
    </row>
    <row r="7984" customFormat="false" ht="12.8" hidden="false" customHeight="false" outlineLevel="0" collapsed="false">
      <c r="A7984" s="0" t="n">
        <v>0.000713026</v>
      </c>
      <c r="B7984" s="0" t="n">
        <v>0.0300499</v>
      </c>
    </row>
    <row r="7985" customFormat="false" ht="12.8" hidden="false" customHeight="false" outlineLevel="0" collapsed="false">
      <c r="A7985" s="0" t="n">
        <v>0.000711448</v>
      </c>
      <c r="B7985" s="0" t="n">
        <v>0.0300499</v>
      </c>
    </row>
    <row r="7986" customFormat="false" ht="12.8" hidden="false" customHeight="false" outlineLevel="0" collapsed="false">
      <c r="A7986" s="0" t="n">
        <v>0.000709869</v>
      </c>
      <c r="B7986" s="0" t="n">
        <v>0.0300499</v>
      </c>
    </row>
    <row r="7987" customFormat="false" ht="12.8" hidden="false" customHeight="false" outlineLevel="0" collapsed="false">
      <c r="A7987" s="0" t="n">
        <v>0.00070829</v>
      </c>
      <c r="B7987" s="0" t="n">
        <v>0.0300499</v>
      </c>
    </row>
    <row r="7988" customFormat="false" ht="12.8" hidden="false" customHeight="false" outlineLevel="0" collapsed="false">
      <c r="A7988" s="0" t="n">
        <v>0.000706711</v>
      </c>
      <c r="B7988" s="0" t="n">
        <v>0.0300499</v>
      </c>
    </row>
    <row r="7989" customFormat="false" ht="12.8" hidden="false" customHeight="false" outlineLevel="0" collapsed="false">
      <c r="A7989" s="0" t="n">
        <v>0.000705132</v>
      </c>
      <c r="B7989" s="0" t="n">
        <v>0.0300499</v>
      </c>
    </row>
    <row r="7990" customFormat="false" ht="12.8" hidden="false" customHeight="false" outlineLevel="0" collapsed="false">
      <c r="A7990" s="0" t="n">
        <v>0.000703553</v>
      </c>
      <c r="B7990" s="0" t="n">
        <v>0.0300499</v>
      </c>
    </row>
    <row r="7991" customFormat="false" ht="12.8" hidden="false" customHeight="false" outlineLevel="0" collapsed="false">
      <c r="A7991" s="0" t="n">
        <v>0.000701975</v>
      </c>
      <c r="B7991" s="0" t="n">
        <v>0.0300499</v>
      </c>
    </row>
    <row r="7992" customFormat="false" ht="12.8" hidden="false" customHeight="false" outlineLevel="0" collapsed="false">
      <c r="A7992" s="0" t="n">
        <v>0.000700396</v>
      </c>
      <c r="B7992" s="0" t="n">
        <v>0.0300499</v>
      </c>
    </row>
    <row r="7993" customFormat="false" ht="12.8" hidden="false" customHeight="false" outlineLevel="0" collapsed="false">
      <c r="A7993" s="0" t="n">
        <v>0.000698817</v>
      </c>
      <c r="B7993" s="0" t="n">
        <v>0.0300499</v>
      </c>
    </row>
    <row r="7994" customFormat="false" ht="12.8" hidden="false" customHeight="false" outlineLevel="0" collapsed="false">
      <c r="A7994" s="0" t="n">
        <v>0.000697238</v>
      </c>
      <c r="B7994" s="0" t="n">
        <v>0.0300499</v>
      </c>
    </row>
    <row r="7995" customFormat="false" ht="12.8" hidden="false" customHeight="false" outlineLevel="0" collapsed="false">
      <c r="A7995" s="0" t="n">
        <v>0.000695659</v>
      </c>
      <c r="B7995" s="0" t="n">
        <v>0.0300499</v>
      </c>
    </row>
    <row r="7996" customFormat="false" ht="12.8" hidden="false" customHeight="false" outlineLevel="0" collapsed="false">
      <c r="A7996" s="0" t="n">
        <v>0.00069408</v>
      </c>
      <c r="B7996" s="0" t="n">
        <v>0.0300499</v>
      </c>
    </row>
    <row r="7997" customFormat="false" ht="12.8" hidden="false" customHeight="false" outlineLevel="0" collapsed="false">
      <c r="A7997" s="0" t="n">
        <v>0.000692501</v>
      </c>
      <c r="B7997" s="0" t="n">
        <v>0.0300499</v>
      </c>
    </row>
    <row r="7998" customFormat="false" ht="12.8" hidden="false" customHeight="false" outlineLevel="0" collapsed="false">
      <c r="A7998" s="0" t="n">
        <v>0.000690923</v>
      </c>
      <c r="B7998" s="0" t="n">
        <v>0.0300499</v>
      </c>
    </row>
    <row r="7999" customFormat="false" ht="12.8" hidden="false" customHeight="false" outlineLevel="0" collapsed="false">
      <c r="A7999" s="0" t="n">
        <v>0.000689344</v>
      </c>
      <c r="B7999" s="0" t="n">
        <v>0.0300499</v>
      </c>
    </row>
    <row r="8000" customFormat="false" ht="12.8" hidden="false" customHeight="false" outlineLevel="0" collapsed="false">
      <c r="A8000" s="0" t="n">
        <v>0.000687765</v>
      </c>
      <c r="B8000" s="0" t="n">
        <v>0.0300499</v>
      </c>
    </row>
    <row r="8001" customFormat="false" ht="12.8" hidden="false" customHeight="false" outlineLevel="0" collapsed="false">
      <c r="A8001" s="0" t="n">
        <v>0.000686186</v>
      </c>
      <c r="B8001" s="0" t="n">
        <v>0.0300499</v>
      </c>
    </row>
    <row r="8002" customFormat="false" ht="12.8" hidden="false" customHeight="false" outlineLevel="0" collapsed="false">
      <c r="A8002" s="0" t="n">
        <v>0.000684607</v>
      </c>
      <c r="B8002" s="0" t="n">
        <v>0.0300499</v>
      </c>
    </row>
    <row r="8003" customFormat="false" ht="12.8" hidden="false" customHeight="false" outlineLevel="0" collapsed="false">
      <c r="A8003" s="0" t="n">
        <v>0.000683028</v>
      </c>
      <c r="B8003" s="0" t="n">
        <v>0.0300499</v>
      </c>
    </row>
    <row r="8004" customFormat="false" ht="12.8" hidden="false" customHeight="false" outlineLevel="0" collapsed="false">
      <c r="A8004" s="0" t="n">
        <v>0.00068145</v>
      </c>
      <c r="B8004" s="0" t="n">
        <v>0.0300499</v>
      </c>
    </row>
    <row r="8005" customFormat="false" ht="12.8" hidden="false" customHeight="false" outlineLevel="0" collapsed="false">
      <c r="A8005" s="0" t="n">
        <v>0.000679871</v>
      </c>
      <c r="B8005" s="0" t="n">
        <v>0.0300499</v>
      </c>
    </row>
    <row r="8006" customFormat="false" ht="12.8" hidden="false" customHeight="false" outlineLevel="0" collapsed="false">
      <c r="A8006" s="0" t="n">
        <v>0.000678292</v>
      </c>
      <c r="B8006" s="0" t="n">
        <v>0.0300499</v>
      </c>
    </row>
    <row r="8007" customFormat="false" ht="12.8" hidden="false" customHeight="false" outlineLevel="0" collapsed="false">
      <c r="A8007" s="0" t="n">
        <v>0.000676713</v>
      </c>
      <c r="B8007" s="0" t="n">
        <v>0.0300499</v>
      </c>
    </row>
    <row r="8008" customFormat="false" ht="12.8" hidden="false" customHeight="false" outlineLevel="0" collapsed="false">
      <c r="A8008" s="0" t="n">
        <v>0.000675134</v>
      </c>
      <c r="B8008" s="0" t="n">
        <v>0.0300499</v>
      </c>
    </row>
    <row r="8009" customFormat="false" ht="12.8" hidden="false" customHeight="false" outlineLevel="0" collapsed="false">
      <c r="A8009" s="0" t="n">
        <v>0.000673555</v>
      </c>
      <c r="B8009" s="0" t="n">
        <v>0.0300499</v>
      </c>
    </row>
    <row r="8010" customFormat="false" ht="12.8" hidden="false" customHeight="false" outlineLevel="0" collapsed="false">
      <c r="A8010" s="0" t="n">
        <v>0.000671976</v>
      </c>
      <c r="B8010" s="0" t="n">
        <v>0.0300499</v>
      </c>
    </row>
    <row r="8011" customFormat="false" ht="12.8" hidden="false" customHeight="false" outlineLevel="0" collapsed="false">
      <c r="A8011" s="0" t="n">
        <v>0.000670398</v>
      </c>
      <c r="B8011" s="0" t="n">
        <v>0.0300499</v>
      </c>
    </row>
    <row r="8012" customFormat="false" ht="12.8" hidden="false" customHeight="false" outlineLevel="0" collapsed="false">
      <c r="A8012" s="0" t="n">
        <v>0.000668819</v>
      </c>
      <c r="B8012" s="0" t="n">
        <v>0.0300499</v>
      </c>
    </row>
    <row r="8013" customFormat="false" ht="12.8" hidden="false" customHeight="false" outlineLevel="0" collapsed="false">
      <c r="A8013" s="0" t="n">
        <v>0.00066724</v>
      </c>
      <c r="B8013" s="0" t="n">
        <v>0.0300499</v>
      </c>
    </row>
    <row r="8014" customFormat="false" ht="12.8" hidden="false" customHeight="false" outlineLevel="0" collapsed="false">
      <c r="A8014" s="0" t="n">
        <v>0.000665661</v>
      </c>
      <c r="B8014" s="0" t="n">
        <v>0.0300499</v>
      </c>
    </row>
    <row r="8015" customFormat="false" ht="12.8" hidden="false" customHeight="false" outlineLevel="0" collapsed="false">
      <c r="A8015" s="0" t="n">
        <v>0.000664082</v>
      </c>
      <c r="B8015" s="0" t="n">
        <v>0.0300499</v>
      </c>
    </row>
    <row r="8016" customFormat="false" ht="12.8" hidden="false" customHeight="false" outlineLevel="0" collapsed="false">
      <c r="A8016" s="0" t="n">
        <v>0.000662503</v>
      </c>
      <c r="B8016" s="0" t="n">
        <v>0.0300499</v>
      </c>
    </row>
    <row r="8017" customFormat="false" ht="12.8" hidden="false" customHeight="false" outlineLevel="0" collapsed="false">
      <c r="A8017" s="0" t="n">
        <v>0.000660925</v>
      </c>
      <c r="B8017" s="0" t="n">
        <v>0.0300499</v>
      </c>
    </row>
    <row r="8018" customFormat="false" ht="12.8" hidden="false" customHeight="false" outlineLevel="0" collapsed="false">
      <c r="A8018" s="0" t="n">
        <v>0.000659346</v>
      </c>
      <c r="B8018" s="0" t="n">
        <v>0.0300499</v>
      </c>
    </row>
    <row r="8019" customFormat="false" ht="12.8" hidden="false" customHeight="false" outlineLevel="0" collapsed="false">
      <c r="A8019" s="0" t="n">
        <v>0.000657767</v>
      </c>
      <c r="B8019" s="0" t="n">
        <v>0.0300499</v>
      </c>
    </row>
    <row r="8020" customFormat="false" ht="12.8" hidden="false" customHeight="false" outlineLevel="0" collapsed="false">
      <c r="A8020" s="0" t="n">
        <v>0.000656188</v>
      </c>
      <c r="B8020" s="0" t="n">
        <v>0.0300499</v>
      </c>
    </row>
    <row r="8021" customFormat="false" ht="12.8" hidden="false" customHeight="false" outlineLevel="0" collapsed="false">
      <c r="A8021" s="0" t="n">
        <v>0.000654609</v>
      </c>
      <c r="B8021" s="0" t="n">
        <v>0.0300499</v>
      </c>
    </row>
    <row r="8022" customFormat="false" ht="12.8" hidden="false" customHeight="false" outlineLevel="0" collapsed="false">
      <c r="A8022" s="0" t="n">
        <v>0.00065303</v>
      </c>
      <c r="B8022" s="0" t="n">
        <v>0.0300499</v>
      </c>
    </row>
    <row r="8023" customFormat="false" ht="12.8" hidden="false" customHeight="false" outlineLevel="0" collapsed="false">
      <c r="A8023" s="0" t="n">
        <v>0.000651451</v>
      </c>
      <c r="B8023" s="0" t="n">
        <v>0.0300499</v>
      </c>
    </row>
    <row r="8024" customFormat="false" ht="12.8" hidden="false" customHeight="false" outlineLevel="0" collapsed="false">
      <c r="A8024" s="0" t="n">
        <v>0.000649873</v>
      </c>
      <c r="B8024" s="0" t="n">
        <v>0.0300499</v>
      </c>
    </row>
    <row r="8025" customFormat="false" ht="12.8" hidden="false" customHeight="false" outlineLevel="0" collapsed="false">
      <c r="A8025" s="0" t="n">
        <v>0.000648294</v>
      </c>
      <c r="B8025" s="0" t="n">
        <v>0.0300499</v>
      </c>
    </row>
    <row r="8026" customFormat="false" ht="12.8" hidden="false" customHeight="false" outlineLevel="0" collapsed="false">
      <c r="A8026" s="0" t="n">
        <v>0.000646715</v>
      </c>
      <c r="B8026" s="0" t="n">
        <v>0.0300499</v>
      </c>
    </row>
    <row r="8027" customFormat="false" ht="12.8" hidden="false" customHeight="false" outlineLevel="0" collapsed="false">
      <c r="A8027" s="0" t="n">
        <v>0.000645136</v>
      </c>
      <c r="B8027" s="0" t="n">
        <v>0.0300499</v>
      </c>
    </row>
    <row r="8028" customFormat="false" ht="12.8" hidden="false" customHeight="false" outlineLevel="0" collapsed="false">
      <c r="A8028" s="0" t="n">
        <v>0.000643557</v>
      </c>
      <c r="B8028" s="0" t="n">
        <v>0.0300499</v>
      </c>
    </row>
    <row r="8029" customFormat="false" ht="12.8" hidden="false" customHeight="false" outlineLevel="0" collapsed="false">
      <c r="A8029" s="0" t="n">
        <v>0.000641978</v>
      </c>
      <c r="B8029" s="0" t="n">
        <v>0.0300499</v>
      </c>
    </row>
    <row r="8030" customFormat="false" ht="12.8" hidden="false" customHeight="false" outlineLevel="0" collapsed="false">
      <c r="A8030" s="0" t="n">
        <v>0.0006404</v>
      </c>
      <c r="B8030" s="0" t="n">
        <v>0.0300499</v>
      </c>
    </row>
    <row r="8031" customFormat="false" ht="12.8" hidden="false" customHeight="false" outlineLevel="0" collapsed="false">
      <c r="A8031" s="0" t="n">
        <v>0.000638821</v>
      </c>
      <c r="B8031" s="0" t="n">
        <v>0.0300499</v>
      </c>
    </row>
    <row r="8032" customFormat="false" ht="12.8" hidden="false" customHeight="false" outlineLevel="0" collapsed="false">
      <c r="A8032" s="0" t="n">
        <v>0.000637242</v>
      </c>
      <c r="B8032" s="0" t="n">
        <v>0.0300499</v>
      </c>
    </row>
    <row r="8033" customFormat="false" ht="12.8" hidden="false" customHeight="false" outlineLevel="0" collapsed="false">
      <c r="A8033" s="0" t="n">
        <v>0.000635663</v>
      </c>
      <c r="B8033" s="0" t="n">
        <v>0.0300499</v>
      </c>
    </row>
    <row r="8034" customFormat="false" ht="12.8" hidden="false" customHeight="false" outlineLevel="0" collapsed="false">
      <c r="A8034" s="0" t="n">
        <v>0.000634084</v>
      </c>
      <c r="B8034" s="0" t="n">
        <v>0.0300499</v>
      </c>
    </row>
    <row r="8035" customFormat="false" ht="12.8" hidden="false" customHeight="false" outlineLevel="0" collapsed="false">
      <c r="A8035" s="0" t="n">
        <v>0.000632505</v>
      </c>
      <c r="B8035" s="0" t="n">
        <v>0.0300499</v>
      </c>
    </row>
    <row r="8036" customFormat="false" ht="12.8" hidden="false" customHeight="false" outlineLevel="0" collapsed="false">
      <c r="A8036" s="0" t="n">
        <v>0.000630926</v>
      </c>
      <c r="B8036" s="0" t="n">
        <v>0.0300499</v>
      </c>
    </row>
    <row r="8037" customFormat="false" ht="12.8" hidden="false" customHeight="false" outlineLevel="0" collapsed="false">
      <c r="A8037" s="0" t="n">
        <v>0.000629348</v>
      </c>
      <c r="B8037" s="0" t="n">
        <v>0.0300499</v>
      </c>
    </row>
    <row r="8038" customFormat="false" ht="12.8" hidden="false" customHeight="false" outlineLevel="0" collapsed="false">
      <c r="A8038" s="0" t="n">
        <v>0.000627769</v>
      </c>
      <c r="B8038" s="0" t="n">
        <v>0.0300499</v>
      </c>
    </row>
    <row r="8039" customFormat="false" ht="12.8" hidden="false" customHeight="false" outlineLevel="0" collapsed="false">
      <c r="A8039" s="0" t="n">
        <v>0.00062619</v>
      </c>
      <c r="B8039" s="0" t="n">
        <v>0.0300499</v>
      </c>
    </row>
    <row r="8040" customFormat="false" ht="12.8" hidden="false" customHeight="false" outlineLevel="0" collapsed="false">
      <c r="A8040" s="0" t="n">
        <v>0.000624611</v>
      </c>
      <c r="B8040" s="0" t="n">
        <v>0.0300499</v>
      </c>
    </row>
    <row r="8041" customFormat="false" ht="12.8" hidden="false" customHeight="false" outlineLevel="0" collapsed="false">
      <c r="A8041" s="0" t="n">
        <v>0.000623032</v>
      </c>
      <c r="B8041" s="0" t="n">
        <v>0.0300499</v>
      </c>
    </row>
    <row r="8042" customFormat="false" ht="12.8" hidden="false" customHeight="false" outlineLevel="0" collapsed="false">
      <c r="A8042" s="0" t="n">
        <v>0.000621453</v>
      </c>
      <c r="B8042" s="0" t="n">
        <v>0.0300499</v>
      </c>
    </row>
    <row r="8043" customFormat="false" ht="12.8" hidden="false" customHeight="false" outlineLevel="0" collapsed="false">
      <c r="A8043" s="0" t="n">
        <v>0.000619875</v>
      </c>
      <c r="B8043" s="0" t="n">
        <v>0.0300499</v>
      </c>
    </row>
    <row r="8044" customFormat="false" ht="12.8" hidden="false" customHeight="false" outlineLevel="0" collapsed="false">
      <c r="A8044" s="0" t="n">
        <v>0.000618296</v>
      </c>
      <c r="B8044" s="0" t="n">
        <v>0.0300499</v>
      </c>
    </row>
    <row r="8045" customFormat="false" ht="12.8" hidden="false" customHeight="false" outlineLevel="0" collapsed="false">
      <c r="A8045" s="0" t="n">
        <v>0.000616717</v>
      </c>
      <c r="B8045" s="0" t="n">
        <v>0.0300499</v>
      </c>
    </row>
    <row r="8046" customFormat="false" ht="12.8" hidden="false" customHeight="false" outlineLevel="0" collapsed="false">
      <c r="A8046" s="0" t="n">
        <v>0.000615138</v>
      </c>
      <c r="B8046" s="0" t="n">
        <v>0.0300499</v>
      </c>
    </row>
    <row r="8047" customFormat="false" ht="12.8" hidden="false" customHeight="false" outlineLevel="0" collapsed="false">
      <c r="A8047" s="0" t="n">
        <v>0.000613559</v>
      </c>
      <c r="B8047" s="0" t="n">
        <v>0.0300499</v>
      </c>
    </row>
    <row r="8048" customFormat="false" ht="12.8" hidden="false" customHeight="false" outlineLevel="0" collapsed="false">
      <c r="A8048" s="0" t="n">
        <v>0.00061198</v>
      </c>
      <c r="B8048" s="0" t="n">
        <v>0.0300499</v>
      </c>
    </row>
    <row r="8049" customFormat="false" ht="12.8" hidden="false" customHeight="false" outlineLevel="0" collapsed="false">
      <c r="A8049" s="0" t="n">
        <v>0.000610401</v>
      </c>
      <c r="B8049" s="0" t="n">
        <v>0.0300499</v>
      </c>
    </row>
    <row r="8050" customFormat="false" ht="12.8" hidden="false" customHeight="false" outlineLevel="0" collapsed="false">
      <c r="A8050" s="0" t="n">
        <v>0.000608823</v>
      </c>
      <c r="B8050" s="0" t="n">
        <v>0.0300499</v>
      </c>
    </row>
    <row r="8051" customFormat="false" ht="12.8" hidden="false" customHeight="false" outlineLevel="0" collapsed="false">
      <c r="A8051" s="0" t="n">
        <v>0.000607244</v>
      </c>
      <c r="B8051" s="0" t="n">
        <v>0.0300499</v>
      </c>
    </row>
    <row r="8052" customFormat="false" ht="12.8" hidden="false" customHeight="false" outlineLevel="0" collapsed="false">
      <c r="A8052" s="0" t="n">
        <v>0.000605665</v>
      </c>
      <c r="B8052" s="0" t="n">
        <v>0.0300499</v>
      </c>
    </row>
    <row r="8053" customFormat="false" ht="12.8" hidden="false" customHeight="false" outlineLevel="0" collapsed="false">
      <c r="A8053" s="0" t="n">
        <v>0.000604086</v>
      </c>
      <c r="B8053" s="0" t="n">
        <v>0.0300499</v>
      </c>
    </row>
    <row r="8054" customFormat="false" ht="12.8" hidden="false" customHeight="false" outlineLevel="0" collapsed="false">
      <c r="A8054" s="0" t="n">
        <v>0.000602507</v>
      </c>
      <c r="B8054" s="0" t="n">
        <v>0.0300499</v>
      </c>
    </row>
    <row r="8055" customFormat="false" ht="12.8" hidden="false" customHeight="false" outlineLevel="0" collapsed="false">
      <c r="A8055" s="0" t="n">
        <v>0.000600928</v>
      </c>
      <c r="B8055" s="0" t="n">
        <v>0.0300499</v>
      </c>
    </row>
    <row r="8056" customFormat="false" ht="12.8" hidden="false" customHeight="false" outlineLevel="0" collapsed="false">
      <c r="A8056" s="0" t="n">
        <v>0.00059935</v>
      </c>
      <c r="B8056" s="0" t="n">
        <v>0.0300499</v>
      </c>
    </row>
    <row r="8057" customFormat="false" ht="12.8" hidden="false" customHeight="false" outlineLevel="0" collapsed="false">
      <c r="A8057" s="0" t="n">
        <v>0.000597771</v>
      </c>
      <c r="B8057" s="0" t="n">
        <v>0.0300499</v>
      </c>
    </row>
    <row r="8058" customFormat="false" ht="12.8" hidden="false" customHeight="false" outlineLevel="0" collapsed="false">
      <c r="A8058" s="0" t="n">
        <v>0.000596192</v>
      </c>
      <c r="B8058" s="0" t="n">
        <v>0.0300499</v>
      </c>
    </row>
    <row r="8059" customFormat="false" ht="12.8" hidden="false" customHeight="false" outlineLevel="0" collapsed="false">
      <c r="A8059" s="0" t="n">
        <v>0.000594613</v>
      </c>
      <c r="B8059" s="0" t="n">
        <v>0.0300499</v>
      </c>
    </row>
    <row r="8060" customFormat="false" ht="12.8" hidden="false" customHeight="false" outlineLevel="0" collapsed="false">
      <c r="A8060" s="0" t="n">
        <v>0.000593034</v>
      </c>
      <c r="B8060" s="0" t="n">
        <v>0.0300499</v>
      </c>
    </row>
    <row r="8061" customFormat="false" ht="12.8" hidden="false" customHeight="false" outlineLevel="0" collapsed="false">
      <c r="A8061" s="0" t="n">
        <v>0.000591455</v>
      </c>
      <c r="B8061" s="0" t="n">
        <v>0.0300499</v>
      </c>
    </row>
    <row r="8062" customFormat="false" ht="12.8" hidden="false" customHeight="false" outlineLevel="0" collapsed="false">
      <c r="A8062" s="0" t="n">
        <v>0.000589876</v>
      </c>
      <c r="B8062" s="0" t="n">
        <v>0.0300499</v>
      </c>
    </row>
    <row r="8063" customFormat="false" ht="12.8" hidden="false" customHeight="false" outlineLevel="0" collapsed="false">
      <c r="A8063" s="0" t="n">
        <v>0.000588298</v>
      </c>
      <c r="B8063" s="0" t="n">
        <v>0.0300499</v>
      </c>
    </row>
    <row r="8064" customFormat="false" ht="12.8" hidden="false" customHeight="false" outlineLevel="0" collapsed="false">
      <c r="A8064" s="0" t="n">
        <v>0.000586719</v>
      </c>
      <c r="B8064" s="0" t="n">
        <v>0.0300499</v>
      </c>
    </row>
    <row r="8065" customFormat="false" ht="12.8" hidden="false" customHeight="false" outlineLevel="0" collapsed="false">
      <c r="A8065" s="0" t="n">
        <v>0.00058514</v>
      </c>
      <c r="B8065" s="0" t="n">
        <v>0.0300499</v>
      </c>
    </row>
    <row r="8066" customFormat="false" ht="12.8" hidden="false" customHeight="false" outlineLevel="0" collapsed="false">
      <c r="A8066" s="0" t="n">
        <v>0.000583561</v>
      </c>
      <c r="B8066" s="0" t="n">
        <v>0.0300499</v>
      </c>
    </row>
    <row r="8067" customFormat="false" ht="12.8" hidden="false" customHeight="false" outlineLevel="0" collapsed="false">
      <c r="A8067" s="0" t="n">
        <v>0.000581982</v>
      </c>
      <c r="B8067" s="0" t="n">
        <v>0.0300499</v>
      </c>
    </row>
    <row r="8068" customFormat="false" ht="12.8" hidden="false" customHeight="false" outlineLevel="0" collapsed="false">
      <c r="A8068" s="0" t="n">
        <v>0.000580403</v>
      </c>
      <c r="B8068" s="0" t="n">
        <v>0.0300499</v>
      </c>
    </row>
    <row r="8069" customFormat="false" ht="12.8" hidden="false" customHeight="false" outlineLevel="0" collapsed="false">
      <c r="A8069" s="0" t="n">
        <v>0.000578825</v>
      </c>
      <c r="B8069" s="0" t="n">
        <v>0.0300499</v>
      </c>
    </row>
    <row r="8070" customFormat="false" ht="12.8" hidden="false" customHeight="false" outlineLevel="0" collapsed="false">
      <c r="A8070" s="0" t="n">
        <v>0.000577246</v>
      </c>
      <c r="B8070" s="0" t="n">
        <v>0.0300499</v>
      </c>
    </row>
    <row r="8071" customFormat="false" ht="12.8" hidden="false" customHeight="false" outlineLevel="0" collapsed="false">
      <c r="A8071" s="0" t="n">
        <v>0.000575667</v>
      </c>
      <c r="B8071" s="0" t="n">
        <v>0.0300499</v>
      </c>
    </row>
    <row r="8072" customFormat="false" ht="12.8" hidden="false" customHeight="false" outlineLevel="0" collapsed="false">
      <c r="A8072" s="0" t="n">
        <v>0.000574088</v>
      </c>
      <c r="B8072" s="0" t="n">
        <v>0.0300499</v>
      </c>
    </row>
    <row r="8073" customFormat="false" ht="12.8" hidden="false" customHeight="false" outlineLevel="0" collapsed="false">
      <c r="A8073" s="0" t="n">
        <v>0.000572509</v>
      </c>
      <c r="B8073" s="0" t="n">
        <v>0.0300499</v>
      </c>
    </row>
    <row r="8074" customFormat="false" ht="12.8" hidden="false" customHeight="false" outlineLevel="0" collapsed="false">
      <c r="A8074" s="0" t="n">
        <v>0.00057093</v>
      </c>
      <c r="B8074" s="0" t="n">
        <v>0.0300499</v>
      </c>
    </row>
    <row r="8075" customFormat="false" ht="12.8" hidden="false" customHeight="false" outlineLevel="0" collapsed="false">
      <c r="A8075" s="0" t="n">
        <v>0.000569351</v>
      </c>
      <c r="B8075" s="0" t="n">
        <v>0.0300499</v>
      </c>
    </row>
    <row r="8076" customFormat="false" ht="12.8" hidden="false" customHeight="false" outlineLevel="0" collapsed="false">
      <c r="A8076" s="0" t="n">
        <v>0.000567773</v>
      </c>
      <c r="B8076" s="0" t="n">
        <v>0.0300499</v>
      </c>
    </row>
    <row r="8077" customFormat="false" ht="12.8" hidden="false" customHeight="false" outlineLevel="0" collapsed="false">
      <c r="A8077" s="0" t="n">
        <v>0.000566194</v>
      </c>
      <c r="B8077" s="0" t="n">
        <v>0.0300499</v>
      </c>
    </row>
    <row r="8078" customFormat="false" ht="12.8" hidden="false" customHeight="false" outlineLevel="0" collapsed="false">
      <c r="A8078" s="0" t="n">
        <v>0.000564615</v>
      </c>
      <c r="B8078" s="0" t="n">
        <v>0.0300499</v>
      </c>
    </row>
    <row r="8079" customFormat="false" ht="12.8" hidden="false" customHeight="false" outlineLevel="0" collapsed="false">
      <c r="A8079" s="0" t="n">
        <v>0.000563036</v>
      </c>
      <c r="B8079" s="0" t="n">
        <v>0.0300499</v>
      </c>
    </row>
    <row r="8080" customFormat="false" ht="12.8" hidden="false" customHeight="false" outlineLevel="0" collapsed="false">
      <c r="A8080" s="0" t="n">
        <v>0.000561457</v>
      </c>
      <c r="B8080" s="0" t="n">
        <v>0.0300499</v>
      </c>
    </row>
    <row r="8081" customFormat="false" ht="12.8" hidden="false" customHeight="false" outlineLevel="0" collapsed="false">
      <c r="A8081" s="0" t="n">
        <v>0.000559878</v>
      </c>
      <c r="B8081" s="0" t="n">
        <v>0.0300499</v>
      </c>
    </row>
    <row r="8082" customFormat="false" ht="12.8" hidden="false" customHeight="false" outlineLevel="0" collapsed="false">
      <c r="A8082" s="0" t="n">
        <v>0.0005583</v>
      </c>
      <c r="B8082" s="0" t="n">
        <v>0.0300499</v>
      </c>
    </row>
    <row r="8083" customFormat="false" ht="12.8" hidden="false" customHeight="false" outlineLevel="0" collapsed="false">
      <c r="A8083" s="0" t="n">
        <v>0.000556721</v>
      </c>
      <c r="B8083" s="0" t="n">
        <v>0.0300499</v>
      </c>
    </row>
    <row r="8084" customFormat="false" ht="12.8" hidden="false" customHeight="false" outlineLevel="0" collapsed="false">
      <c r="A8084" s="0" t="n">
        <v>0.000555142</v>
      </c>
      <c r="B8084" s="0" t="n">
        <v>0.0300499</v>
      </c>
    </row>
    <row r="8085" customFormat="false" ht="12.8" hidden="false" customHeight="false" outlineLevel="0" collapsed="false">
      <c r="A8085" s="0" t="n">
        <v>0.000553563</v>
      </c>
      <c r="B8085" s="0" t="n">
        <v>0.0300499</v>
      </c>
    </row>
    <row r="8086" customFormat="false" ht="12.8" hidden="false" customHeight="false" outlineLevel="0" collapsed="false">
      <c r="A8086" s="0" t="n">
        <v>0.000551984</v>
      </c>
      <c r="B8086" s="0" t="n">
        <v>0.0300499</v>
      </c>
    </row>
    <row r="8087" customFormat="false" ht="12.8" hidden="false" customHeight="false" outlineLevel="0" collapsed="false">
      <c r="A8087" s="0" t="n">
        <v>0.000550405</v>
      </c>
      <c r="B8087" s="0" t="n">
        <v>0.0300499</v>
      </c>
    </row>
    <row r="8088" customFormat="false" ht="12.8" hidden="false" customHeight="false" outlineLevel="0" collapsed="false">
      <c r="A8088" s="0" t="n">
        <v>0.000548826</v>
      </c>
      <c r="B8088" s="0" t="n">
        <v>0.0300499</v>
      </c>
    </row>
    <row r="8089" customFormat="false" ht="12.8" hidden="false" customHeight="false" outlineLevel="0" collapsed="false">
      <c r="A8089" s="0" t="n">
        <v>0.000547248</v>
      </c>
      <c r="B8089" s="0" t="n">
        <v>0.0300499</v>
      </c>
    </row>
    <row r="8090" customFormat="false" ht="12.8" hidden="false" customHeight="false" outlineLevel="0" collapsed="false">
      <c r="A8090" s="0" t="n">
        <v>0.000545669</v>
      </c>
      <c r="B8090" s="0" t="n">
        <v>0.0300499</v>
      </c>
    </row>
    <row r="8091" customFormat="false" ht="12.8" hidden="false" customHeight="false" outlineLevel="0" collapsed="false">
      <c r="A8091" s="0" t="n">
        <v>0.00054409</v>
      </c>
      <c r="B8091" s="0" t="n">
        <v>0.0300499</v>
      </c>
    </row>
    <row r="8092" customFormat="false" ht="12.8" hidden="false" customHeight="false" outlineLevel="0" collapsed="false">
      <c r="A8092" s="0" t="n">
        <v>0.000542511</v>
      </c>
      <c r="B8092" s="0" t="n">
        <v>0.0300499</v>
      </c>
    </row>
    <row r="8093" customFormat="false" ht="12.8" hidden="false" customHeight="false" outlineLevel="0" collapsed="false">
      <c r="A8093" s="0" t="n">
        <v>0.000540932</v>
      </c>
      <c r="B8093" s="0" t="n">
        <v>0.0300499</v>
      </c>
    </row>
    <row r="8094" customFormat="false" ht="12.8" hidden="false" customHeight="false" outlineLevel="0" collapsed="false">
      <c r="A8094" s="0" t="n">
        <v>0.000539353</v>
      </c>
      <c r="B8094" s="0" t="n">
        <v>0.0300499</v>
      </c>
    </row>
    <row r="8095" customFormat="false" ht="12.8" hidden="false" customHeight="false" outlineLevel="0" collapsed="false">
      <c r="A8095" s="0" t="n">
        <v>0.000537775</v>
      </c>
      <c r="B8095" s="0" t="n">
        <v>0.0300499</v>
      </c>
    </row>
    <row r="8096" customFormat="false" ht="12.8" hidden="false" customHeight="false" outlineLevel="0" collapsed="false">
      <c r="A8096" s="0" t="n">
        <v>0.000536196</v>
      </c>
      <c r="B8096" s="0" t="n">
        <v>0.0300499</v>
      </c>
    </row>
    <row r="8097" customFormat="false" ht="12.8" hidden="false" customHeight="false" outlineLevel="0" collapsed="false">
      <c r="A8097" s="0" t="n">
        <v>0.000534617</v>
      </c>
      <c r="B8097" s="0" t="n">
        <v>0.0300499</v>
      </c>
    </row>
    <row r="8098" customFormat="false" ht="12.8" hidden="false" customHeight="false" outlineLevel="0" collapsed="false">
      <c r="A8098" s="0" t="n">
        <v>0.000533038</v>
      </c>
      <c r="B8098" s="0" t="n">
        <v>0.0300499</v>
      </c>
    </row>
    <row r="8099" customFormat="false" ht="12.8" hidden="false" customHeight="false" outlineLevel="0" collapsed="false">
      <c r="A8099" s="0" t="n">
        <v>0.000531459</v>
      </c>
      <c r="B8099" s="0" t="n">
        <v>0.0300499</v>
      </c>
    </row>
    <row r="8100" customFormat="false" ht="12.8" hidden="false" customHeight="false" outlineLevel="0" collapsed="false">
      <c r="A8100" s="0" t="n">
        <v>0.00052988</v>
      </c>
      <c r="B8100" s="0" t="n">
        <v>0.0300499</v>
      </c>
    </row>
    <row r="8101" customFormat="false" ht="12.8" hidden="false" customHeight="false" outlineLevel="0" collapsed="false">
      <c r="A8101" s="0" t="n">
        <v>0.000528301</v>
      </c>
      <c r="B8101" s="0" t="n">
        <v>0.0300499</v>
      </c>
    </row>
    <row r="8102" customFormat="false" ht="12.8" hidden="false" customHeight="false" outlineLevel="0" collapsed="false">
      <c r="A8102" s="0" t="n">
        <v>0.000526723</v>
      </c>
      <c r="B8102" s="0" t="n">
        <v>0.0300499</v>
      </c>
    </row>
    <row r="8103" customFormat="false" ht="12.8" hidden="false" customHeight="false" outlineLevel="0" collapsed="false">
      <c r="A8103" s="0" t="n">
        <v>0.000525144</v>
      </c>
      <c r="B8103" s="0" t="n">
        <v>0.0300499</v>
      </c>
    </row>
    <row r="8104" customFormat="false" ht="12.8" hidden="false" customHeight="false" outlineLevel="0" collapsed="false">
      <c r="A8104" s="0" t="n">
        <v>0.000523565</v>
      </c>
      <c r="B8104" s="0" t="n">
        <v>0.0300499</v>
      </c>
    </row>
    <row r="8105" customFormat="false" ht="12.8" hidden="false" customHeight="false" outlineLevel="0" collapsed="false">
      <c r="A8105" s="0" t="n">
        <v>0.000521986</v>
      </c>
      <c r="B8105" s="0" t="n">
        <v>0.0300499</v>
      </c>
    </row>
    <row r="8106" customFormat="false" ht="12.8" hidden="false" customHeight="false" outlineLevel="0" collapsed="false">
      <c r="A8106" s="0" t="n">
        <v>0.000520407</v>
      </c>
      <c r="B8106" s="0" t="n">
        <v>0.0300499</v>
      </c>
    </row>
    <row r="8107" customFormat="false" ht="12.8" hidden="false" customHeight="false" outlineLevel="0" collapsed="false">
      <c r="A8107" s="0" t="n">
        <v>0.000518828</v>
      </c>
      <c r="B8107" s="0" t="n">
        <v>0.0300499</v>
      </c>
    </row>
    <row r="8108" customFormat="false" ht="12.8" hidden="false" customHeight="false" outlineLevel="0" collapsed="false">
      <c r="A8108" s="0" t="n">
        <v>0.00051725</v>
      </c>
      <c r="B8108" s="0" t="n">
        <v>0.0300499</v>
      </c>
    </row>
    <row r="8109" customFormat="false" ht="12.8" hidden="false" customHeight="false" outlineLevel="0" collapsed="false">
      <c r="A8109" s="0" t="n">
        <v>0.000515671</v>
      </c>
      <c r="B8109" s="0" t="n">
        <v>0.0300499</v>
      </c>
    </row>
    <row r="8110" customFormat="false" ht="12.8" hidden="false" customHeight="false" outlineLevel="0" collapsed="false">
      <c r="A8110" s="0" t="n">
        <v>0.000514092</v>
      </c>
      <c r="B8110" s="0" t="n">
        <v>0.0300499</v>
      </c>
    </row>
    <row r="8111" customFormat="false" ht="12.8" hidden="false" customHeight="false" outlineLevel="0" collapsed="false">
      <c r="A8111" s="0" t="n">
        <v>0.000512513</v>
      </c>
      <c r="B8111" s="0" t="n">
        <v>0.0300499</v>
      </c>
    </row>
    <row r="8112" customFormat="false" ht="12.8" hidden="false" customHeight="false" outlineLevel="0" collapsed="false">
      <c r="A8112" s="0" t="n">
        <v>0.000510934</v>
      </c>
      <c r="B8112" s="0" t="n">
        <v>0.0300499</v>
      </c>
    </row>
    <row r="8113" customFormat="false" ht="12.8" hidden="false" customHeight="false" outlineLevel="0" collapsed="false">
      <c r="A8113" s="0" t="n">
        <v>0.000509355</v>
      </c>
      <c r="B8113" s="0" t="n">
        <v>0.0300499</v>
      </c>
    </row>
    <row r="8114" customFormat="false" ht="12.8" hidden="false" customHeight="false" outlineLevel="0" collapsed="false">
      <c r="A8114" s="0" t="n">
        <v>0.000507776</v>
      </c>
      <c r="B8114" s="0" t="n">
        <v>0.0300499</v>
      </c>
    </row>
    <row r="8115" customFormat="false" ht="12.8" hidden="false" customHeight="false" outlineLevel="0" collapsed="false">
      <c r="A8115" s="0" t="n">
        <v>0.000506198</v>
      </c>
      <c r="B8115" s="0" t="n">
        <v>0.0300499</v>
      </c>
    </row>
    <row r="8116" customFormat="false" ht="12.8" hidden="false" customHeight="false" outlineLevel="0" collapsed="false">
      <c r="A8116" s="0" t="n">
        <v>0.000504619</v>
      </c>
      <c r="B8116" s="0" t="n">
        <v>0.0300499</v>
      </c>
    </row>
    <row r="8117" customFormat="false" ht="12.8" hidden="false" customHeight="false" outlineLevel="0" collapsed="false">
      <c r="A8117" s="0" t="n">
        <v>0.00050304</v>
      </c>
      <c r="B8117" s="0" t="n">
        <v>0.0300499</v>
      </c>
    </row>
    <row r="8118" customFormat="false" ht="12.8" hidden="false" customHeight="false" outlineLevel="0" collapsed="false">
      <c r="A8118" s="0" t="n">
        <v>0.000501461</v>
      </c>
      <c r="B8118" s="0" t="n">
        <v>0.0300499</v>
      </c>
    </row>
    <row r="8119" customFormat="false" ht="12.8" hidden="false" customHeight="false" outlineLevel="0" collapsed="false">
      <c r="A8119" s="0" t="n">
        <v>0.000499882</v>
      </c>
      <c r="B8119" s="0" t="n">
        <v>0.0300499</v>
      </c>
    </row>
    <row r="8120" customFormat="false" ht="12.8" hidden="false" customHeight="false" outlineLevel="0" collapsed="false">
      <c r="A8120" s="0" t="n">
        <v>0.000498303</v>
      </c>
      <c r="B8120" s="0" t="n">
        <v>0.0300499</v>
      </c>
    </row>
    <row r="8121" customFormat="false" ht="12.8" hidden="false" customHeight="false" outlineLevel="0" collapsed="false">
      <c r="A8121" s="0" t="n">
        <v>0.000496725</v>
      </c>
      <c r="B8121" s="0" t="n">
        <v>0.0300499</v>
      </c>
    </row>
    <row r="8122" customFormat="false" ht="12.8" hidden="false" customHeight="false" outlineLevel="0" collapsed="false">
      <c r="A8122" s="0" t="n">
        <v>0.000495146</v>
      </c>
      <c r="B8122" s="0" t="n">
        <v>0.0300499</v>
      </c>
    </row>
    <row r="8123" customFormat="false" ht="12.8" hidden="false" customHeight="false" outlineLevel="0" collapsed="false">
      <c r="A8123" s="0" t="n">
        <v>0.000493567</v>
      </c>
      <c r="B8123" s="0" t="n">
        <v>0.0300499</v>
      </c>
    </row>
    <row r="8124" customFormat="false" ht="12.8" hidden="false" customHeight="false" outlineLevel="0" collapsed="false">
      <c r="A8124" s="0" t="n">
        <v>0.000491988</v>
      </c>
      <c r="B8124" s="0" t="n">
        <v>0.0300499</v>
      </c>
    </row>
    <row r="8125" customFormat="false" ht="12.8" hidden="false" customHeight="false" outlineLevel="0" collapsed="false">
      <c r="A8125" s="0" t="n">
        <v>0.000490409</v>
      </c>
      <c r="B8125" s="0" t="n">
        <v>0.0300499</v>
      </c>
    </row>
    <row r="8126" customFormat="false" ht="12.8" hidden="false" customHeight="false" outlineLevel="0" collapsed="false">
      <c r="A8126" s="0" t="n">
        <v>0.00048883</v>
      </c>
      <c r="B8126" s="0" t="n">
        <v>0.0300499</v>
      </c>
    </row>
    <row r="8127" customFormat="false" ht="12.8" hidden="false" customHeight="false" outlineLevel="0" collapsed="false">
      <c r="A8127" s="0" t="n">
        <v>0.000487251</v>
      </c>
      <c r="B8127" s="0" t="n">
        <v>0.0300499</v>
      </c>
    </row>
    <row r="8128" customFormat="false" ht="12.8" hidden="false" customHeight="false" outlineLevel="0" collapsed="false">
      <c r="A8128" s="0" t="n">
        <v>0.000485673</v>
      </c>
      <c r="B8128" s="0" t="n">
        <v>0.0300499</v>
      </c>
    </row>
    <row r="8129" customFormat="false" ht="12.8" hidden="false" customHeight="false" outlineLevel="0" collapsed="false">
      <c r="A8129" s="0" t="n">
        <v>0.000484094</v>
      </c>
      <c r="B8129" s="0" t="n">
        <v>0.0300499</v>
      </c>
    </row>
    <row r="8130" customFormat="false" ht="12.8" hidden="false" customHeight="false" outlineLevel="0" collapsed="false">
      <c r="A8130" s="0" t="n">
        <v>0.000482515</v>
      </c>
      <c r="B8130" s="0" t="n">
        <v>0.0300499</v>
      </c>
    </row>
    <row r="8131" customFormat="false" ht="12.8" hidden="false" customHeight="false" outlineLevel="0" collapsed="false">
      <c r="A8131" s="0" t="n">
        <v>0.000480936</v>
      </c>
      <c r="B8131" s="0" t="n">
        <v>0.0300499</v>
      </c>
    </row>
    <row r="8132" customFormat="false" ht="12.8" hidden="false" customHeight="false" outlineLevel="0" collapsed="false">
      <c r="A8132" s="0" t="n">
        <v>0.000479357</v>
      </c>
      <c r="B8132" s="0" t="n">
        <v>0.0300499</v>
      </c>
    </row>
    <row r="8133" customFormat="false" ht="12.8" hidden="false" customHeight="false" outlineLevel="0" collapsed="false">
      <c r="A8133" s="0" t="n">
        <v>0.000477778</v>
      </c>
      <c r="B8133" s="0" t="n">
        <v>0.0300499</v>
      </c>
    </row>
    <row r="8134" customFormat="false" ht="12.8" hidden="false" customHeight="false" outlineLevel="0" collapsed="false">
      <c r="A8134" s="0" t="n">
        <v>0.0004762</v>
      </c>
      <c r="B8134" s="0" t="n">
        <v>0.0300499</v>
      </c>
    </row>
    <row r="8135" customFormat="false" ht="12.8" hidden="false" customHeight="false" outlineLevel="0" collapsed="false">
      <c r="A8135" s="0" t="n">
        <v>0.000474621</v>
      </c>
      <c r="B8135" s="0" t="n">
        <v>0.0300499</v>
      </c>
    </row>
    <row r="8136" customFormat="false" ht="12.8" hidden="false" customHeight="false" outlineLevel="0" collapsed="false">
      <c r="A8136" s="0" t="n">
        <v>0.000473042</v>
      </c>
      <c r="B8136" s="0" t="n">
        <v>0.0300499</v>
      </c>
    </row>
    <row r="8137" customFormat="false" ht="12.8" hidden="false" customHeight="false" outlineLevel="0" collapsed="false">
      <c r="A8137" s="0" t="n">
        <v>0.000471463</v>
      </c>
      <c r="B8137" s="0" t="n">
        <v>0.0300499</v>
      </c>
    </row>
    <row r="8138" customFormat="false" ht="12.8" hidden="false" customHeight="false" outlineLevel="0" collapsed="false">
      <c r="A8138" s="0" t="n">
        <v>0.000469884</v>
      </c>
      <c r="B8138" s="0" t="n">
        <v>0.0300499</v>
      </c>
    </row>
    <row r="8139" customFormat="false" ht="12.8" hidden="false" customHeight="false" outlineLevel="0" collapsed="false">
      <c r="A8139" s="0" t="n">
        <v>0.000468305</v>
      </c>
      <c r="B8139" s="0" t="n">
        <v>0.0300499</v>
      </c>
    </row>
    <row r="8140" customFormat="false" ht="12.8" hidden="false" customHeight="false" outlineLevel="0" collapsed="false">
      <c r="A8140" s="0" t="n">
        <v>0.000466726</v>
      </c>
      <c r="B8140" s="0" t="n">
        <v>0.0300499</v>
      </c>
    </row>
    <row r="8141" customFormat="false" ht="12.8" hidden="false" customHeight="false" outlineLevel="0" collapsed="false">
      <c r="A8141" s="0" t="n">
        <v>0.000465148</v>
      </c>
      <c r="B8141" s="0" t="n">
        <v>0.0300499</v>
      </c>
    </row>
    <row r="8142" customFormat="false" ht="12.8" hidden="false" customHeight="false" outlineLevel="0" collapsed="false">
      <c r="A8142" s="0" t="n">
        <v>0.000463569</v>
      </c>
      <c r="B8142" s="0" t="n">
        <v>0.0300499</v>
      </c>
    </row>
    <row r="8143" customFormat="false" ht="12.8" hidden="false" customHeight="false" outlineLevel="0" collapsed="false">
      <c r="A8143" s="0" t="n">
        <v>0.00046199</v>
      </c>
      <c r="B8143" s="0" t="n">
        <v>0.0300499</v>
      </c>
    </row>
    <row r="8144" customFormat="false" ht="12.8" hidden="false" customHeight="false" outlineLevel="0" collapsed="false">
      <c r="A8144" s="0" t="n">
        <v>0.000460411</v>
      </c>
      <c r="B8144" s="0" t="n">
        <v>0.0300499</v>
      </c>
    </row>
    <row r="8145" customFormat="false" ht="12.8" hidden="false" customHeight="false" outlineLevel="0" collapsed="false">
      <c r="A8145" s="0" t="n">
        <v>0.000458832</v>
      </c>
      <c r="B8145" s="0" t="n">
        <v>0.0300499</v>
      </c>
    </row>
    <row r="8146" customFormat="false" ht="12.8" hidden="false" customHeight="false" outlineLevel="0" collapsed="false">
      <c r="A8146" s="0" t="n">
        <v>0.000457253</v>
      </c>
      <c r="B8146" s="0" t="n">
        <v>0.0300499</v>
      </c>
    </row>
    <row r="8147" customFormat="false" ht="12.8" hidden="false" customHeight="false" outlineLevel="0" collapsed="false">
      <c r="A8147" s="0" t="n">
        <v>0.000455675</v>
      </c>
      <c r="B8147" s="0" t="n">
        <v>0.0300499</v>
      </c>
    </row>
    <row r="8148" customFormat="false" ht="12.8" hidden="false" customHeight="false" outlineLevel="0" collapsed="false">
      <c r="A8148" s="0" t="n">
        <v>0.000454096</v>
      </c>
      <c r="B8148" s="0" t="n">
        <v>0.0300499</v>
      </c>
    </row>
    <row r="8149" customFormat="false" ht="12.8" hidden="false" customHeight="false" outlineLevel="0" collapsed="false">
      <c r="A8149" s="0" t="n">
        <v>0.000452517</v>
      </c>
      <c r="B8149" s="0" t="n">
        <v>0.0300499</v>
      </c>
    </row>
    <row r="8150" customFormat="false" ht="12.8" hidden="false" customHeight="false" outlineLevel="0" collapsed="false">
      <c r="A8150" s="0" t="n">
        <v>0.000450938</v>
      </c>
      <c r="B8150" s="0" t="n">
        <v>0.0300499</v>
      </c>
    </row>
    <row r="8151" customFormat="false" ht="12.8" hidden="false" customHeight="false" outlineLevel="0" collapsed="false">
      <c r="A8151" s="0" t="n">
        <v>0.000449359</v>
      </c>
      <c r="B8151" s="0" t="n">
        <v>0.0300499</v>
      </c>
    </row>
    <row r="8152" customFormat="false" ht="12.8" hidden="false" customHeight="false" outlineLevel="0" collapsed="false">
      <c r="A8152" s="0" t="n">
        <v>0.00044778</v>
      </c>
      <c r="B8152" s="0" t="n">
        <v>0.0300499</v>
      </c>
    </row>
    <row r="8153" customFormat="false" ht="12.8" hidden="false" customHeight="false" outlineLevel="0" collapsed="false">
      <c r="A8153" s="0" t="n">
        <v>0.000446201</v>
      </c>
      <c r="B8153" s="0" t="n">
        <v>0.0300499</v>
      </c>
    </row>
    <row r="8154" customFormat="false" ht="12.8" hidden="false" customHeight="false" outlineLevel="0" collapsed="false">
      <c r="A8154" s="0" t="n">
        <v>0.000444623</v>
      </c>
      <c r="B8154" s="0" t="n">
        <v>0.0300499</v>
      </c>
    </row>
    <row r="8155" customFormat="false" ht="12.8" hidden="false" customHeight="false" outlineLevel="0" collapsed="false">
      <c r="A8155" s="0" t="n">
        <v>0.000443044</v>
      </c>
      <c r="B8155" s="0" t="n">
        <v>0.0300499</v>
      </c>
    </row>
    <row r="8156" customFormat="false" ht="12.8" hidden="false" customHeight="false" outlineLevel="0" collapsed="false">
      <c r="A8156" s="0" t="n">
        <v>0.000441465</v>
      </c>
      <c r="B8156" s="0" t="n">
        <v>0.0300499</v>
      </c>
    </row>
    <row r="8157" customFormat="false" ht="12.8" hidden="false" customHeight="false" outlineLevel="0" collapsed="false">
      <c r="A8157" s="0" t="n">
        <v>0.000439886</v>
      </c>
      <c r="B8157" s="0" t="n">
        <v>0.0300499</v>
      </c>
    </row>
    <row r="8158" customFormat="false" ht="12.8" hidden="false" customHeight="false" outlineLevel="0" collapsed="false">
      <c r="A8158" s="0" t="n">
        <v>0.000438307</v>
      </c>
      <c r="B8158" s="0" t="n">
        <v>0.0300499</v>
      </c>
    </row>
    <row r="8159" customFormat="false" ht="12.8" hidden="false" customHeight="false" outlineLevel="0" collapsed="false">
      <c r="A8159" s="0" t="n">
        <v>0.000436728</v>
      </c>
      <c r="B8159" s="0" t="n">
        <v>0.0300499</v>
      </c>
    </row>
    <row r="8160" customFormat="false" ht="12.8" hidden="false" customHeight="false" outlineLevel="0" collapsed="false">
      <c r="A8160" s="0" t="n">
        <v>0.00043515</v>
      </c>
      <c r="B8160" s="0" t="n">
        <v>0.0300499</v>
      </c>
    </row>
    <row r="8161" customFormat="false" ht="12.8" hidden="false" customHeight="false" outlineLevel="0" collapsed="false">
      <c r="A8161" s="0" t="n">
        <v>0.000433571</v>
      </c>
      <c r="B8161" s="0" t="n">
        <v>0.0300499</v>
      </c>
    </row>
    <row r="8162" customFormat="false" ht="12.8" hidden="false" customHeight="false" outlineLevel="0" collapsed="false">
      <c r="A8162" s="0" t="n">
        <v>0.000431992</v>
      </c>
      <c r="B8162" s="0" t="n">
        <v>0.0300499</v>
      </c>
    </row>
    <row r="8163" customFormat="false" ht="12.8" hidden="false" customHeight="false" outlineLevel="0" collapsed="false">
      <c r="A8163" s="0" t="n">
        <v>0.000430413</v>
      </c>
      <c r="B8163" s="0" t="n">
        <v>0.0300499</v>
      </c>
    </row>
    <row r="8164" customFormat="false" ht="12.8" hidden="false" customHeight="false" outlineLevel="0" collapsed="false">
      <c r="A8164" s="0" t="n">
        <v>0.000428834</v>
      </c>
      <c r="B8164" s="0" t="n">
        <v>0.0300499</v>
      </c>
    </row>
    <row r="8165" customFormat="false" ht="12.8" hidden="false" customHeight="false" outlineLevel="0" collapsed="false">
      <c r="A8165" s="0" t="n">
        <v>0.000427255</v>
      </c>
      <c r="B8165" s="0" t="n">
        <v>0.0300499</v>
      </c>
    </row>
    <row r="8166" customFormat="false" ht="12.8" hidden="false" customHeight="false" outlineLevel="0" collapsed="false">
      <c r="A8166" s="0" t="n">
        <v>0.000425676</v>
      </c>
      <c r="B8166" s="0" t="n">
        <v>0.0300499</v>
      </c>
    </row>
    <row r="8167" customFormat="false" ht="12.8" hidden="false" customHeight="false" outlineLevel="0" collapsed="false">
      <c r="A8167" s="0" t="n">
        <v>0.000424098</v>
      </c>
      <c r="B8167" s="0" t="n">
        <v>0.0300499</v>
      </c>
    </row>
    <row r="8168" customFormat="false" ht="12.8" hidden="false" customHeight="false" outlineLevel="0" collapsed="false">
      <c r="A8168" s="0" t="n">
        <v>0.000422519</v>
      </c>
      <c r="B8168" s="0" t="n">
        <v>0.0300499</v>
      </c>
    </row>
    <row r="8169" customFormat="false" ht="12.8" hidden="false" customHeight="false" outlineLevel="0" collapsed="false">
      <c r="A8169" s="0" t="n">
        <v>0.00042094</v>
      </c>
      <c r="B8169" s="0" t="n">
        <v>0.0300499</v>
      </c>
    </row>
    <row r="8170" customFormat="false" ht="12.8" hidden="false" customHeight="false" outlineLevel="0" collapsed="false">
      <c r="A8170" s="0" t="n">
        <v>0.000419361</v>
      </c>
      <c r="B8170" s="0" t="n">
        <v>0.0300499</v>
      </c>
    </row>
    <row r="8171" customFormat="false" ht="12.8" hidden="false" customHeight="false" outlineLevel="0" collapsed="false">
      <c r="A8171" s="0" t="n">
        <v>0.000417782</v>
      </c>
      <c r="B8171" s="0" t="n">
        <v>0.0300499</v>
      </c>
    </row>
    <row r="8172" customFormat="false" ht="12.8" hidden="false" customHeight="false" outlineLevel="0" collapsed="false">
      <c r="A8172" s="0" t="n">
        <v>0.000416203</v>
      </c>
      <c r="B8172" s="0" t="n">
        <v>0.0300499</v>
      </c>
    </row>
    <row r="8173" customFormat="false" ht="12.8" hidden="false" customHeight="false" outlineLevel="0" collapsed="false">
      <c r="A8173" s="0" t="n">
        <v>0.000414625</v>
      </c>
      <c r="B8173" s="0" t="n">
        <v>0.0300499</v>
      </c>
    </row>
    <row r="8174" customFormat="false" ht="12.8" hidden="false" customHeight="false" outlineLevel="0" collapsed="false">
      <c r="A8174" s="0" t="n">
        <v>0.000413046</v>
      </c>
      <c r="B8174" s="0" t="n">
        <v>0.0300499</v>
      </c>
    </row>
    <row r="8175" customFormat="false" ht="12.8" hidden="false" customHeight="false" outlineLevel="0" collapsed="false">
      <c r="A8175" s="0" t="n">
        <v>0.000411467</v>
      </c>
      <c r="B8175" s="0" t="n">
        <v>0.0300499</v>
      </c>
    </row>
    <row r="8176" customFormat="false" ht="12.8" hidden="false" customHeight="false" outlineLevel="0" collapsed="false">
      <c r="A8176" s="0" t="n">
        <v>0.000409888</v>
      </c>
      <c r="B8176" s="0" t="n">
        <v>0.0300499</v>
      </c>
    </row>
    <row r="8177" customFormat="false" ht="12.8" hidden="false" customHeight="false" outlineLevel="0" collapsed="false">
      <c r="A8177" s="0" t="n">
        <v>0.000408309</v>
      </c>
      <c r="B8177" s="0" t="n">
        <v>0.0300499</v>
      </c>
    </row>
    <row r="8178" customFormat="false" ht="12.8" hidden="false" customHeight="false" outlineLevel="0" collapsed="false">
      <c r="A8178" s="0" t="n">
        <v>0.00040673</v>
      </c>
      <c r="B8178" s="0" t="n">
        <v>0.0300499</v>
      </c>
    </row>
    <row r="8179" customFormat="false" ht="12.8" hidden="false" customHeight="false" outlineLevel="0" collapsed="false">
      <c r="A8179" s="0" t="n">
        <v>0.000405151</v>
      </c>
      <c r="B8179" s="0" t="n">
        <v>0.0300499</v>
      </c>
    </row>
    <row r="8180" customFormat="false" ht="12.8" hidden="false" customHeight="false" outlineLevel="0" collapsed="false">
      <c r="A8180" s="0" t="n">
        <v>0.000403573</v>
      </c>
      <c r="B8180" s="0" t="n">
        <v>0.0300499</v>
      </c>
    </row>
    <row r="8181" customFormat="false" ht="12.8" hidden="false" customHeight="false" outlineLevel="0" collapsed="false">
      <c r="A8181" s="0" t="n">
        <v>0.000401994</v>
      </c>
      <c r="B8181" s="0" t="n">
        <v>0.0300499</v>
      </c>
    </row>
    <row r="8182" customFormat="false" ht="12.8" hidden="false" customHeight="false" outlineLevel="0" collapsed="false">
      <c r="A8182" s="0" t="n">
        <v>0.000400415</v>
      </c>
      <c r="B8182" s="0" t="n">
        <v>0.0300499</v>
      </c>
    </row>
    <row r="8183" customFormat="false" ht="12.8" hidden="false" customHeight="false" outlineLevel="0" collapsed="false">
      <c r="A8183" s="0" t="n">
        <v>0.000398836</v>
      </c>
      <c r="B8183" s="0" t="n">
        <v>0.0300499</v>
      </c>
    </row>
    <row r="8184" customFormat="false" ht="12.8" hidden="false" customHeight="false" outlineLevel="0" collapsed="false">
      <c r="A8184" s="0" t="n">
        <v>0.000397257</v>
      </c>
      <c r="B8184" s="0" t="n">
        <v>0.0300499</v>
      </c>
    </row>
    <row r="8185" customFormat="false" ht="12.8" hidden="false" customHeight="false" outlineLevel="0" collapsed="false">
      <c r="A8185" s="0" t="n">
        <v>0.000395678</v>
      </c>
      <c r="B8185" s="0" t="n">
        <v>0.0300499</v>
      </c>
    </row>
    <row r="8186" customFormat="false" ht="12.8" hidden="false" customHeight="false" outlineLevel="0" collapsed="false">
      <c r="A8186" s="0" t="n">
        <v>0.0003941</v>
      </c>
      <c r="B8186" s="0" t="n">
        <v>0.0300499</v>
      </c>
    </row>
    <row r="8187" customFormat="false" ht="12.8" hidden="false" customHeight="false" outlineLevel="0" collapsed="false">
      <c r="A8187" s="0" t="n">
        <v>0.000392521</v>
      </c>
      <c r="B8187" s="0" t="n">
        <v>0.0300499</v>
      </c>
    </row>
    <row r="8188" customFormat="false" ht="12.8" hidden="false" customHeight="false" outlineLevel="0" collapsed="false">
      <c r="A8188" s="0" t="n">
        <v>0.000390942</v>
      </c>
      <c r="B8188" s="0" t="n">
        <v>0.0300499</v>
      </c>
    </row>
    <row r="8189" customFormat="false" ht="12.8" hidden="false" customHeight="false" outlineLevel="0" collapsed="false">
      <c r="A8189" s="0" t="n">
        <v>0.000389363</v>
      </c>
      <c r="B8189" s="0" t="n">
        <v>0.0300499</v>
      </c>
    </row>
    <row r="8190" customFormat="false" ht="12.8" hidden="false" customHeight="false" outlineLevel="0" collapsed="false">
      <c r="A8190" s="0" t="n">
        <v>0.000387784</v>
      </c>
      <c r="B8190" s="0" t="n">
        <v>0.0300499</v>
      </c>
    </row>
    <row r="8191" customFormat="false" ht="12.8" hidden="false" customHeight="false" outlineLevel="0" collapsed="false">
      <c r="A8191" s="0" t="n">
        <v>0.000386205</v>
      </c>
      <c r="B8191" s="0" t="n">
        <v>0.0300499</v>
      </c>
    </row>
    <row r="8192" customFormat="false" ht="12.8" hidden="false" customHeight="false" outlineLevel="0" collapsed="false">
      <c r="A8192" s="0" t="n">
        <v>0.000384626</v>
      </c>
      <c r="B8192" s="0" t="n">
        <v>0.0300499</v>
      </c>
    </row>
    <row r="8193" customFormat="false" ht="12.8" hidden="false" customHeight="false" outlineLevel="0" collapsed="false">
      <c r="A8193" s="0" t="n">
        <v>0.000383048</v>
      </c>
      <c r="B8193" s="0" t="n">
        <v>0.0300499</v>
      </c>
    </row>
    <row r="8194" customFormat="false" ht="12.8" hidden="false" customHeight="false" outlineLevel="0" collapsed="false">
      <c r="A8194" s="0" t="n">
        <v>0.000381469</v>
      </c>
      <c r="B8194" s="0" t="n">
        <v>0.0300499</v>
      </c>
    </row>
    <row r="8195" customFormat="false" ht="12.8" hidden="false" customHeight="false" outlineLevel="0" collapsed="false">
      <c r="A8195" s="0" t="n">
        <v>0.00037989</v>
      </c>
      <c r="B8195" s="0" t="n">
        <v>0.0300499</v>
      </c>
    </row>
    <row r="8196" customFormat="false" ht="12.8" hidden="false" customHeight="false" outlineLevel="0" collapsed="false">
      <c r="A8196" s="0" t="n">
        <v>0.000378311</v>
      </c>
      <c r="B8196" s="0" t="n">
        <v>0.0300499</v>
      </c>
    </row>
    <row r="8197" customFormat="false" ht="12.8" hidden="false" customHeight="false" outlineLevel="0" collapsed="false">
      <c r="A8197" s="0" t="n">
        <v>0.000376732</v>
      </c>
      <c r="B8197" s="0" t="n">
        <v>0.0300499</v>
      </c>
    </row>
    <row r="8198" customFormat="false" ht="12.8" hidden="false" customHeight="false" outlineLevel="0" collapsed="false">
      <c r="A8198" s="0" t="n">
        <v>0.000375153</v>
      </c>
      <c r="B8198" s="0" t="n">
        <v>0.0300499</v>
      </c>
    </row>
    <row r="8199" customFormat="false" ht="12.8" hidden="false" customHeight="false" outlineLevel="0" collapsed="false">
      <c r="A8199" s="0" t="n">
        <v>0.000373575</v>
      </c>
      <c r="B8199" s="0" t="n">
        <v>0.0300499</v>
      </c>
    </row>
    <row r="8200" customFormat="false" ht="12.8" hidden="false" customHeight="false" outlineLevel="0" collapsed="false">
      <c r="A8200" s="0" t="n">
        <v>0.000371996</v>
      </c>
      <c r="B8200" s="0" t="n">
        <v>0.0300499</v>
      </c>
    </row>
    <row r="8201" customFormat="false" ht="12.8" hidden="false" customHeight="false" outlineLevel="0" collapsed="false">
      <c r="A8201" s="0" t="n">
        <v>0.000370417</v>
      </c>
      <c r="B8201" s="0" t="n">
        <v>0.0300499</v>
      </c>
    </row>
    <row r="8202" customFormat="false" ht="12.8" hidden="false" customHeight="false" outlineLevel="0" collapsed="false">
      <c r="A8202" s="0" t="n">
        <v>0.000368838</v>
      </c>
      <c r="B8202" s="0" t="n">
        <v>0.0300499</v>
      </c>
    </row>
    <row r="8203" customFormat="false" ht="12.8" hidden="false" customHeight="false" outlineLevel="0" collapsed="false">
      <c r="A8203" s="0" t="n">
        <v>0.000367259</v>
      </c>
      <c r="B8203" s="0" t="n">
        <v>0.0300499</v>
      </c>
    </row>
    <row r="8204" customFormat="false" ht="12.8" hidden="false" customHeight="false" outlineLevel="0" collapsed="false">
      <c r="A8204" s="0" t="n">
        <v>0.00036568</v>
      </c>
      <c r="B8204" s="0" t="n">
        <v>0.0300499</v>
      </c>
    </row>
    <row r="8205" customFormat="false" ht="12.8" hidden="false" customHeight="false" outlineLevel="0" collapsed="false">
      <c r="A8205" s="0" t="n">
        <v>0.000364102</v>
      </c>
      <c r="B8205" s="0" t="n">
        <v>0.0300499</v>
      </c>
    </row>
    <row r="8206" customFormat="false" ht="12.8" hidden="false" customHeight="false" outlineLevel="0" collapsed="false">
      <c r="A8206" s="0" t="n">
        <v>0.000362523</v>
      </c>
      <c r="B8206" s="0" t="n">
        <v>0.0300499</v>
      </c>
    </row>
    <row r="8207" customFormat="false" ht="12.8" hidden="false" customHeight="false" outlineLevel="0" collapsed="false">
      <c r="A8207" s="0" t="n">
        <v>0.000360944</v>
      </c>
      <c r="B8207" s="0" t="n">
        <v>0.0300499</v>
      </c>
    </row>
    <row r="8208" customFormat="false" ht="12.8" hidden="false" customHeight="false" outlineLevel="0" collapsed="false">
      <c r="A8208" s="0" t="n">
        <v>0.000359365</v>
      </c>
      <c r="B8208" s="0" t="n">
        <v>0.0300499</v>
      </c>
    </row>
    <row r="8209" customFormat="false" ht="12.8" hidden="false" customHeight="false" outlineLevel="0" collapsed="false">
      <c r="A8209" s="0" t="n">
        <v>0.000357786</v>
      </c>
      <c r="B8209" s="0" t="n">
        <v>0.0300499</v>
      </c>
    </row>
    <row r="8210" customFormat="false" ht="12.8" hidden="false" customHeight="false" outlineLevel="0" collapsed="false">
      <c r="A8210" s="0" t="n">
        <v>0.000356207</v>
      </c>
      <c r="B8210" s="0" t="n">
        <v>0.0300499</v>
      </c>
    </row>
    <row r="8211" customFormat="false" ht="12.8" hidden="false" customHeight="false" outlineLevel="0" collapsed="false">
      <c r="A8211" s="0" t="n">
        <v>0.000354628</v>
      </c>
      <c r="B8211" s="0" t="n">
        <v>0.0300499</v>
      </c>
    </row>
    <row r="8212" customFormat="false" ht="12.8" hidden="false" customHeight="false" outlineLevel="0" collapsed="false">
      <c r="A8212" s="0" t="n">
        <v>0.00035305</v>
      </c>
      <c r="B8212" s="0" t="n">
        <v>0.0300499</v>
      </c>
    </row>
    <row r="8213" customFormat="false" ht="12.8" hidden="false" customHeight="false" outlineLevel="0" collapsed="false">
      <c r="A8213" s="0" t="n">
        <v>0.000351471</v>
      </c>
      <c r="B8213" s="0" t="n">
        <v>0.0300499</v>
      </c>
    </row>
    <row r="8214" customFormat="false" ht="12.8" hidden="false" customHeight="false" outlineLevel="0" collapsed="false">
      <c r="A8214" s="0" t="n">
        <v>0.000349892</v>
      </c>
      <c r="B8214" s="0" t="n">
        <v>0.0300499</v>
      </c>
    </row>
    <row r="8215" customFormat="false" ht="12.8" hidden="false" customHeight="false" outlineLevel="0" collapsed="false">
      <c r="A8215" s="0" t="n">
        <v>0.000348313</v>
      </c>
      <c r="B8215" s="0" t="n">
        <v>0.0300499</v>
      </c>
    </row>
    <row r="8216" customFormat="false" ht="12.8" hidden="false" customHeight="false" outlineLevel="0" collapsed="false">
      <c r="A8216" s="0" t="n">
        <v>0.000346734</v>
      </c>
      <c r="B8216" s="0" t="n">
        <v>0.0300499</v>
      </c>
    </row>
    <row r="8217" customFormat="false" ht="12.8" hidden="false" customHeight="false" outlineLevel="0" collapsed="false">
      <c r="A8217" s="0" t="n">
        <v>0.000345155</v>
      </c>
      <c r="B8217" s="0" t="n">
        <v>0.0300499</v>
      </c>
    </row>
    <row r="8218" customFormat="false" ht="12.8" hidden="false" customHeight="false" outlineLevel="0" collapsed="false">
      <c r="A8218" s="0" t="n">
        <v>0.000343577</v>
      </c>
      <c r="B8218" s="0" t="n">
        <v>0.0300499</v>
      </c>
    </row>
    <row r="8219" customFormat="false" ht="12.8" hidden="false" customHeight="false" outlineLevel="0" collapsed="false">
      <c r="A8219" s="0" t="n">
        <v>0.000341998</v>
      </c>
      <c r="B8219" s="0" t="n">
        <v>0.0300499</v>
      </c>
    </row>
    <row r="8220" customFormat="false" ht="12.8" hidden="false" customHeight="false" outlineLevel="0" collapsed="false">
      <c r="A8220" s="0" t="n">
        <v>0.000340419</v>
      </c>
      <c r="B8220" s="0" t="n">
        <v>0.0300499</v>
      </c>
    </row>
    <row r="8221" customFormat="false" ht="12.8" hidden="false" customHeight="false" outlineLevel="0" collapsed="false">
      <c r="A8221" s="0" t="n">
        <v>0.00033884</v>
      </c>
      <c r="B8221" s="0" t="n">
        <v>0.0300499</v>
      </c>
    </row>
    <row r="8222" customFormat="false" ht="12.8" hidden="false" customHeight="false" outlineLevel="0" collapsed="false">
      <c r="A8222" s="0" t="n">
        <v>0.000337261</v>
      </c>
      <c r="B8222" s="0" t="n">
        <v>0.0300499</v>
      </c>
    </row>
    <row r="8223" customFormat="false" ht="12.8" hidden="false" customHeight="false" outlineLevel="0" collapsed="false">
      <c r="A8223" s="0" t="n">
        <v>0.000335682</v>
      </c>
      <c r="B8223" s="0" t="n">
        <v>0.0300499</v>
      </c>
    </row>
    <row r="8224" customFormat="false" ht="12.8" hidden="false" customHeight="false" outlineLevel="0" collapsed="false">
      <c r="A8224" s="0" t="n">
        <v>0.000334103</v>
      </c>
      <c r="B8224" s="0" t="n">
        <v>0.0300499</v>
      </c>
    </row>
    <row r="8225" customFormat="false" ht="12.8" hidden="false" customHeight="false" outlineLevel="0" collapsed="false">
      <c r="A8225" s="0" t="n">
        <v>0.000332525</v>
      </c>
      <c r="B8225" s="0" t="n">
        <v>0.0300499</v>
      </c>
    </row>
    <row r="8226" customFormat="false" ht="12.8" hidden="false" customHeight="false" outlineLevel="0" collapsed="false">
      <c r="A8226" s="0" t="n">
        <v>0.000330946</v>
      </c>
      <c r="B8226" s="0" t="n">
        <v>0.0300499</v>
      </c>
    </row>
    <row r="8227" customFormat="false" ht="12.8" hidden="false" customHeight="false" outlineLevel="0" collapsed="false">
      <c r="A8227" s="0" t="n">
        <v>0.000329367</v>
      </c>
      <c r="B8227" s="0" t="n">
        <v>0.0300499</v>
      </c>
    </row>
    <row r="8228" customFormat="false" ht="12.8" hidden="false" customHeight="false" outlineLevel="0" collapsed="false">
      <c r="A8228" s="0" t="n">
        <v>0.000327788</v>
      </c>
      <c r="B8228" s="0" t="n">
        <v>0.0300499</v>
      </c>
    </row>
    <row r="8229" customFormat="false" ht="12.8" hidden="false" customHeight="false" outlineLevel="0" collapsed="false">
      <c r="A8229" s="0" t="n">
        <v>0.000326209</v>
      </c>
      <c r="B8229" s="0" t="n">
        <v>0.0300499</v>
      </c>
    </row>
    <row r="8230" customFormat="false" ht="12.8" hidden="false" customHeight="false" outlineLevel="0" collapsed="false">
      <c r="A8230" s="0" t="n">
        <v>0.00032463</v>
      </c>
      <c r="B8230" s="0" t="n">
        <v>0.0300499</v>
      </c>
    </row>
    <row r="8231" customFormat="false" ht="12.8" hidden="false" customHeight="false" outlineLevel="0" collapsed="false">
      <c r="A8231" s="0" t="n">
        <v>0.000323052</v>
      </c>
      <c r="B8231" s="0" t="n">
        <v>0.0300499</v>
      </c>
    </row>
    <row r="8232" customFormat="false" ht="12.8" hidden="false" customHeight="false" outlineLevel="0" collapsed="false">
      <c r="A8232" s="0" t="n">
        <v>0.000321473</v>
      </c>
      <c r="B8232" s="0" t="n">
        <v>0.0300499</v>
      </c>
    </row>
    <row r="8233" customFormat="false" ht="12.8" hidden="false" customHeight="false" outlineLevel="0" collapsed="false">
      <c r="A8233" s="0" t="n">
        <v>0.000319894</v>
      </c>
      <c r="B8233" s="0" t="n">
        <v>0.0300499</v>
      </c>
    </row>
    <row r="8234" customFormat="false" ht="12.8" hidden="false" customHeight="false" outlineLevel="0" collapsed="false">
      <c r="A8234" s="0" t="n">
        <v>0.000318315</v>
      </c>
      <c r="B8234" s="0" t="n">
        <v>0.0300499</v>
      </c>
    </row>
    <row r="8235" customFormat="false" ht="12.8" hidden="false" customHeight="false" outlineLevel="0" collapsed="false">
      <c r="A8235" s="0" t="n">
        <v>0.000316736</v>
      </c>
      <c r="B8235" s="0" t="n">
        <v>0.0300499</v>
      </c>
    </row>
    <row r="8236" customFormat="false" ht="12.8" hidden="false" customHeight="false" outlineLevel="0" collapsed="false">
      <c r="A8236" s="0" t="n">
        <v>0.000315157</v>
      </c>
      <c r="B8236" s="0" t="n">
        <v>0.0300499</v>
      </c>
    </row>
    <row r="8237" customFormat="false" ht="12.8" hidden="false" customHeight="false" outlineLevel="0" collapsed="false">
      <c r="A8237" s="0" t="n">
        <v>0.000313578</v>
      </c>
      <c r="B8237" s="0" t="n">
        <v>0.0300499</v>
      </c>
    </row>
    <row r="8238" customFormat="false" ht="12.8" hidden="false" customHeight="false" outlineLevel="0" collapsed="false">
      <c r="A8238" s="0" t="n">
        <v>0.000312</v>
      </c>
      <c r="B8238" s="0" t="n">
        <v>0.0300499</v>
      </c>
    </row>
    <row r="8239" customFormat="false" ht="12.8" hidden="false" customHeight="false" outlineLevel="0" collapsed="false">
      <c r="A8239" s="0" t="n">
        <v>0.000310421</v>
      </c>
      <c r="B8239" s="0" t="n">
        <v>0.0300499</v>
      </c>
    </row>
    <row r="8240" customFormat="false" ht="12.8" hidden="false" customHeight="false" outlineLevel="0" collapsed="false">
      <c r="A8240" s="0" t="n">
        <v>0.000308842</v>
      </c>
      <c r="B8240" s="0" t="n">
        <v>0.0300499</v>
      </c>
    </row>
    <row r="8241" customFormat="false" ht="12.8" hidden="false" customHeight="false" outlineLevel="0" collapsed="false">
      <c r="A8241" s="0" t="n">
        <v>0.000307263</v>
      </c>
      <c r="B8241" s="0" t="n">
        <v>0.0300499</v>
      </c>
    </row>
    <row r="8242" customFormat="false" ht="12.8" hidden="false" customHeight="false" outlineLevel="0" collapsed="false">
      <c r="A8242" s="0" t="n">
        <v>0.000305684</v>
      </c>
      <c r="B8242" s="0" t="n">
        <v>0.0300499</v>
      </c>
    </row>
    <row r="8243" customFormat="false" ht="12.8" hidden="false" customHeight="false" outlineLevel="0" collapsed="false">
      <c r="A8243" s="0" t="n">
        <v>0.000304105</v>
      </c>
      <c r="B8243" s="0" t="n">
        <v>0.0300499</v>
      </c>
    </row>
    <row r="8244" customFormat="false" ht="12.8" hidden="false" customHeight="false" outlineLevel="0" collapsed="false">
      <c r="A8244" s="0" t="n">
        <v>0.000302527</v>
      </c>
      <c r="B8244" s="0" t="n">
        <v>0.0300499</v>
      </c>
    </row>
    <row r="8245" customFormat="false" ht="12.8" hidden="false" customHeight="false" outlineLevel="0" collapsed="false">
      <c r="A8245" s="0" t="n">
        <v>0.000300948</v>
      </c>
      <c r="B8245" s="0" t="n">
        <v>0.0300499</v>
      </c>
    </row>
    <row r="8246" customFormat="false" ht="12.8" hidden="false" customHeight="false" outlineLevel="0" collapsed="false">
      <c r="A8246" s="0" t="n">
        <v>0.000299369</v>
      </c>
      <c r="B8246" s="0" t="n">
        <v>0.0300499</v>
      </c>
    </row>
    <row r="8247" customFormat="false" ht="12.8" hidden="false" customHeight="false" outlineLevel="0" collapsed="false">
      <c r="A8247" s="0" t="n">
        <v>0.00029779</v>
      </c>
      <c r="B8247" s="0" t="n">
        <v>0.0300499</v>
      </c>
    </row>
    <row r="8248" customFormat="false" ht="12.8" hidden="false" customHeight="false" outlineLevel="0" collapsed="false">
      <c r="A8248" s="0" t="n">
        <v>0.000296211</v>
      </c>
      <c r="B8248" s="0" t="n">
        <v>0.0300499</v>
      </c>
    </row>
    <row r="8249" customFormat="false" ht="12.8" hidden="false" customHeight="false" outlineLevel="0" collapsed="false">
      <c r="A8249" s="0" t="n">
        <v>0.000294632</v>
      </c>
      <c r="B8249" s="0" t="n">
        <v>0.0300499</v>
      </c>
    </row>
    <row r="8250" customFormat="false" ht="12.8" hidden="false" customHeight="false" outlineLevel="0" collapsed="false">
      <c r="A8250" s="0" t="n">
        <v>0.000293053</v>
      </c>
      <c r="B8250" s="0" t="n">
        <v>0.0300499</v>
      </c>
    </row>
    <row r="8251" customFormat="false" ht="12.8" hidden="false" customHeight="false" outlineLevel="0" collapsed="false">
      <c r="A8251" s="0" t="n">
        <v>0.000291475</v>
      </c>
      <c r="B8251" s="0" t="n">
        <v>0.0300499</v>
      </c>
    </row>
    <row r="8252" customFormat="false" ht="12.8" hidden="false" customHeight="false" outlineLevel="0" collapsed="false">
      <c r="A8252" s="0" t="n">
        <v>0.000289896</v>
      </c>
      <c r="B8252" s="0" t="n">
        <v>0.0300499</v>
      </c>
    </row>
    <row r="8253" customFormat="false" ht="12.8" hidden="false" customHeight="false" outlineLevel="0" collapsed="false">
      <c r="A8253" s="0" t="n">
        <v>0.000288317</v>
      </c>
      <c r="B8253" s="0" t="n">
        <v>0.0300499</v>
      </c>
    </row>
    <row r="8254" customFormat="false" ht="12.8" hidden="false" customHeight="false" outlineLevel="0" collapsed="false">
      <c r="A8254" s="0" t="n">
        <v>0.000286738</v>
      </c>
      <c r="B8254" s="0" t="n">
        <v>0.0300499</v>
      </c>
    </row>
    <row r="8255" customFormat="false" ht="12.8" hidden="false" customHeight="false" outlineLevel="0" collapsed="false">
      <c r="A8255" s="0" t="n">
        <v>0.000285159</v>
      </c>
      <c r="B8255" s="0" t="n">
        <v>0.0300499</v>
      </c>
    </row>
    <row r="8256" customFormat="false" ht="12.8" hidden="false" customHeight="false" outlineLevel="0" collapsed="false">
      <c r="A8256" s="0" t="n">
        <v>0.00028358</v>
      </c>
      <c r="B8256" s="0" t="n">
        <v>0.0300499</v>
      </c>
    </row>
    <row r="8257" customFormat="false" ht="12.8" hidden="false" customHeight="false" outlineLevel="0" collapsed="false">
      <c r="A8257" s="0" t="n">
        <v>0.000282002</v>
      </c>
      <c r="B8257" s="0" t="n">
        <v>0.0300499</v>
      </c>
    </row>
    <row r="8258" customFormat="false" ht="12.8" hidden="false" customHeight="false" outlineLevel="0" collapsed="false">
      <c r="A8258" s="0" t="n">
        <v>0.000280423</v>
      </c>
      <c r="B8258" s="0" t="n">
        <v>0.0300499</v>
      </c>
    </row>
    <row r="8259" customFormat="false" ht="12.8" hidden="false" customHeight="false" outlineLevel="0" collapsed="false">
      <c r="A8259" s="0" t="n">
        <v>0.000278844</v>
      </c>
      <c r="B8259" s="0" t="n">
        <v>0.0300499</v>
      </c>
    </row>
    <row r="8260" customFormat="false" ht="12.8" hidden="false" customHeight="false" outlineLevel="0" collapsed="false">
      <c r="A8260" s="0" t="n">
        <v>0.000277265</v>
      </c>
      <c r="B8260" s="0" t="n">
        <v>0.0300499</v>
      </c>
    </row>
    <row r="8261" customFormat="false" ht="12.8" hidden="false" customHeight="false" outlineLevel="0" collapsed="false">
      <c r="A8261" s="0" t="n">
        <v>0.000275686</v>
      </c>
      <c r="B8261" s="0" t="n">
        <v>0.0300499</v>
      </c>
    </row>
    <row r="8262" customFormat="false" ht="12.8" hidden="false" customHeight="false" outlineLevel="0" collapsed="false">
      <c r="A8262" s="0" t="n">
        <v>0.000274107</v>
      </c>
      <c r="B8262" s="0" t="n">
        <v>0.0300499</v>
      </c>
    </row>
    <row r="8263" customFormat="false" ht="12.8" hidden="false" customHeight="false" outlineLevel="0" collapsed="false">
      <c r="A8263" s="0" t="n">
        <v>0.000272528</v>
      </c>
      <c r="B8263" s="0" t="n">
        <v>0.0300499</v>
      </c>
    </row>
    <row r="8264" customFormat="false" ht="12.8" hidden="false" customHeight="false" outlineLevel="0" collapsed="false">
      <c r="A8264" s="0" t="n">
        <v>0.00027095</v>
      </c>
      <c r="B8264" s="0" t="n">
        <v>0.0300499</v>
      </c>
    </row>
    <row r="8265" customFormat="false" ht="12.8" hidden="false" customHeight="false" outlineLevel="0" collapsed="false">
      <c r="A8265" s="0" t="n">
        <v>0.000269371</v>
      </c>
      <c r="B8265" s="0" t="n">
        <v>0.0300499</v>
      </c>
    </row>
    <row r="8266" customFormat="false" ht="12.8" hidden="false" customHeight="false" outlineLevel="0" collapsed="false">
      <c r="A8266" s="0" t="n">
        <v>0.000267792</v>
      </c>
      <c r="B8266" s="0" t="n">
        <v>0.0300499</v>
      </c>
    </row>
    <row r="8267" customFormat="false" ht="12.8" hidden="false" customHeight="false" outlineLevel="0" collapsed="false">
      <c r="A8267" s="0" t="n">
        <v>0.000266213</v>
      </c>
      <c r="B8267" s="0" t="n">
        <v>0.0300499</v>
      </c>
    </row>
    <row r="8268" customFormat="false" ht="12.8" hidden="false" customHeight="false" outlineLevel="0" collapsed="false">
      <c r="A8268" s="0" t="n">
        <v>0.000264634</v>
      </c>
      <c r="B8268" s="0" t="n">
        <v>0.0300499</v>
      </c>
    </row>
    <row r="8269" customFormat="false" ht="12.8" hidden="false" customHeight="false" outlineLevel="0" collapsed="false">
      <c r="A8269" s="0" t="n">
        <v>0.000263055</v>
      </c>
      <c r="B8269" s="0" t="n">
        <v>0.0300499</v>
      </c>
    </row>
    <row r="8270" customFormat="false" ht="12.8" hidden="false" customHeight="false" outlineLevel="0" collapsed="false">
      <c r="A8270" s="0" t="n">
        <v>0.000261477</v>
      </c>
      <c r="B8270" s="0" t="n">
        <v>0.0300499</v>
      </c>
    </row>
    <row r="8271" customFormat="false" ht="12.8" hidden="false" customHeight="false" outlineLevel="0" collapsed="false">
      <c r="A8271" s="0" t="n">
        <v>0.000259898</v>
      </c>
      <c r="B8271" s="0" t="n">
        <v>0.0300499</v>
      </c>
    </row>
    <row r="8272" customFormat="false" ht="12.8" hidden="false" customHeight="false" outlineLevel="0" collapsed="false">
      <c r="A8272" s="0" t="n">
        <v>0.000258319</v>
      </c>
      <c r="B8272" s="0" t="n">
        <v>0.0300499</v>
      </c>
    </row>
    <row r="8273" customFormat="false" ht="12.8" hidden="false" customHeight="false" outlineLevel="0" collapsed="false">
      <c r="A8273" s="0" t="n">
        <v>0.00025674</v>
      </c>
      <c r="B8273" s="0" t="n">
        <v>0.0300499</v>
      </c>
    </row>
    <row r="8274" customFormat="false" ht="12.8" hidden="false" customHeight="false" outlineLevel="0" collapsed="false">
      <c r="A8274" s="0" t="n">
        <v>0.000255161</v>
      </c>
      <c r="B8274" s="0" t="n">
        <v>0.0300499</v>
      </c>
    </row>
    <row r="8275" customFormat="false" ht="12.8" hidden="false" customHeight="false" outlineLevel="0" collapsed="false">
      <c r="A8275" s="0" t="n">
        <v>0.000253582</v>
      </c>
      <c r="B8275" s="0" t="n">
        <v>0.0300499</v>
      </c>
    </row>
    <row r="8276" customFormat="false" ht="12.8" hidden="false" customHeight="false" outlineLevel="0" collapsed="false">
      <c r="A8276" s="0" t="n">
        <v>0.000252003</v>
      </c>
      <c r="B8276" s="0" t="n">
        <v>0.0300499</v>
      </c>
    </row>
    <row r="8277" customFormat="false" ht="12.8" hidden="false" customHeight="false" outlineLevel="0" collapsed="false">
      <c r="A8277" s="0" t="n">
        <v>0.000250425</v>
      </c>
      <c r="B8277" s="0" t="n">
        <v>0.0300499</v>
      </c>
    </row>
    <row r="8278" customFormat="false" ht="12.8" hidden="false" customHeight="false" outlineLevel="0" collapsed="false">
      <c r="A8278" s="0" t="n">
        <v>0.000248846</v>
      </c>
      <c r="B8278" s="0" t="n">
        <v>0.0300499</v>
      </c>
    </row>
    <row r="8279" customFormat="false" ht="12.8" hidden="false" customHeight="false" outlineLevel="0" collapsed="false">
      <c r="A8279" s="0" t="n">
        <v>0.000247267</v>
      </c>
      <c r="B8279" s="0" t="n">
        <v>0.0300499</v>
      </c>
    </row>
    <row r="8280" customFormat="false" ht="12.8" hidden="false" customHeight="false" outlineLevel="0" collapsed="false">
      <c r="A8280" s="0" t="n">
        <v>0.000245688</v>
      </c>
      <c r="B8280" s="0" t="n">
        <v>0.0300499</v>
      </c>
    </row>
    <row r="8281" customFormat="false" ht="12.8" hidden="false" customHeight="false" outlineLevel="0" collapsed="false">
      <c r="A8281" s="0" t="n">
        <v>0.000244109</v>
      </c>
      <c r="B8281" s="0" t="n">
        <v>0.0300499</v>
      </c>
    </row>
    <row r="8282" customFormat="false" ht="12.8" hidden="false" customHeight="false" outlineLevel="0" collapsed="false">
      <c r="A8282" s="0" t="n">
        <v>0.00024253</v>
      </c>
      <c r="B8282" s="0" t="n">
        <v>0.0300499</v>
      </c>
    </row>
    <row r="8283" customFormat="false" ht="12.8" hidden="false" customHeight="false" outlineLevel="0" collapsed="false">
      <c r="A8283" s="0" t="n">
        <v>0.000240952</v>
      </c>
      <c r="B8283" s="0" t="n">
        <v>0.0300499</v>
      </c>
    </row>
    <row r="8284" customFormat="false" ht="12.8" hidden="false" customHeight="false" outlineLevel="0" collapsed="false">
      <c r="A8284" s="0" t="n">
        <v>0.000239373</v>
      </c>
      <c r="B8284" s="0" t="n">
        <v>0.0300499</v>
      </c>
    </row>
    <row r="8285" customFormat="false" ht="12.8" hidden="false" customHeight="false" outlineLevel="0" collapsed="false">
      <c r="A8285" s="0" t="n">
        <v>0.000237794</v>
      </c>
      <c r="B8285" s="0" t="n">
        <v>0.0300499</v>
      </c>
    </row>
    <row r="8286" customFormat="false" ht="12.8" hidden="false" customHeight="false" outlineLevel="0" collapsed="false">
      <c r="A8286" s="0" t="n">
        <v>0.000236215</v>
      </c>
      <c r="B8286" s="0" t="n">
        <v>0.0300499</v>
      </c>
    </row>
    <row r="8287" customFormat="false" ht="12.8" hidden="false" customHeight="false" outlineLevel="0" collapsed="false">
      <c r="A8287" s="0" t="n">
        <v>0.000234636</v>
      </c>
      <c r="B8287" s="0" t="n">
        <v>0.0300499</v>
      </c>
    </row>
    <row r="8288" customFormat="false" ht="12.8" hidden="false" customHeight="false" outlineLevel="0" collapsed="false">
      <c r="A8288" s="0" t="n">
        <v>0.000233057</v>
      </c>
      <c r="B8288" s="0" t="n">
        <v>0.0300499</v>
      </c>
    </row>
    <row r="8289" customFormat="false" ht="12.8" hidden="false" customHeight="false" outlineLevel="0" collapsed="false">
      <c r="A8289" s="0" t="n">
        <v>0.000231478</v>
      </c>
      <c r="B8289" s="0" t="n">
        <v>0.0300499</v>
      </c>
    </row>
    <row r="8290" customFormat="false" ht="12.8" hidden="false" customHeight="false" outlineLevel="0" collapsed="false">
      <c r="A8290" s="0" t="n">
        <v>0.0002299</v>
      </c>
      <c r="B8290" s="0" t="n">
        <v>0.0300499</v>
      </c>
    </row>
    <row r="8291" customFormat="false" ht="12.8" hidden="false" customHeight="false" outlineLevel="0" collapsed="false">
      <c r="A8291" s="0" t="n">
        <v>0.000228321</v>
      </c>
      <c r="B8291" s="0" t="n">
        <v>0.0300499</v>
      </c>
    </row>
    <row r="8292" customFormat="false" ht="12.8" hidden="false" customHeight="false" outlineLevel="0" collapsed="false">
      <c r="A8292" s="0" t="n">
        <v>0.000226742</v>
      </c>
      <c r="B8292" s="0" t="n">
        <v>0.0300499</v>
      </c>
    </row>
    <row r="8293" customFormat="false" ht="12.8" hidden="false" customHeight="false" outlineLevel="0" collapsed="false">
      <c r="A8293" s="0" t="n">
        <v>0.000225163</v>
      </c>
      <c r="B8293" s="0" t="n">
        <v>0.0300499</v>
      </c>
    </row>
    <row r="8294" customFormat="false" ht="12.8" hidden="false" customHeight="false" outlineLevel="0" collapsed="false">
      <c r="A8294" s="0" t="n">
        <v>0.000223584</v>
      </c>
      <c r="B8294" s="0" t="n">
        <v>0.0300499</v>
      </c>
    </row>
    <row r="8295" customFormat="false" ht="12.8" hidden="false" customHeight="false" outlineLevel="0" collapsed="false">
      <c r="A8295" s="0" t="n">
        <v>0.000222005</v>
      </c>
      <c r="B8295" s="0" t="n">
        <v>0.0300499</v>
      </c>
    </row>
    <row r="8296" customFormat="false" ht="12.8" hidden="false" customHeight="false" outlineLevel="0" collapsed="false">
      <c r="A8296" s="0" t="n">
        <v>0.000220427</v>
      </c>
      <c r="B8296" s="0" t="n">
        <v>0.0300499</v>
      </c>
    </row>
    <row r="8297" customFormat="false" ht="12.8" hidden="false" customHeight="false" outlineLevel="0" collapsed="false">
      <c r="A8297" s="0" t="n">
        <v>0.000218848</v>
      </c>
      <c r="B8297" s="0" t="n">
        <v>0.0300499</v>
      </c>
    </row>
    <row r="8298" customFormat="false" ht="12.8" hidden="false" customHeight="false" outlineLevel="0" collapsed="false">
      <c r="A8298" s="0" t="n">
        <v>0.000217269</v>
      </c>
      <c r="B8298" s="0" t="n">
        <v>0.0300499</v>
      </c>
    </row>
    <row r="8299" customFormat="false" ht="12.8" hidden="false" customHeight="false" outlineLevel="0" collapsed="false">
      <c r="A8299" s="0" t="n">
        <v>0.00021569</v>
      </c>
      <c r="B8299" s="0" t="n">
        <v>0.0300499</v>
      </c>
    </row>
    <row r="8300" customFormat="false" ht="12.8" hidden="false" customHeight="false" outlineLevel="0" collapsed="false">
      <c r="A8300" s="0" t="n">
        <v>0.000214111</v>
      </c>
      <c r="B8300" s="0" t="n">
        <v>0.0300499</v>
      </c>
    </row>
    <row r="8301" customFormat="false" ht="12.8" hidden="false" customHeight="false" outlineLevel="0" collapsed="false">
      <c r="A8301" s="0" t="n">
        <v>0.000212532</v>
      </c>
      <c r="B8301" s="0" t="n">
        <v>0.0300499</v>
      </c>
    </row>
    <row r="8302" customFormat="false" ht="12.8" hidden="false" customHeight="false" outlineLevel="0" collapsed="false">
      <c r="A8302" s="0" t="n">
        <v>0.000210953</v>
      </c>
      <c r="B8302" s="0" t="n">
        <v>0.0300499</v>
      </c>
    </row>
    <row r="8303" customFormat="false" ht="12.8" hidden="false" customHeight="false" outlineLevel="0" collapsed="false">
      <c r="A8303" s="0" t="n">
        <v>0.000209375</v>
      </c>
      <c r="B8303" s="0" t="n">
        <v>0.0300499</v>
      </c>
    </row>
    <row r="8304" customFormat="false" ht="12.8" hidden="false" customHeight="false" outlineLevel="0" collapsed="false">
      <c r="A8304" s="0" t="n">
        <v>0.000207796</v>
      </c>
      <c r="B8304" s="0" t="n">
        <v>0.0300499</v>
      </c>
    </row>
    <row r="8305" customFormat="false" ht="12.8" hidden="false" customHeight="false" outlineLevel="0" collapsed="false">
      <c r="A8305" s="0" t="n">
        <v>0.000206217</v>
      </c>
      <c r="B8305" s="0" t="n">
        <v>0.0300499</v>
      </c>
    </row>
    <row r="8306" customFormat="false" ht="12.8" hidden="false" customHeight="false" outlineLevel="0" collapsed="false">
      <c r="A8306" s="0" t="n">
        <v>0.000204638</v>
      </c>
      <c r="B8306" s="0" t="n">
        <v>0.0300499</v>
      </c>
    </row>
    <row r="8307" customFormat="false" ht="12.8" hidden="false" customHeight="false" outlineLevel="0" collapsed="false">
      <c r="A8307" s="0" t="n">
        <v>0.000203059</v>
      </c>
      <c r="B8307" s="0" t="n">
        <v>0.0300499</v>
      </c>
    </row>
    <row r="8308" customFormat="false" ht="12.8" hidden="false" customHeight="false" outlineLevel="0" collapsed="false">
      <c r="A8308" s="0" t="n">
        <v>0.00020148</v>
      </c>
      <c r="B8308" s="0" t="n">
        <v>0.0300499</v>
      </c>
    </row>
    <row r="8309" customFormat="false" ht="12.8" hidden="false" customHeight="false" outlineLevel="0" collapsed="false">
      <c r="A8309" s="0" t="n">
        <v>0.000199902</v>
      </c>
      <c r="B8309" s="0" t="n">
        <v>0.0300499</v>
      </c>
    </row>
    <row r="8310" customFormat="false" ht="12.8" hidden="false" customHeight="false" outlineLevel="0" collapsed="false">
      <c r="A8310" s="0" t="n">
        <v>0.000198323</v>
      </c>
      <c r="B8310" s="0" t="n">
        <v>0.0300499</v>
      </c>
    </row>
    <row r="8311" customFormat="false" ht="12.8" hidden="false" customHeight="false" outlineLevel="0" collapsed="false">
      <c r="A8311" s="0" t="n">
        <v>0.000196744</v>
      </c>
      <c r="B8311" s="0" t="n">
        <v>0.0300499</v>
      </c>
    </row>
    <row r="8312" customFormat="false" ht="12.8" hidden="false" customHeight="false" outlineLevel="0" collapsed="false">
      <c r="A8312" s="0" t="n">
        <v>0.000195165</v>
      </c>
      <c r="B8312" s="0" t="n">
        <v>0.0300499</v>
      </c>
    </row>
    <row r="8313" customFormat="false" ht="12.8" hidden="false" customHeight="false" outlineLevel="0" collapsed="false">
      <c r="A8313" s="0" t="n">
        <v>0.000193586</v>
      </c>
      <c r="B8313" s="0" t="n">
        <v>0.0300499</v>
      </c>
    </row>
    <row r="8314" customFormat="false" ht="12.8" hidden="false" customHeight="false" outlineLevel="0" collapsed="false">
      <c r="A8314" s="0" t="n">
        <v>0.000192007</v>
      </c>
      <c r="B8314" s="0" t="n">
        <v>0.0300499</v>
      </c>
    </row>
    <row r="8315" customFormat="false" ht="12.8" hidden="false" customHeight="false" outlineLevel="0" collapsed="false">
      <c r="A8315" s="0" t="n">
        <v>0.000190428</v>
      </c>
      <c r="B8315" s="0" t="n">
        <v>0.0300499</v>
      </c>
    </row>
    <row r="8316" customFormat="false" ht="12.8" hidden="false" customHeight="false" outlineLevel="0" collapsed="false">
      <c r="A8316" s="0" t="n">
        <v>0.00018885</v>
      </c>
      <c r="B8316" s="0" t="n">
        <v>0.0300499</v>
      </c>
    </row>
    <row r="8317" customFormat="false" ht="12.8" hidden="false" customHeight="false" outlineLevel="0" collapsed="false">
      <c r="A8317" s="0" t="n">
        <v>0.000187271</v>
      </c>
      <c r="B8317" s="0" t="n">
        <v>0.0300499</v>
      </c>
    </row>
    <row r="8318" customFormat="false" ht="12.8" hidden="false" customHeight="false" outlineLevel="0" collapsed="false">
      <c r="A8318" s="0" t="n">
        <v>0.000185692</v>
      </c>
      <c r="B8318" s="0" t="n">
        <v>0.0300499</v>
      </c>
    </row>
    <row r="8319" customFormat="false" ht="12.8" hidden="false" customHeight="false" outlineLevel="0" collapsed="false">
      <c r="A8319" s="0" t="n">
        <v>0.000184113</v>
      </c>
      <c r="B8319" s="0" t="n">
        <v>0.0300499</v>
      </c>
    </row>
    <row r="8320" customFormat="false" ht="12.8" hidden="false" customHeight="false" outlineLevel="0" collapsed="false">
      <c r="A8320" s="0" t="n">
        <v>0.000182534</v>
      </c>
      <c r="B8320" s="0" t="n">
        <v>0.0300499</v>
      </c>
    </row>
    <row r="8321" customFormat="false" ht="12.8" hidden="false" customHeight="false" outlineLevel="0" collapsed="false">
      <c r="A8321" s="0" t="n">
        <v>0.000180955</v>
      </c>
      <c r="B8321" s="0" t="n">
        <v>0.0300499</v>
      </c>
    </row>
    <row r="8322" customFormat="false" ht="12.8" hidden="false" customHeight="false" outlineLevel="0" collapsed="false">
      <c r="A8322" s="0" t="n">
        <v>0.000179377</v>
      </c>
      <c r="B8322" s="0" t="n">
        <v>0.0300499</v>
      </c>
    </row>
    <row r="8323" customFormat="false" ht="12.8" hidden="false" customHeight="false" outlineLevel="0" collapsed="false">
      <c r="A8323" s="0" t="n">
        <v>0.000177798</v>
      </c>
      <c r="B8323" s="0" t="n">
        <v>0.0300499</v>
      </c>
    </row>
    <row r="8324" customFormat="false" ht="12.8" hidden="false" customHeight="false" outlineLevel="0" collapsed="false">
      <c r="A8324" s="0" t="n">
        <v>0.000176219</v>
      </c>
      <c r="B8324" s="0" t="n">
        <v>0.0300499</v>
      </c>
    </row>
    <row r="8325" customFormat="false" ht="12.8" hidden="false" customHeight="false" outlineLevel="0" collapsed="false">
      <c r="A8325" s="0" t="n">
        <v>0.00017464</v>
      </c>
      <c r="B8325" s="0" t="n">
        <v>0.0300499</v>
      </c>
    </row>
    <row r="8326" customFormat="false" ht="12.8" hidden="false" customHeight="false" outlineLevel="0" collapsed="false">
      <c r="A8326" s="0" t="n">
        <v>0.000173061</v>
      </c>
      <c r="B8326" s="0" t="n">
        <v>0.0300499</v>
      </c>
    </row>
    <row r="8327" customFormat="false" ht="12.8" hidden="false" customHeight="false" outlineLevel="0" collapsed="false">
      <c r="A8327" s="0" t="n">
        <v>0.000171482</v>
      </c>
      <c r="B8327" s="0" t="n">
        <v>0.0300499</v>
      </c>
    </row>
    <row r="8328" customFormat="false" ht="12.8" hidden="false" customHeight="false" outlineLevel="0" collapsed="false">
      <c r="A8328" s="0" t="n">
        <v>0.000169903</v>
      </c>
      <c r="B8328" s="0" t="n">
        <v>0.0300499</v>
      </c>
    </row>
    <row r="8329" customFormat="false" ht="12.8" hidden="false" customHeight="false" outlineLevel="0" collapsed="false">
      <c r="A8329" s="0" t="n">
        <v>0.000168325</v>
      </c>
      <c r="B8329" s="0" t="n">
        <v>0.0300499</v>
      </c>
    </row>
    <row r="8330" customFormat="false" ht="12.8" hidden="false" customHeight="false" outlineLevel="0" collapsed="false">
      <c r="A8330" s="0" t="n">
        <v>0.000166746</v>
      </c>
      <c r="B8330" s="0" t="n">
        <v>0.0300499</v>
      </c>
    </row>
    <row r="8331" customFormat="false" ht="12.8" hidden="false" customHeight="false" outlineLevel="0" collapsed="false">
      <c r="A8331" s="0" t="n">
        <v>0.000165167</v>
      </c>
      <c r="B8331" s="0" t="n">
        <v>0.0300499</v>
      </c>
    </row>
    <row r="8332" customFormat="false" ht="12.8" hidden="false" customHeight="false" outlineLevel="0" collapsed="false">
      <c r="A8332" s="0" t="n">
        <v>0.000163588</v>
      </c>
      <c r="B8332" s="0" t="n">
        <v>0.0300499</v>
      </c>
    </row>
    <row r="8333" customFormat="false" ht="12.8" hidden="false" customHeight="false" outlineLevel="0" collapsed="false">
      <c r="A8333" s="0" t="n">
        <v>0.000162009</v>
      </c>
      <c r="B8333" s="0" t="n">
        <v>0.0300499</v>
      </c>
    </row>
    <row r="8334" customFormat="false" ht="12.8" hidden="false" customHeight="false" outlineLevel="0" collapsed="false">
      <c r="A8334" s="0" t="n">
        <v>0.00016043</v>
      </c>
      <c r="B8334" s="0" t="n">
        <v>0.0300499</v>
      </c>
    </row>
    <row r="8335" customFormat="false" ht="12.8" hidden="false" customHeight="false" outlineLevel="0" collapsed="false">
      <c r="A8335" s="0" t="n">
        <v>0.000158852</v>
      </c>
      <c r="B8335" s="0" t="n">
        <v>0.0300499</v>
      </c>
    </row>
    <row r="8336" customFormat="false" ht="12.8" hidden="false" customHeight="false" outlineLevel="0" collapsed="false">
      <c r="A8336" s="0" t="n">
        <v>0.000157273</v>
      </c>
      <c r="B8336" s="0" t="n">
        <v>0.0300499</v>
      </c>
    </row>
    <row r="8337" customFormat="false" ht="12.8" hidden="false" customHeight="false" outlineLevel="0" collapsed="false">
      <c r="A8337" s="0" t="n">
        <v>0.000155694</v>
      </c>
      <c r="B8337" s="0" t="n">
        <v>0.0300499</v>
      </c>
    </row>
    <row r="8338" customFormat="false" ht="12.8" hidden="false" customHeight="false" outlineLevel="0" collapsed="false">
      <c r="A8338" s="0" t="n">
        <v>0.000154115</v>
      </c>
      <c r="B8338" s="0" t="n">
        <v>0.0300499</v>
      </c>
    </row>
    <row r="8339" customFormat="false" ht="12.8" hidden="false" customHeight="false" outlineLevel="0" collapsed="false">
      <c r="A8339" s="0" t="n">
        <v>0.000152536</v>
      </c>
      <c r="B8339" s="0" t="n">
        <v>0.0300499</v>
      </c>
    </row>
    <row r="8340" customFormat="false" ht="12.8" hidden="false" customHeight="false" outlineLevel="0" collapsed="false">
      <c r="A8340" s="0" t="n">
        <v>0.000150957</v>
      </c>
      <c r="B8340" s="0" t="n">
        <v>0.0300499</v>
      </c>
    </row>
    <row r="8341" customFormat="false" ht="12.8" hidden="false" customHeight="false" outlineLevel="0" collapsed="false">
      <c r="A8341" s="0" t="n">
        <v>0.000149378</v>
      </c>
      <c r="B8341" s="0" t="n">
        <v>0.0300499</v>
      </c>
    </row>
    <row r="8342" customFormat="false" ht="12.8" hidden="false" customHeight="false" outlineLevel="0" collapsed="false">
      <c r="A8342" s="0" t="n">
        <v>0.0001478</v>
      </c>
      <c r="B8342" s="0" t="n">
        <v>0.0300499</v>
      </c>
    </row>
    <row r="8343" customFormat="false" ht="12.8" hidden="false" customHeight="false" outlineLevel="0" collapsed="false">
      <c r="A8343" s="0" t="n">
        <v>0.000146221</v>
      </c>
      <c r="B8343" s="0" t="n">
        <v>0.0300499</v>
      </c>
    </row>
    <row r="8344" customFormat="false" ht="12.8" hidden="false" customHeight="false" outlineLevel="0" collapsed="false">
      <c r="A8344" s="0" t="n">
        <v>0.000144642</v>
      </c>
      <c r="B8344" s="0" t="n">
        <v>0.0300499</v>
      </c>
    </row>
    <row r="8345" customFormat="false" ht="12.8" hidden="false" customHeight="false" outlineLevel="0" collapsed="false">
      <c r="A8345" s="0" t="n">
        <v>0.000143063</v>
      </c>
      <c r="B8345" s="0" t="n">
        <v>0.0300499</v>
      </c>
    </row>
    <row r="8346" customFormat="false" ht="12.8" hidden="false" customHeight="false" outlineLevel="0" collapsed="false">
      <c r="A8346" s="0" t="n">
        <v>0.000141484</v>
      </c>
      <c r="B8346" s="0" t="n">
        <v>0.0300499</v>
      </c>
    </row>
    <row r="8347" customFormat="false" ht="12.8" hidden="false" customHeight="false" outlineLevel="0" collapsed="false">
      <c r="A8347" s="0" t="n">
        <v>0.000139905</v>
      </c>
      <c r="B8347" s="0" t="n">
        <v>0.0300499</v>
      </c>
    </row>
    <row r="8348" customFormat="false" ht="12.8" hidden="false" customHeight="false" outlineLevel="0" collapsed="false">
      <c r="A8348" s="0" t="n">
        <v>0.000138327</v>
      </c>
      <c r="B8348" s="0" t="n">
        <v>0.0300499</v>
      </c>
    </row>
    <row r="8349" customFormat="false" ht="12.8" hidden="false" customHeight="false" outlineLevel="0" collapsed="false">
      <c r="A8349" s="0" t="n">
        <v>0.000136748</v>
      </c>
      <c r="B8349" s="0" t="n">
        <v>0.0300499</v>
      </c>
    </row>
    <row r="8350" customFormat="false" ht="12.8" hidden="false" customHeight="false" outlineLevel="0" collapsed="false">
      <c r="A8350" s="0" t="n">
        <v>0.000135169</v>
      </c>
      <c r="B8350" s="0" t="n">
        <v>0.0300499</v>
      </c>
    </row>
    <row r="8351" customFormat="false" ht="12.8" hidden="false" customHeight="false" outlineLevel="0" collapsed="false">
      <c r="A8351" s="0" t="n">
        <v>0.00013359</v>
      </c>
      <c r="B8351" s="0" t="n">
        <v>0.0300499</v>
      </c>
    </row>
    <row r="8352" customFormat="false" ht="12.8" hidden="false" customHeight="false" outlineLevel="0" collapsed="false">
      <c r="A8352" s="0" t="n">
        <v>0.000132011</v>
      </c>
      <c r="B8352" s="0" t="n">
        <v>0.0300499</v>
      </c>
    </row>
    <row r="8353" customFormat="false" ht="12.8" hidden="false" customHeight="false" outlineLevel="0" collapsed="false">
      <c r="A8353" s="0" t="n">
        <v>0.000130432</v>
      </c>
      <c r="B8353" s="0" t="n">
        <v>0.0300499</v>
      </c>
    </row>
    <row r="8354" customFormat="false" ht="12.8" hidden="false" customHeight="false" outlineLevel="0" collapsed="false">
      <c r="A8354" s="0" t="n">
        <v>0.000128853</v>
      </c>
      <c r="B8354" s="0" t="n">
        <v>0.0300499</v>
      </c>
    </row>
    <row r="8355" customFormat="false" ht="12.8" hidden="false" customHeight="false" outlineLevel="0" collapsed="false">
      <c r="A8355" s="0" t="n">
        <v>0.000127275</v>
      </c>
      <c r="B8355" s="0" t="n">
        <v>0.0300499</v>
      </c>
    </row>
    <row r="8356" customFormat="false" ht="12.8" hidden="false" customHeight="false" outlineLevel="0" collapsed="false">
      <c r="A8356" s="0" t="n">
        <v>0.000125696</v>
      </c>
      <c r="B8356" s="0" t="n">
        <v>0.0300499</v>
      </c>
    </row>
    <row r="8357" customFormat="false" ht="12.8" hidden="false" customHeight="false" outlineLevel="0" collapsed="false">
      <c r="A8357" s="0" t="n">
        <v>0.000124117</v>
      </c>
      <c r="B8357" s="0" t="n">
        <v>0.0300499</v>
      </c>
    </row>
    <row r="8358" customFormat="false" ht="12.8" hidden="false" customHeight="false" outlineLevel="0" collapsed="false">
      <c r="A8358" s="0" t="n">
        <v>0.000122538</v>
      </c>
      <c r="B8358" s="0" t="n">
        <v>0.0300499</v>
      </c>
    </row>
    <row r="8359" customFormat="false" ht="12.8" hidden="false" customHeight="false" outlineLevel="0" collapsed="false">
      <c r="A8359" s="0" t="n">
        <v>0.000120959</v>
      </c>
      <c r="B8359" s="0" t="n">
        <v>0.0300499</v>
      </c>
    </row>
    <row r="8360" customFormat="false" ht="12.8" hidden="false" customHeight="false" outlineLevel="0" collapsed="false">
      <c r="A8360" s="0" t="n">
        <v>0.00011938</v>
      </c>
      <c r="B8360" s="0" t="n">
        <v>0.0300499</v>
      </c>
    </row>
    <row r="8361" customFormat="false" ht="12.8" hidden="false" customHeight="false" outlineLevel="0" collapsed="false">
      <c r="A8361" s="0" t="n">
        <v>0.000117802</v>
      </c>
      <c r="B8361" s="0" t="n">
        <v>0.0300499</v>
      </c>
    </row>
    <row r="8362" customFormat="false" ht="12.8" hidden="false" customHeight="false" outlineLevel="0" collapsed="false">
      <c r="A8362" s="0" t="n">
        <v>0.000116223</v>
      </c>
      <c r="B8362" s="0" t="n">
        <v>0.0300499</v>
      </c>
    </row>
    <row r="8363" customFormat="false" ht="12.8" hidden="false" customHeight="false" outlineLevel="0" collapsed="false">
      <c r="A8363" s="0" t="n">
        <v>0.000114644</v>
      </c>
      <c r="B8363" s="0" t="n">
        <v>0.0300499</v>
      </c>
    </row>
    <row r="8364" customFormat="false" ht="12.8" hidden="false" customHeight="false" outlineLevel="0" collapsed="false">
      <c r="A8364" s="0" t="n">
        <v>0.000113065</v>
      </c>
      <c r="B8364" s="0" t="n">
        <v>0.0300499</v>
      </c>
    </row>
    <row r="8365" customFormat="false" ht="12.8" hidden="false" customHeight="false" outlineLevel="0" collapsed="false">
      <c r="A8365" s="0" t="n">
        <v>0.000111486</v>
      </c>
      <c r="B8365" s="0" t="n">
        <v>0.0300499</v>
      </c>
    </row>
    <row r="8366" customFormat="false" ht="12.8" hidden="false" customHeight="false" outlineLevel="0" collapsed="false">
      <c r="A8366" s="0" t="n">
        <v>0.000109907</v>
      </c>
      <c r="B8366" s="0" t="n">
        <v>0.0300499</v>
      </c>
    </row>
    <row r="8367" customFormat="false" ht="12.8" hidden="false" customHeight="false" outlineLevel="0" collapsed="false">
      <c r="A8367" s="0" t="n">
        <v>0.000108328</v>
      </c>
      <c r="B8367" s="0" t="n">
        <v>0.0300499</v>
      </c>
    </row>
    <row r="8368" customFormat="false" ht="12.8" hidden="false" customHeight="false" outlineLevel="0" collapsed="false">
      <c r="A8368" s="0" t="n">
        <v>0.00010675</v>
      </c>
      <c r="B8368" s="0" t="n">
        <v>0.0300499</v>
      </c>
    </row>
    <row r="8369" customFormat="false" ht="12.8" hidden="false" customHeight="false" outlineLevel="0" collapsed="false">
      <c r="A8369" s="0" t="n">
        <v>0.000105171</v>
      </c>
      <c r="B8369" s="0" t="n">
        <v>0.0300499</v>
      </c>
    </row>
    <row r="8370" customFormat="false" ht="12.8" hidden="false" customHeight="false" outlineLevel="0" collapsed="false">
      <c r="A8370" s="0" t="n">
        <v>0.000103592</v>
      </c>
      <c r="B8370" s="0" t="n">
        <v>0.0300499</v>
      </c>
    </row>
    <row r="8371" customFormat="false" ht="12.8" hidden="false" customHeight="false" outlineLevel="0" collapsed="false">
      <c r="A8371" s="0" t="n">
        <v>0.000102013</v>
      </c>
      <c r="B8371" s="0" t="n">
        <v>0.0300499</v>
      </c>
    </row>
    <row r="8372" customFormat="false" ht="12.8" hidden="false" customHeight="false" outlineLevel="0" collapsed="false">
      <c r="A8372" s="0" t="n">
        <v>0.000100434</v>
      </c>
      <c r="B8372" s="0" t="n">
        <v>0.0300499</v>
      </c>
    </row>
    <row r="8373" customFormat="false" ht="12.8" hidden="false" customHeight="false" outlineLevel="0" collapsed="false">
      <c r="A8373" s="1" t="n">
        <v>9.88554E-005</v>
      </c>
      <c r="B8373" s="0" t="n">
        <v>0.0300499</v>
      </c>
    </row>
    <row r="8374" customFormat="false" ht="12.8" hidden="false" customHeight="false" outlineLevel="0" collapsed="false">
      <c r="A8374" s="1" t="n">
        <v>9.72765E-005</v>
      </c>
      <c r="B8374" s="0" t="n">
        <v>0.0300499</v>
      </c>
    </row>
    <row r="8375" customFormat="false" ht="12.8" hidden="false" customHeight="false" outlineLevel="0" collapsed="false">
      <c r="A8375" s="1" t="n">
        <v>9.56977E-005</v>
      </c>
      <c r="B8375" s="0" t="n">
        <v>0.0300499</v>
      </c>
    </row>
    <row r="8376" customFormat="false" ht="12.8" hidden="false" customHeight="false" outlineLevel="0" collapsed="false">
      <c r="A8376" s="1" t="n">
        <v>9.41188E-005</v>
      </c>
      <c r="B8376" s="0" t="n">
        <v>0.0300499</v>
      </c>
    </row>
    <row r="8377" customFormat="false" ht="12.8" hidden="false" customHeight="false" outlineLevel="0" collapsed="false">
      <c r="A8377" s="1" t="n">
        <v>9.254E-005</v>
      </c>
      <c r="B8377" s="0" t="n">
        <v>0.0300499</v>
      </c>
    </row>
    <row r="8378" customFormat="false" ht="12.8" hidden="false" customHeight="false" outlineLevel="0" collapsed="false">
      <c r="A8378" s="1" t="n">
        <v>9.09611E-005</v>
      </c>
      <c r="B8378" s="0" t="n">
        <v>0.0300499</v>
      </c>
    </row>
    <row r="8379" customFormat="false" ht="12.8" hidden="false" customHeight="false" outlineLevel="0" collapsed="false">
      <c r="A8379" s="1" t="n">
        <v>8.93823E-005</v>
      </c>
      <c r="B8379" s="0" t="n">
        <v>0.0300499</v>
      </c>
    </row>
    <row r="8380" customFormat="false" ht="12.8" hidden="false" customHeight="false" outlineLevel="0" collapsed="false">
      <c r="A8380" s="1" t="n">
        <v>8.78035E-005</v>
      </c>
      <c r="B8380" s="0" t="n">
        <v>0.0300499</v>
      </c>
    </row>
    <row r="8381" customFormat="false" ht="12.8" hidden="false" customHeight="false" outlineLevel="0" collapsed="false">
      <c r="A8381" s="1" t="n">
        <v>8.62246E-005</v>
      </c>
      <c r="B8381" s="0" t="n">
        <v>0.0300499</v>
      </c>
    </row>
    <row r="8382" customFormat="false" ht="12.8" hidden="false" customHeight="false" outlineLevel="0" collapsed="false">
      <c r="A8382" s="1" t="n">
        <v>8.46458E-005</v>
      </c>
      <c r="B8382" s="0" t="n">
        <v>0.0300499</v>
      </c>
    </row>
    <row r="8383" customFormat="false" ht="12.8" hidden="false" customHeight="false" outlineLevel="0" collapsed="false">
      <c r="A8383" s="1" t="n">
        <v>8.30669E-005</v>
      </c>
      <c r="B8383" s="0" t="n">
        <v>0.0300499</v>
      </c>
    </row>
    <row r="8384" customFormat="false" ht="12.8" hidden="false" customHeight="false" outlineLevel="0" collapsed="false">
      <c r="A8384" s="1" t="n">
        <v>8.14881E-005</v>
      </c>
      <c r="B8384" s="0" t="n">
        <v>0.0300499</v>
      </c>
    </row>
    <row r="8385" customFormat="false" ht="12.8" hidden="false" customHeight="false" outlineLevel="0" collapsed="false">
      <c r="A8385" s="1" t="n">
        <v>7.99092E-005</v>
      </c>
      <c r="B8385" s="0" t="n">
        <v>0.0300499</v>
      </c>
    </row>
    <row r="8386" customFormat="false" ht="12.8" hidden="false" customHeight="false" outlineLevel="0" collapsed="false">
      <c r="A8386" s="1" t="n">
        <v>7.83304E-005</v>
      </c>
      <c r="B8386" s="0" t="n">
        <v>0.0300499</v>
      </c>
    </row>
    <row r="8387" customFormat="false" ht="12.8" hidden="false" customHeight="false" outlineLevel="0" collapsed="false">
      <c r="A8387" s="1" t="n">
        <v>7.67515E-005</v>
      </c>
      <c r="B8387" s="0" t="n">
        <v>0.0300499</v>
      </c>
    </row>
    <row r="8388" customFormat="false" ht="12.8" hidden="false" customHeight="false" outlineLevel="0" collapsed="false">
      <c r="A8388" s="1" t="n">
        <v>7.51727E-005</v>
      </c>
      <c r="B8388" s="0" t="n">
        <v>0.0300499</v>
      </c>
    </row>
    <row r="8389" customFormat="false" ht="12.8" hidden="false" customHeight="false" outlineLevel="0" collapsed="false">
      <c r="A8389" s="1" t="n">
        <v>7.35938E-005</v>
      </c>
      <c r="B8389" s="0" t="n">
        <v>0.0300499</v>
      </c>
    </row>
    <row r="8390" customFormat="false" ht="12.8" hidden="false" customHeight="false" outlineLevel="0" collapsed="false">
      <c r="A8390" s="1" t="n">
        <v>7.2015E-005</v>
      </c>
      <c r="B8390" s="0" t="n">
        <v>0.0300499</v>
      </c>
    </row>
    <row r="8391" customFormat="false" ht="12.8" hidden="false" customHeight="false" outlineLevel="0" collapsed="false">
      <c r="A8391" s="1" t="n">
        <v>7.04361E-005</v>
      </c>
      <c r="B8391" s="0" t="n">
        <v>0.0300499</v>
      </c>
    </row>
    <row r="8392" customFormat="false" ht="12.8" hidden="false" customHeight="false" outlineLevel="0" collapsed="false">
      <c r="A8392" s="1" t="n">
        <v>6.88573E-005</v>
      </c>
      <c r="B8392" s="0" t="n">
        <v>0.0300499</v>
      </c>
    </row>
    <row r="8393" customFormat="false" ht="12.8" hidden="false" customHeight="false" outlineLevel="0" collapsed="false">
      <c r="A8393" s="1" t="n">
        <v>6.72785E-005</v>
      </c>
      <c r="B8393" s="0" t="n">
        <v>0.0300499</v>
      </c>
    </row>
    <row r="8394" customFormat="false" ht="12.8" hidden="false" customHeight="false" outlineLevel="0" collapsed="false">
      <c r="A8394" s="1" t="n">
        <v>6.56996E-005</v>
      </c>
      <c r="B8394" s="0" t="n">
        <v>0.0300499</v>
      </c>
    </row>
    <row r="8395" customFormat="false" ht="12.8" hidden="false" customHeight="false" outlineLevel="0" collapsed="false">
      <c r="A8395" s="1" t="n">
        <v>6.41208E-005</v>
      </c>
      <c r="B8395" s="0" t="n">
        <v>0.0300499</v>
      </c>
    </row>
    <row r="8396" customFormat="false" ht="12.8" hidden="false" customHeight="false" outlineLevel="0" collapsed="false">
      <c r="A8396" s="1" t="n">
        <v>6.25419E-005</v>
      </c>
      <c r="B8396" s="0" t="n">
        <v>0.0300499</v>
      </c>
    </row>
    <row r="8397" customFormat="false" ht="12.8" hidden="false" customHeight="false" outlineLevel="0" collapsed="false">
      <c r="A8397" s="1" t="n">
        <v>6.09631E-005</v>
      </c>
      <c r="B8397" s="0" t="n">
        <v>0.0300499</v>
      </c>
    </row>
    <row r="8398" customFormat="false" ht="12.8" hidden="false" customHeight="false" outlineLevel="0" collapsed="false">
      <c r="A8398" s="1" t="n">
        <v>5.93842E-005</v>
      </c>
      <c r="B8398" s="0" t="n">
        <v>0.0300499</v>
      </c>
    </row>
    <row r="8399" customFormat="false" ht="12.8" hidden="false" customHeight="false" outlineLevel="0" collapsed="false">
      <c r="A8399" s="1" t="n">
        <v>5.78054E-005</v>
      </c>
      <c r="B8399" s="0" t="n">
        <v>0.0300499</v>
      </c>
    </row>
    <row r="8400" customFormat="false" ht="12.8" hidden="false" customHeight="false" outlineLevel="0" collapsed="false">
      <c r="A8400" s="1" t="n">
        <v>5.62265E-005</v>
      </c>
      <c r="B8400" s="0" t="n">
        <v>0.0300499</v>
      </c>
    </row>
    <row r="8401" customFormat="false" ht="12.8" hidden="false" customHeight="false" outlineLevel="0" collapsed="false">
      <c r="A8401" s="1" t="n">
        <v>5.46477E-005</v>
      </c>
      <c r="B8401" s="0" t="n">
        <v>0.0300499</v>
      </c>
    </row>
    <row r="8402" customFormat="false" ht="12.8" hidden="false" customHeight="false" outlineLevel="0" collapsed="false">
      <c r="A8402" s="1" t="n">
        <v>5.30688E-005</v>
      </c>
      <c r="B8402" s="0" t="n">
        <v>0.0300499</v>
      </c>
    </row>
    <row r="8403" customFormat="false" ht="12.8" hidden="false" customHeight="false" outlineLevel="0" collapsed="false">
      <c r="A8403" s="1" t="n">
        <v>5.149E-005</v>
      </c>
      <c r="B8403" s="0" t="n">
        <v>0.0300499</v>
      </c>
    </row>
    <row r="8404" customFormat="false" ht="12.8" hidden="false" customHeight="false" outlineLevel="0" collapsed="false">
      <c r="A8404" s="1" t="n">
        <v>4.99111E-005</v>
      </c>
      <c r="B8404" s="0" t="n">
        <v>0.0300499</v>
      </c>
    </row>
    <row r="8405" customFormat="false" ht="12.8" hidden="false" customHeight="false" outlineLevel="0" collapsed="false">
      <c r="A8405" s="1" t="n">
        <v>4.83323E-005</v>
      </c>
      <c r="B8405" s="0" t="n">
        <v>0.0300499</v>
      </c>
    </row>
    <row r="8406" customFormat="false" ht="12.8" hidden="false" customHeight="false" outlineLevel="0" collapsed="false">
      <c r="A8406" s="1" t="n">
        <v>4.67535E-005</v>
      </c>
      <c r="B8406" s="0" t="n">
        <v>0.0300499</v>
      </c>
    </row>
    <row r="8407" customFormat="false" ht="12.8" hidden="false" customHeight="false" outlineLevel="0" collapsed="false">
      <c r="A8407" s="1" t="n">
        <v>4.51746E-005</v>
      </c>
      <c r="B8407" s="0" t="n">
        <v>0.0300499</v>
      </c>
    </row>
    <row r="8408" customFormat="false" ht="12.8" hidden="false" customHeight="false" outlineLevel="0" collapsed="false">
      <c r="A8408" s="1" t="n">
        <v>4.35958E-005</v>
      </c>
      <c r="B8408" s="0" t="n">
        <v>0.0300499</v>
      </c>
    </row>
    <row r="8409" customFormat="false" ht="12.8" hidden="false" customHeight="false" outlineLevel="0" collapsed="false">
      <c r="A8409" s="1" t="n">
        <v>4.20169E-005</v>
      </c>
      <c r="B8409" s="0" t="n">
        <v>0.0300499</v>
      </c>
    </row>
    <row r="8410" customFormat="false" ht="12.8" hidden="false" customHeight="false" outlineLevel="0" collapsed="false">
      <c r="A8410" s="1" t="n">
        <v>4.04381E-005</v>
      </c>
      <c r="B8410" s="0" t="n">
        <v>0.0300499</v>
      </c>
    </row>
    <row r="8411" customFormat="false" ht="12.8" hidden="false" customHeight="false" outlineLevel="0" collapsed="false">
      <c r="A8411" s="1" t="n">
        <v>3.88592E-005</v>
      </c>
      <c r="B8411" s="0" t="n">
        <v>0.0300499</v>
      </c>
    </row>
    <row r="8412" customFormat="false" ht="12.8" hidden="false" customHeight="false" outlineLevel="0" collapsed="false">
      <c r="A8412" s="1" t="n">
        <v>3.72804E-005</v>
      </c>
      <c r="B8412" s="0" t="n">
        <v>0.0300499</v>
      </c>
    </row>
    <row r="8413" customFormat="false" ht="12.8" hidden="false" customHeight="false" outlineLevel="0" collapsed="false">
      <c r="A8413" s="1" t="n">
        <v>3.57015E-005</v>
      </c>
      <c r="B8413" s="0" t="n">
        <v>0.0300499</v>
      </c>
    </row>
    <row r="8414" customFormat="false" ht="12.8" hidden="false" customHeight="false" outlineLevel="0" collapsed="false">
      <c r="A8414" s="1" t="n">
        <v>3.41227E-005</v>
      </c>
      <c r="B8414" s="0" t="n">
        <v>0.0300499</v>
      </c>
    </row>
    <row r="8415" customFormat="false" ht="12.8" hidden="false" customHeight="false" outlineLevel="0" collapsed="false">
      <c r="A8415" s="1" t="n">
        <v>3.25438E-005</v>
      </c>
      <c r="B8415" s="0" t="n">
        <v>0.0300499</v>
      </c>
    </row>
    <row r="8416" customFormat="false" ht="12.8" hidden="false" customHeight="false" outlineLevel="0" collapsed="false">
      <c r="A8416" s="1" t="n">
        <v>3.0965E-005</v>
      </c>
      <c r="B8416" s="0" t="n">
        <v>0.0300499</v>
      </c>
    </row>
    <row r="8417" customFormat="false" ht="12.8" hidden="false" customHeight="false" outlineLevel="0" collapsed="false">
      <c r="A8417" s="1" t="n">
        <v>2.93862E-005</v>
      </c>
      <c r="B8417" s="0" t="n">
        <v>0.0300499</v>
      </c>
    </row>
    <row r="8418" customFormat="false" ht="12.8" hidden="false" customHeight="false" outlineLevel="0" collapsed="false">
      <c r="A8418" s="1" t="n">
        <v>2.78073E-005</v>
      </c>
      <c r="B8418" s="0" t="n">
        <v>0.0300499</v>
      </c>
    </row>
    <row r="8419" customFormat="false" ht="12.8" hidden="false" customHeight="false" outlineLevel="0" collapsed="false">
      <c r="A8419" s="1" t="n">
        <v>2.62285E-005</v>
      </c>
      <c r="B8419" s="0" t="n">
        <v>0.0300499</v>
      </c>
    </row>
    <row r="8420" customFormat="false" ht="12.8" hidden="false" customHeight="false" outlineLevel="0" collapsed="false">
      <c r="A8420" s="1" t="n">
        <v>2.46496E-005</v>
      </c>
      <c r="B8420" s="0" t="n">
        <v>0.0300499</v>
      </c>
    </row>
    <row r="8421" customFormat="false" ht="12.8" hidden="false" customHeight="false" outlineLevel="0" collapsed="false">
      <c r="A8421" s="1" t="n">
        <v>2.30708E-005</v>
      </c>
      <c r="B8421" s="0" t="n">
        <v>0.0300499</v>
      </c>
    </row>
    <row r="8422" customFormat="false" ht="12.8" hidden="false" customHeight="false" outlineLevel="0" collapsed="false">
      <c r="A8422" s="1" t="n">
        <v>2.14919E-005</v>
      </c>
      <c r="B8422" s="0" t="n">
        <v>0.0300499</v>
      </c>
    </row>
    <row r="8423" customFormat="false" ht="12.8" hidden="false" customHeight="false" outlineLevel="0" collapsed="false">
      <c r="A8423" s="1" t="n">
        <v>1.99131E-005</v>
      </c>
      <c r="B8423" s="0" t="n">
        <v>0.0300499</v>
      </c>
    </row>
    <row r="8424" customFormat="false" ht="12.8" hidden="false" customHeight="false" outlineLevel="0" collapsed="false">
      <c r="A8424" s="1" t="n">
        <v>1.83342E-005</v>
      </c>
      <c r="B8424" s="0" t="n">
        <v>0.0300499</v>
      </c>
    </row>
    <row r="8425" customFormat="false" ht="12.8" hidden="false" customHeight="false" outlineLevel="0" collapsed="false">
      <c r="A8425" s="1" t="n">
        <v>1.83342E-005</v>
      </c>
      <c r="B8425" s="0" t="n">
        <v>0.0301499</v>
      </c>
    </row>
    <row r="8426" customFormat="false" ht="12.8" hidden="false" customHeight="false" outlineLevel="0" collapsed="false">
      <c r="A8426" s="1" t="n">
        <v>1.83342E-005</v>
      </c>
      <c r="B8426" s="0" t="n">
        <v>0.03025</v>
      </c>
    </row>
    <row r="8427" customFormat="false" ht="12.8" hidden="false" customHeight="false" outlineLevel="0" collapsed="false">
      <c r="A8427" s="1" t="n">
        <v>1.83342E-005</v>
      </c>
      <c r="B8427" s="0" t="n">
        <v>0.03035</v>
      </c>
    </row>
    <row r="8428" customFormat="false" ht="12.8" hidden="false" customHeight="false" outlineLevel="0" collapsed="false">
      <c r="A8428" s="1" t="n">
        <v>1.83342E-005</v>
      </c>
      <c r="B8428" s="0" t="n">
        <v>0.03045</v>
      </c>
    </row>
    <row r="8429" customFormat="false" ht="12.8" hidden="false" customHeight="false" outlineLevel="0" collapsed="false">
      <c r="A8429" s="1" t="n">
        <v>1.83342E-005</v>
      </c>
      <c r="B8429" s="0" t="n">
        <v>0.03055</v>
      </c>
    </row>
    <row r="8430" customFormat="false" ht="12.8" hidden="false" customHeight="false" outlineLevel="0" collapsed="false">
      <c r="A8430" s="1" t="n">
        <v>1.83342E-005</v>
      </c>
      <c r="B8430" s="0" t="n">
        <v>0.03065</v>
      </c>
    </row>
    <row r="8431" customFormat="false" ht="12.8" hidden="false" customHeight="false" outlineLevel="0" collapsed="false">
      <c r="A8431" s="1" t="n">
        <v>1.83342E-005</v>
      </c>
      <c r="B8431" s="0" t="n">
        <v>0.03075</v>
      </c>
    </row>
    <row r="8432" customFormat="false" ht="12.8" hidden="false" customHeight="false" outlineLevel="0" collapsed="false">
      <c r="A8432" s="1" t="n">
        <v>1.83342E-005</v>
      </c>
      <c r="B8432" s="0" t="n">
        <v>0.0308501</v>
      </c>
    </row>
    <row r="8433" customFormat="false" ht="12.8" hidden="false" customHeight="false" outlineLevel="0" collapsed="false">
      <c r="A8433" s="1" t="n">
        <v>1.83342E-005</v>
      </c>
      <c r="B8433" s="0" t="n">
        <v>0.0309501</v>
      </c>
    </row>
    <row r="8434" customFormat="false" ht="12.8" hidden="false" customHeight="false" outlineLevel="0" collapsed="false">
      <c r="A8434" s="1" t="n">
        <v>1.83342E-005</v>
      </c>
      <c r="B8434" s="0" t="n">
        <v>0.0310501</v>
      </c>
    </row>
    <row r="8435" customFormat="false" ht="12.8" hidden="false" customHeight="false" outlineLevel="0" collapsed="false">
      <c r="A8435" s="1" t="n">
        <v>1.83342E-005</v>
      </c>
      <c r="B8435" s="0" t="n">
        <v>0.0311501</v>
      </c>
    </row>
    <row r="8436" customFormat="false" ht="12.8" hidden="false" customHeight="false" outlineLevel="0" collapsed="false">
      <c r="A8436" s="1" t="n">
        <v>1.83342E-005</v>
      </c>
      <c r="B8436" s="0" t="n">
        <v>0.0312501</v>
      </c>
    </row>
    <row r="8437" customFormat="false" ht="12.8" hidden="false" customHeight="false" outlineLevel="0" collapsed="false">
      <c r="A8437" s="1" t="n">
        <v>1.83342E-005</v>
      </c>
      <c r="B8437" s="0" t="n">
        <v>0.0313502</v>
      </c>
    </row>
    <row r="8438" customFormat="false" ht="12.8" hidden="false" customHeight="false" outlineLevel="0" collapsed="false">
      <c r="A8438" s="1" t="n">
        <v>1.83342E-005</v>
      </c>
      <c r="B8438" s="0" t="n">
        <v>0.0314502</v>
      </c>
    </row>
    <row r="8439" customFormat="false" ht="12.8" hidden="false" customHeight="false" outlineLevel="0" collapsed="false">
      <c r="A8439" s="1" t="n">
        <v>1.83342E-005</v>
      </c>
      <c r="B8439" s="0" t="n">
        <v>0.0315502</v>
      </c>
    </row>
    <row r="8440" customFormat="false" ht="12.8" hidden="false" customHeight="false" outlineLevel="0" collapsed="false">
      <c r="A8440" s="1" t="n">
        <v>1.83342E-005</v>
      </c>
      <c r="B8440" s="0" t="n">
        <v>0.0316502</v>
      </c>
    </row>
    <row r="8441" customFormat="false" ht="12.8" hidden="false" customHeight="false" outlineLevel="0" collapsed="false">
      <c r="A8441" s="1" t="n">
        <v>1.83342E-005</v>
      </c>
      <c r="B8441" s="0" t="n">
        <v>0.0317502</v>
      </c>
    </row>
    <row r="8442" customFormat="false" ht="12.8" hidden="false" customHeight="false" outlineLevel="0" collapsed="false">
      <c r="A8442" s="1" t="n">
        <v>1.83342E-005</v>
      </c>
      <c r="B8442" s="0" t="n">
        <v>0.0318502</v>
      </c>
    </row>
    <row r="8443" customFormat="false" ht="12.8" hidden="false" customHeight="false" outlineLevel="0" collapsed="false">
      <c r="A8443" s="1" t="n">
        <v>1.83342E-005</v>
      </c>
      <c r="B8443" s="0" t="n">
        <v>0.0319503</v>
      </c>
    </row>
    <row r="8444" customFormat="false" ht="12.8" hidden="false" customHeight="false" outlineLevel="0" collapsed="false">
      <c r="A8444" s="1" t="n">
        <v>1.83342E-005</v>
      </c>
      <c r="B8444" s="0" t="n">
        <v>0.0320503</v>
      </c>
    </row>
    <row r="8445" customFormat="false" ht="12.8" hidden="false" customHeight="false" outlineLevel="0" collapsed="false">
      <c r="A8445" s="1" t="n">
        <v>1.83342E-005</v>
      </c>
      <c r="B8445" s="0" t="n">
        <v>0.0321503</v>
      </c>
    </row>
    <row r="8446" customFormat="false" ht="12.8" hidden="false" customHeight="false" outlineLevel="0" collapsed="false">
      <c r="A8446" s="1" t="n">
        <v>1.83342E-005</v>
      </c>
      <c r="B8446" s="0" t="n">
        <v>0.0322503</v>
      </c>
    </row>
    <row r="8447" customFormat="false" ht="12.8" hidden="false" customHeight="false" outlineLevel="0" collapsed="false">
      <c r="A8447" s="1" t="n">
        <v>1.83342E-005</v>
      </c>
      <c r="B8447" s="0" t="n">
        <v>0.0323503</v>
      </c>
    </row>
    <row r="8448" customFormat="false" ht="12.8" hidden="false" customHeight="false" outlineLevel="0" collapsed="false">
      <c r="A8448" s="1" t="n">
        <v>1.83342E-005</v>
      </c>
      <c r="B8448" s="0" t="n">
        <v>0.0324504</v>
      </c>
    </row>
    <row r="8449" customFormat="false" ht="12.8" hidden="false" customHeight="false" outlineLevel="0" collapsed="false">
      <c r="A8449" s="1" t="n">
        <v>1.83342E-005</v>
      </c>
      <c r="B8449" s="0" t="n">
        <v>0.0325504</v>
      </c>
    </row>
    <row r="8450" customFormat="false" ht="12.8" hidden="false" customHeight="false" outlineLevel="0" collapsed="false">
      <c r="A8450" s="1" t="n">
        <v>1.83342E-005</v>
      </c>
      <c r="B8450" s="0" t="n">
        <v>0.0326504</v>
      </c>
    </row>
    <row r="8451" customFormat="false" ht="12.8" hidden="false" customHeight="false" outlineLevel="0" collapsed="false">
      <c r="A8451" s="1" t="n">
        <v>1.83342E-005</v>
      </c>
      <c r="B8451" s="0" t="n">
        <v>0.0327504</v>
      </c>
    </row>
    <row r="8452" customFormat="false" ht="12.8" hidden="false" customHeight="false" outlineLevel="0" collapsed="false">
      <c r="A8452" s="1" t="n">
        <v>1.83342E-005</v>
      </c>
      <c r="B8452" s="0" t="n">
        <v>0.0328504</v>
      </c>
    </row>
    <row r="8453" customFormat="false" ht="12.8" hidden="false" customHeight="false" outlineLevel="0" collapsed="false">
      <c r="A8453" s="1" t="n">
        <v>1.83342E-005</v>
      </c>
      <c r="B8453" s="0" t="n">
        <v>0.0329504</v>
      </c>
    </row>
    <row r="8454" customFormat="false" ht="12.8" hidden="false" customHeight="false" outlineLevel="0" collapsed="false">
      <c r="A8454" s="1" t="n">
        <v>1.83342E-005</v>
      </c>
      <c r="B8454" s="0" t="n">
        <v>0.0330505</v>
      </c>
    </row>
    <row r="8455" customFormat="false" ht="12.8" hidden="false" customHeight="false" outlineLevel="0" collapsed="false">
      <c r="A8455" s="1" t="n">
        <v>1.83342E-005</v>
      </c>
      <c r="B8455" s="0" t="n">
        <v>0.0331505</v>
      </c>
    </row>
    <row r="8456" customFormat="false" ht="12.8" hidden="false" customHeight="false" outlineLevel="0" collapsed="false">
      <c r="A8456" s="1" t="n">
        <v>1.83342E-005</v>
      </c>
      <c r="B8456" s="0" t="n">
        <v>0.0332505</v>
      </c>
    </row>
    <row r="8457" customFormat="false" ht="12.8" hidden="false" customHeight="false" outlineLevel="0" collapsed="false">
      <c r="A8457" s="1" t="n">
        <v>1.83342E-005</v>
      </c>
      <c r="B8457" s="0" t="n">
        <v>0.0333505</v>
      </c>
    </row>
    <row r="8458" customFormat="false" ht="12.8" hidden="false" customHeight="false" outlineLevel="0" collapsed="false">
      <c r="A8458" s="1" t="n">
        <v>1.83342E-005</v>
      </c>
      <c r="B8458" s="0" t="n">
        <v>0.0334505</v>
      </c>
    </row>
    <row r="8459" customFormat="false" ht="12.8" hidden="false" customHeight="false" outlineLevel="0" collapsed="false">
      <c r="A8459" s="1" t="n">
        <v>1.83342E-005</v>
      </c>
      <c r="B8459" s="0" t="n">
        <v>0.0335506</v>
      </c>
    </row>
    <row r="8460" customFormat="false" ht="12.8" hidden="false" customHeight="false" outlineLevel="0" collapsed="false">
      <c r="A8460" s="1" t="n">
        <v>1.83342E-005</v>
      </c>
      <c r="B8460" s="0" t="n">
        <v>0.0336506</v>
      </c>
    </row>
    <row r="8461" customFormat="false" ht="12.8" hidden="false" customHeight="false" outlineLevel="0" collapsed="false">
      <c r="A8461" s="1" t="n">
        <v>1.83342E-005</v>
      </c>
      <c r="B8461" s="0" t="n">
        <v>0.0337506</v>
      </c>
    </row>
    <row r="8462" customFormat="false" ht="12.8" hidden="false" customHeight="false" outlineLevel="0" collapsed="false">
      <c r="A8462" s="1" t="n">
        <v>1.83342E-005</v>
      </c>
      <c r="B8462" s="0" t="n">
        <v>0.0338506</v>
      </c>
    </row>
    <row r="8463" customFormat="false" ht="12.8" hidden="false" customHeight="false" outlineLevel="0" collapsed="false">
      <c r="A8463" s="1" t="n">
        <v>1.83342E-005</v>
      </c>
      <c r="B8463" s="0" t="n">
        <v>0.0339506</v>
      </c>
    </row>
    <row r="8464" customFormat="false" ht="12.8" hidden="false" customHeight="false" outlineLevel="0" collapsed="false">
      <c r="A8464" s="1" t="n">
        <v>1.83342E-005</v>
      </c>
      <c r="B8464" s="0" t="n">
        <v>0.0340506</v>
      </c>
    </row>
    <row r="8465" customFormat="false" ht="12.8" hidden="false" customHeight="false" outlineLevel="0" collapsed="false">
      <c r="A8465" s="1" t="n">
        <v>1.83342E-005</v>
      </c>
      <c r="B8465" s="0" t="n">
        <v>0.0341507</v>
      </c>
    </row>
    <row r="8466" customFormat="false" ht="12.8" hidden="false" customHeight="false" outlineLevel="0" collapsed="false">
      <c r="A8466" s="1" t="n">
        <v>1.83342E-005</v>
      </c>
      <c r="B8466" s="0" t="n">
        <v>0.0342507</v>
      </c>
    </row>
    <row r="8467" customFormat="false" ht="12.8" hidden="false" customHeight="false" outlineLevel="0" collapsed="false">
      <c r="A8467" s="1" t="n">
        <v>1.83342E-005</v>
      </c>
      <c r="B8467" s="0" t="n">
        <v>0.0343507</v>
      </c>
    </row>
    <row r="8468" customFormat="false" ht="12.8" hidden="false" customHeight="false" outlineLevel="0" collapsed="false">
      <c r="A8468" s="1" t="n">
        <v>1.83342E-005</v>
      </c>
      <c r="B8468" s="0" t="n">
        <v>0.0344507</v>
      </c>
    </row>
    <row r="8469" customFormat="false" ht="12.8" hidden="false" customHeight="false" outlineLevel="0" collapsed="false">
      <c r="A8469" s="1" t="n">
        <v>1.83342E-005</v>
      </c>
      <c r="B8469" s="0" t="n">
        <v>0.0345507</v>
      </c>
    </row>
    <row r="8470" customFormat="false" ht="12.8" hidden="false" customHeight="false" outlineLevel="0" collapsed="false">
      <c r="A8470" s="1" t="n">
        <v>1.83342E-005</v>
      </c>
      <c r="B8470" s="0" t="n">
        <v>0.0346508</v>
      </c>
    </row>
    <row r="8471" customFormat="false" ht="12.8" hidden="false" customHeight="false" outlineLevel="0" collapsed="false">
      <c r="A8471" s="1" t="n">
        <v>1.83342E-005</v>
      </c>
      <c r="B8471" s="0" t="n">
        <v>0.0347508</v>
      </c>
    </row>
    <row r="8472" customFormat="false" ht="12.8" hidden="false" customHeight="false" outlineLevel="0" collapsed="false">
      <c r="A8472" s="1" t="n">
        <v>1.83342E-005</v>
      </c>
      <c r="B8472" s="0" t="n">
        <v>0.0348508</v>
      </c>
    </row>
    <row r="8473" customFormat="false" ht="12.8" hidden="false" customHeight="false" outlineLevel="0" collapsed="false">
      <c r="A8473" s="1" t="n">
        <v>1.83342E-005</v>
      </c>
      <c r="B8473" s="0" t="n">
        <v>0.0349508</v>
      </c>
    </row>
    <row r="8474" customFormat="false" ht="12.8" hidden="false" customHeight="false" outlineLevel="0" collapsed="false">
      <c r="A8474" s="1" t="n">
        <v>1.83342E-005</v>
      </c>
      <c r="B8474" s="0" t="n">
        <v>0.0350508</v>
      </c>
    </row>
    <row r="8475" customFormat="false" ht="12.8" hidden="false" customHeight="false" outlineLevel="0" collapsed="false">
      <c r="A8475" s="1" t="n">
        <v>1.83342E-005</v>
      </c>
      <c r="B8475" s="0" t="n">
        <v>0.0351508</v>
      </c>
    </row>
    <row r="8476" customFormat="false" ht="12.8" hidden="false" customHeight="false" outlineLevel="0" collapsed="false">
      <c r="A8476" s="1" t="n">
        <v>1.83342E-005</v>
      </c>
      <c r="B8476" s="0" t="n">
        <v>0.0352509</v>
      </c>
    </row>
    <row r="8477" customFormat="false" ht="12.8" hidden="false" customHeight="false" outlineLevel="0" collapsed="false">
      <c r="A8477" s="1" t="n">
        <v>1.83342E-005</v>
      </c>
      <c r="B8477" s="0" t="n">
        <v>0.0353509</v>
      </c>
    </row>
    <row r="8478" customFormat="false" ht="12.8" hidden="false" customHeight="false" outlineLevel="0" collapsed="false">
      <c r="A8478" s="1" t="n">
        <v>1.83342E-005</v>
      </c>
      <c r="B8478" s="0" t="n">
        <v>0.0354509</v>
      </c>
    </row>
    <row r="8479" customFormat="false" ht="12.8" hidden="false" customHeight="false" outlineLevel="0" collapsed="false">
      <c r="A8479" s="1" t="n">
        <v>1.83342E-005</v>
      </c>
      <c r="B8479" s="0" t="n">
        <v>0.0355509</v>
      </c>
    </row>
    <row r="8480" customFormat="false" ht="12.8" hidden="false" customHeight="false" outlineLevel="0" collapsed="false">
      <c r="A8480" s="1" t="n">
        <v>1.83342E-005</v>
      </c>
      <c r="B8480" s="0" t="n">
        <v>0.0356509</v>
      </c>
    </row>
    <row r="8481" customFormat="false" ht="12.8" hidden="false" customHeight="false" outlineLevel="0" collapsed="false">
      <c r="A8481" s="1" t="n">
        <v>1.83342E-005</v>
      </c>
      <c r="B8481" s="0" t="n">
        <v>0.035751</v>
      </c>
    </row>
    <row r="8482" customFormat="false" ht="12.8" hidden="false" customHeight="false" outlineLevel="0" collapsed="false">
      <c r="A8482" s="1" t="n">
        <v>1.83342E-005</v>
      </c>
      <c r="B8482" s="0" t="n">
        <v>0.035851</v>
      </c>
    </row>
    <row r="8483" customFormat="false" ht="12.8" hidden="false" customHeight="false" outlineLevel="0" collapsed="false">
      <c r="A8483" s="1" t="n">
        <v>1.83342E-005</v>
      </c>
      <c r="B8483" s="0" t="n">
        <v>0.035951</v>
      </c>
    </row>
    <row r="8484" customFormat="false" ht="12.8" hidden="false" customHeight="false" outlineLevel="0" collapsed="false">
      <c r="A8484" s="1" t="n">
        <v>1.83342E-005</v>
      </c>
      <c r="B8484" s="0" t="n">
        <v>0.036051</v>
      </c>
    </row>
    <row r="8485" customFormat="false" ht="12.8" hidden="false" customHeight="false" outlineLevel="0" collapsed="false">
      <c r="A8485" s="1" t="n">
        <v>1.83342E-005</v>
      </c>
      <c r="B8485" s="0" t="n">
        <v>0.036151</v>
      </c>
    </row>
    <row r="8486" customFormat="false" ht="12.8" hidden="false" customHeight="false" outlineLevel="0" collapsed="false">
      <c r="A8486" s="1" t="n">
        <v>1.83342E-005</v>
      </c>
      <c r="B8486" s="0" t="n">
        <v>0.0362511</v>
      </c>
    </row>
    <row r="8487" customFormat="false" ht="12.8" hidden="false" customHeight="false" outlineLevel="0" collapsed="false">
      <c r="A8487" s="1" t="n">
        <v>1.83342E-005</v>
      </c>
      <c r="B8487" s="0" t="n">
        <v>0.0363511</v>
      </c>
    </row>
    <row r="8488" customFormat="false" ht="12.8" hidden="false" customHeight="false" outlineLevel="0" collapsed="false">
      <c r="A8488" s="1" t="n">
        <v>1.83342E-005</v>
      </c>
      <c r="B8488" s="0" t="n">
        <v>0.0364511</v>
      </c>
    </row>
    <row r="8489" customFormat="false" ht="12.8" hidden="false" customHeight="false" outlineLevel="0" collapsed="false">
      <c r="A8489" s="1" t="n">
        <v>1.83342E-005</v>
      </c>
      <c r="B8489" s="0" t="n">
        <v>0.0365511</v>
      </c>
    </row>
    <row r="8490" customFormat="false" ht="12.8" hidden="false" customHeight="false" outlineLevel="0" collapsed="false">
      <c r="A8490" s="1" t="n">
        <v>1.83342E-005</v>
      </c>
      <c r="B8490" s="0" t="n">
        <v>0.0366511</v>
      </c>
    </row>
    <row r="8491" customFormat="false" ht="12.8" hidden="false" customHeight="false" outlineLevel="0" collapsed="false">
      <c r="A8491" s="1" t="n">
        <v>1.83342E-005</v>
      </c>
      <c r="B8491" s="0" t="n">
        <v>0.0367511</v>
      </c>
    </row>
    <row r="8492" customFormat="false" ht="12.8" hidden="false" customHeight="false" outlineLevel="0" collapsed="false">
      <c r="A8492" s="1" t="n">
        <v>1.83342E-005</v>
      </c>
      <c r="B8492" s="0" t="n">
        <v>0.0368512</v>
      </c>
    </row>
    <row r="8493" customFormat="false" ht="12.8" hidden="false" customHeight="false" outlineLevel="0" collapsed="false">
      <c r="A8493" s="1" t="n">
        <v>1.83342E-005</v>
      </c>
      <c r="B8493" s="0" t="n">
        <v>0.0369512</v>
      </c>
    </row>
    <row r="8494" customFormat="false" ht="12.8" hidden="false" customHeight="false" outlineLevel="0" collapsed="false">
      <c r="A8494" s="1" t="n">
        <v>1.83342E-005</v>
      </c>
      <c r="B8494" s="0" t="n">
        <v>0.0370512</v>
      </c>
    </row>
    <row r="8495" customFormat="false" ht="12.8" hidden="false" customHeight="false" outlineLevel="0" collapsed="false">
      <c r="A8495" s="1" t="n">
        <v>1.83342E-005</v>
      </c>
      <c r="B8495" s="0" t="n">
        <v>0.0371512</v>
      </c>
    </row>
    <row r="8496" customFormat="false" ht="12.8" hidden="false" customHeight="false" outlineLevel="0" collapsed="false">
      <c r="A8496" s="1" t="n">
        <v>1.83342E-005</v>
      </c>
      <c r="B8496" s="0" t="n">
        <v>0.0372512</v>
      </c>
    </row>
    <row r="8497" customFormat="false" ht="12.8" hidden="false" customHeight="false" outlineLevel="0" collapsed="false">
      <c r="A8497" s="1" t="n">
        <v>1.83342E-005</v>
      </c>
      <c r="B8497" s="0" t="n">
        <v>0.0373513</v>
      </c>
    </row>
    <row r="8498" customFormat="false" ht="12.8" hidden="false" customHeight="false" outlineLevel="0" collapsed="false">
      <c r="A8498" s="1" t="n">
        <v>1.83342E-005</v>
      </c>
      <c r="B8498" s="0" t="n">
        <v>0.0374513</v>
      </c>
    </row>
    <row r="8499" customFormat="false" ht="12.8" hidden="false" customHeight="false" outlineLevel="0" collapsed="false">
      <c r="A8499" s="1" t="n">
        <v>1.83342E-005</v>
      </c>
      <c r="B8499" s="0" t="n">
        <v>0.0375513</v>
      </c>
    </row>
    <row r="8500" customFormat="false" ht="12.8" hidden="false" customHeight="false" outlineLevel="0" collapsed="false">
      <c r="A8500" s="1" t="n">
        <v>1.83342E-005</v>
      </c>
      <c r="B8500" s="0" t="n">
        <v>0.0376513</v>
      </c>
    </row>
    <row r="8501" customFormat="false" ht="12.8" hidden="false" customHeight="false" outlineLevel="0" collapsed="false">
      <c r="A8501" s="1" t="n">
        <v>1.83342E-005</v>
      </c>
      <c r="B8501" s="0" t="n">
        <v>0.0377513</v>
      </c>
    </row>
    <row r="8502" customFormat="false" ht="12.8" hidden="false" customHeight="false" outlineLevel="0" collapsed="false">
      <c r="A8502" s="1" t="n">
        <v>1.83342E-005</v>
      </c>
      <c r="B8502" s="0" t="n">
        <v>0.0378513</v>
      </c>
    </row>
    <row r="8503" customFormat="false" ht="12.8" hidden="false" customHeight="false" outlineLevel="0" collapsed="false">
      <c r="A8503" s="1" t="n">
        <v>1.83342E-005</v>
      </c>
      <c r="B8503" s="0" t="n">
        <v>0.0379514</v>
      </c>
    </row>
    <row r="8504" customFormat="false" ht="12.8" hidden="false" customHeight="false" outlineLevel="0" collapsed="false">
      <c r="A8504" s="1" t="n">
        <v>1.83342E-005</v>
      </c>
      <c r="B8504" s="0" t="n">
        <v>0.0380514</v>
      </c>
    </row>
    <row r="8505" customFormat="false" ht="12.8" hidden="false" customHeight="false" outlineLevel="0" collapsed="false">
      <c r="A8505" s="1" t="n">
        <v>1.83342E-005</v>
      </c>
      <c r="B8505" s="0" t="n">
        <v>0.0381514</v>
      </c>
    </row>
    <row r="8506" customFormat="false" ht="12.8" hidden="false" customHeight="false" outlineLevel="0" collapsed="false">
      <c r="A8506" s="1" t="n">
        <v>1.83342E-005</v>
      </c>
      <c r="B8506" s="0" t="n">
        <v>0.0382514</v>
      </c>
    </row>
    <row r="8507" customFormat="false" ht="12.8" hidden="false" customHeight="false" outlineLevel="0" collapsed="false">
      <c r="A8507" s="1" t="n">
        <v>1.83342E-005</v>
      </c>
      <c r="B8507" s="0" t="n">
        <v>0.0383514</v>
      </c>
    </row>
    <row r="8508" customFormat="false" ht="12.8" hidden="false" customHeight="false" outlineLevel="0" collapsed="false">
      <c r="A8508" s="1" t="n">
        <v>1.83342E-005</v>
      </c>
      <c r="B8508" s="0" t="n">
        <v>0.0384515</v>
      </c>
    </row>
    <row r="8509" customFormat="false" ht="12.8" hidden="false" customHeight="false" outlineLevel="0" collapsed="false">
      <c r="A8509" s="1" t="n">
        <v>1.83342E-005</v>
      </c>
      <c r="B8509" s="0" t="n">
        <v>0.0385515</v>
      </c>
    </row>
    <row r="8510" customFormat="false" ht="12.8" hidden="false" customHeight="false" outlineLevel="0" collapsed="false">
      <c r="A8510" s="1" t="n">
        <v>1.83342E-005</v>
      </c>
      <c r="B8510" s="0" t="n">
        <v>0.0386515</v>
      </c>
    </row>
    <row r="8511" customFormat="false" ht="12.8" hidden="false" customHeight="false" outlineLevel="0" collapsed="false">
      <c r="A8511" s="1" t="n">
        <v>1.83342E-005</v>
      </c>
      <c r="B8511" s="0" t="n">
        <v>0.0387515</v>
      </c>
    </row>
    <row r="8512" customFormat="false" ht="12.8" hidden="false" customHeight="false" outlineLevel="0" collapsed="false">
      <c r="A8512" s="1" t="n">
        <v>1.83342E-005</v>
      </c>
      <c r="B8512" s="0" t="n">
        <v>0.0388515</v>
      </c>
    </row>
    <row r="8513" customFormat="false" ht="12.8" hidden="false" customHeight="false" outlineLevel="0" collapsed="false">
      <c r="A8513" s="1" t="n">
        <v>1.83342E-005</v>
      </c>
      <c r="B8513" s="0" t="n">
        <v>0.0389515</v>
      </c>
    </row>
    <row r="8514" customFormat="false" ht="12.8" hidden="false" customHeight="false" outlineLevel="0" collapsed="false">
      <c r="A8514" s="1" t="n">
        <v>1.83342E-005</v>
      </c>
      <c r="B8514" s="0" t="n">
        <v>0.0390516</v>
      </c>
    </row>
    <row r="8515" customFormat="false" ht="12.8" hidden="false" customHeight="false" outlineLevel="0" collapsed="false">
      <c r="A8515" s="1" t="n">
        <v>1.83342E-005</v>
      </c>
      <c r="B8515" s="0" t="n">
        <v>0.0391516</v>
      </c>
    </row>
    <row r="8516" customFormat="false" ht="12.8" hidden="false" customHeight="false" outlineLevel="0" collapsed="false">
      <c r="A8516" s="1" t="n">
        <v>1.83342E-005</v>
      </c>
      <c r="B8516" s="0" t="n">
        <v>0.0392516</v>
      </c>
    </row>
    <row r="8517" customFormat="false" ht="12.8" hidden="false" customHeight="false" outlineLevel="0" collapsed="false">
      <c r="A8517" s="1" t="n">
        <v>1.83342E-005</v>
      </c>
      <c r="B8517" s="0" t="n">
        <v>0.0393516</v>
      </c>
    </row>
    <row r="8518" customFormat="false" ht="12.8" hidden="false" customHeight="false" outlineLevel="0" collapsed="false">
      <c r="A8518" s="1" t="n">
        <v>1.83342E-005</v>
      </c>
      <c r="B8518" s="0" t="n">
        <v>0.0394516</v>
      </c>
    </row>
    <row r="8519" customFormat="false" ht="12.8" hidden="false" customHeight="false" outlineLevel="0" collapsed="false">
      <c r="A8519" s="1" t="n">
        <v>1.83342E-005</v>
      </c>
      <c r="B8519" s="0" t="n">
        <v>0.0395517</v>
      </c>
    </row>
    <row r="8520" customFormat="false" ht="12.8" hidden="false" customHeight="false" outlineLevel="0" collapsed="false">
      <c r="A8520" s="1" t="n">
        <v>1.83342E-005</v>
      </c>
      <c r="B8520" s="0" t="n">
        <v>0.0396517</v>
      </c>
    </row>
    <row r="8521" customFormat="false" ht="12.8" hidden="false" customHeight="false" outlineLevel="0" collapsed="false">
      <c r="A8521" s="1" t="n">
        <v>1.83342E-005</v>
      </c>
      <c r="B8521" s="0" t="n">
        <v>0.0397517</v>
      </c>
    </row>
    <row r="8522" customFormat="false" ht="12.8" hidden="false" customHeight="false" outlineLevel="0" collapsed="false">
      <c r="A8522" s="1" t="n">
        <v>1.83342E-005</v>
      </c>
      <c r="B8522" s="0" t="n">
        <v>0.0398517</v>
      </c>
    </row>
    <row r="8523" customFormat="false" ht="12.8" hidden="false" customHeight="false" outlineLevel="0" collapsed="false">
      <c r="A8523" s="1" t="n">
        <v>1.83342E-005</v>
      </c>
      <c r="B8523" s="0" t="n">
        <v>0.0399517</v>
      </c>
    </row>
    <row r="8524" customFormat="false" ht="12.8" hidden="false" customHeight="false" outlineLevel="0" collapsed="false">
      <c r="A8524" s="1" t="n">
        <v>1.83342E-005</v>
      </c>
      <c r="B8524" s="0" t="n">
        <v>0.0400517</v>
      </c>
    </row>
    <row r="8525" customFormat="false" ht="12.8" hidden="false" customHeight="false" outlineLevel="0" collapsed="false">
      <c r="A8525" s="1" t="n">
        <v>5.83402E-005</v>
      </c>
      <c r="B8525" s="0" t="n">
        <v>0.0400517</v>
      </c>
    </row>
    <row r="8526" customFormat="false" ht="12.8" hidden="false" customHeight="false" outlineLevel="0" collapsed="false">
      <c r="A8526" s="1" t="n">
        <v>9.83462E-005</v>
      </c>
      <c r="B8526" s="0" t="n">
        <v>0.0400517</v>
      </c>
    </row>
    <row r="8527" customFormat="false" ht="12.8" hidden="false" customHeight="false" outlineLevel="0" collapsed="false">
      <c r="A8527" s="0" t="n">
        <v>0.000138352</v>
      </c>
      <c r="B8527" s="0" t="n">
        <v>0.0400517</v>
      </c>
    </row>
    <row r="8528" customFormat="false" ht="12.8" hidden="false" customHeight="false" outlineLevel="0" collapsed="false">
      <c r="A8528" s="0" t="n">
        <v>0.000178358</v>
      </c>
      <c r="B8528" s="0" t="n">
        <v>0.0400517</v>
      </c>
    </row>
    <row r="8529" customFormat="false" ht="12.8" hidden="false" customHeight="false" outlineLevel="0" collapsed="false">
      <c r="A8529" s="0" t="n">
        <v>0.000218364</v>
      </c>
      <c r="B8529" s="0" t="n">
        <v>0.0400517</v>
      </c>
    </row>
    <row r="8530" customFormat="false" ht="12.8" hidden="false" customHeight="false" outlineLevel="0" collapsed="false">
      <c r="A8530" s="0" t="n">
        <v>0.00025837</v>
      </c>
      <c r="B8530" s="0" t="n">
        <v>0.0400517</v>
      </c>
    </row>
    <row r="8531" customFormat="false" ht="12.8" hidden="false" customHeight="false" outlineLevel="0" collapsed="false">
      <c r="A8531" s="0" t="n">
        <v>0.000298376</v>
      </c>
      <c r="B8531" s="0" t="n">
        <v>0.0400517</v>
      </c>
    </row>
    <row r="8532" customFormat="false" ht="12.8" hidden="false" customHeight="false" outlineLevel="0" collapsed="false">
      <c r="A8532" s="0" t="n">
        <v>0.000338382</v>
      </c>
      <c r="B8532" s="0" t="n">
        <v>0.0400517</v>
      </c>
    </row>
    <row r="8533" customFormat="false" ht="12.8" hidden="false" customHeight="false" outlineLevel="0" collapsed="false">
      <c r="A8533" s="0" t="n">
        <v>0.000378388</v>
      </c>
      <c r="B8533" s="0" t="n">
        <v>0.0400517</v>
      </c>
    </row>
    <row r="8534" customFormat="false" ht="12.8" hidden="false" customHeight="false" outlineLevel="0" collapsed="false">
      <c r="A8534" s="0" t="n">
        <v>0.000418394</v>
      </c>
      <c r="B8534" s="0" t="n">
        <v>0.0400517</v>
      </c>
    </row>
    <row r="8535" customFormat="false" ht="12.8" hidden="false" customHeight="false" outlineLevel="0" collapsed="false">
      <c r="A8535" s="0" t="n">
        <v>0.0004584</v>
      </c>
      <c r="B8535" s="0" t="n">
        <v>0.0400517</v>
      </c>
    </row>
    <row r="8536" customFormat="false" ht="12.8" hidden="false" customHeight="false" outlineLevel="0" collapsed="false">
      <c r="A8536" s="0" t="n">
        <v>0.000498406</v>
      </c>
      <c r="B8536" s="0" t="n">
        <v>0.0400517</v>
      </c>
    </row>
    <row r="8537" customFormat="false" ht="12.8" hidden="false" customHeight="false" outlineLevel="0" collapsed="false">
      <c r="A8537" s="0" t="n">
        <v>0.000538412</v>
      </c>
      <c r="B8537" s="0" t="n">
        <v>0.0400517</v>
      </c>
    </row>
    <row r="8538" customFormat="false" ht="12.8" hidden="false" customHeight="false" outlineLevel="0" collapsed="false">
      <c r="A8538" s="0" t="n">
        <v>0.000578418</v>
      </c>
      <c r="B8538" s="0" t="n">
        <v>0.0400517</v>
      </c>
    </row>
    <row r="8539" customFormat="false" ht="12.8" hidden="false" customHeight="false" outlineLevel="0" collapsed="false">
      <c r="A8539" s="0" t="n">
        <v>0.000618424</v>
      </c>
      <c r="B8539" s="0" t="n">
        <v>0.0400517</v>
      </c>
    </row>
    <row r="8540" customFormat="false" ht="12.8" hidden="false" customHeight="false" outlineLevel="0" collapsed="false">
      <c r="A8540" s="0" t="n">
        <v>0.00065843</v>
      </c>
      <c r="B8540" s="0" t="n">
        <v>0.0400517</v>
      </c>
    </row>
    <row r="8541" customFormat="false" ht="12.8" hidden="false" customHeight="false" outlineLevel="0" collapsed="false">
      <c r="A8541" s="0" t="n">
        <v>0.000698436</v>
      </c>
      <c r="B8541" s="0" t="n">
        <v>0.0400517</v>
      </c>
    </row>
    <row r="8542" customFormat="false" ht="12.8" hidden="false" customHeight="false" outlineLevel="0" collapsed="false">
      <c r="A8542" s="0" t="n">
        <v>0.000738442</v>
      </c>
      <c r="B8542" s="0" t="n">
        <v>0.0400517</v>
      </c>
    </row>
    <row r="8543" customFormat="false" ht="12.8" hidden="false" customHeight="false" outlineLevel="0" collapsed="false">
      <c r="A8543" s="0" t="n">
        <v>0.000778448</v>
      </c>
      <c r="B8543" s="0" t="n">
        <v>0.0400517</v>
      </c>
    </row>
    <row r="8544" customFormat="false" ht="12.8" hidden="false" customHeight="false" outlineLevel="0" collapsed="false">
      <c r="A8544" s="0" t="n">
        <v>0.000818454</v>
      </c>
      <c r="B8544" s="0" t="n">
        <v>0.0400517</v>
      </c>
    </row>
    <row r="8545" customFormat="false" ht="12.8" hidden="false" customHeight="false" outlineLevel="0" collapsed="false">
      <c r="A8545" s="0" t="n">
        <v>0.00085846</v>
      </c>
      <c r="B8545" s="0" t="n">
        <v>0.0400517</v>
      </c>
    </row>
    <row r="8546" customFormat="false" ht="12.8" hidden="false" customHeight="false" outlineLevel="0" collapsed="false">
      <c r="A8546" s="0" t="n">
        <v>0.000898466</v>
      </c>
      <c r="B8546" s="0" t="n">
        <v>0.0400517</v>
      </c>
    </row>
    <row r="8547" customFormat="false" ht="12.8" hidden="false" customHeight="false" outlineLevel="0" collapsed="false">
      <c r="A8547" s="0" t="n">
        <v>0.000938472</v>
      </c>
      <c r="B8547" s="0" t="n">
        <v>0.0400517</v>
      </c>
    </row>
    <row r="8548" customFormat="false" ht="12.8" hidden="false" customHeight="false" outlineLevel="0" collapsed="false">
      <c r="A8548" s="0" t="n">
        <v>0.000978478</v>
      </c>
      <c r="B8548" s="0" t="n">
        <v>0.0400517</v>
      </c>
    </row>
    <row r="8549" customFormat="false" ht="12.8" hidden="false" customHeight="false" outlineLevel="0" collapsed="false">
      <c r="A8549" s="0" t="n">
        <v>0.00101848</v>
      </c>
      <c r="B8549" s="0" t="n">
        <v>0.0400517</v>
      </c>
    </row>
    <row r="8550" customFormat="false" ht="12.8" hidden="false" customHeight="false" outlineLevel="0" collapsed="false">
      <c r="A8550" s="0" t="n">
        <v>0.00105849</v>
      </c>
      <c r="B8550" s="0" t="n">
        <v>0.0400517</v>
      </c>
    </row>
    <row r="8551" customFormat="false" ht="12.8" hidden="false" customHeight="false" outlineLevel="0" collapsed="false">
      <c r="A8551" s="0" t="n">
        <v>0.0010985</v>
      </c>
      <c r="B8551" s="0" t="n">
        <v>0.0400517</v>
      </c>
    </row>
    <row r="8552" customFormat="false" ht="12.8" hidden="false" customHeight="false" outlineLevel="0" collapsed="false">
      <c r="A8552" s="0" t="n">
        <v>0.0011385</v>
      </c>
      <c r="B8552" s="0" t="n">
        <v>0.0400517</v>
      </c>
    </row>
    <row r="8553" customFormat="false" ht="12.8" hidden="false" customHeight="false" outlineLevel="0" collapsed="false">
      <c r="A8553" s="0" t="n">
        <v>0.00117851</v>
      </c>
      <c r="B8553" s="0" t="n">
        <v>0.0400517</v>
      </c>
    </row>
    <row r="8554" customFormat="false" ht="12.8" hidden="false" customHeight="false" outlineLevel="0" collapsed="false">
      <c r="A8554" s="0" t="n">
        <v>0.00121851</v>
      </c>
      <c r="B8554" s="0" t="n">
        <v>0.0400517</v>
      </c>
    </row>
    <row r="8555" customFormat="false" ht="12.8" hidden="false" customHeight="false" outlineLevel="0" collapsed="false">
      <c r="A8555" s="0" t="n">
        <v>0.00125852</v>
      </c>
      <c r="B8555" s="0" t="n">
        <v>0.0400517</v>
      </c>
    </row>
    <row r="8556" customFormat="false" ht="12.8" hidden="false" customHeight="false" outlineLevel="0" collapsed="false">
      <c r="A8556" s="0" t="n">
        <v>0.00129853</v>
      </c>
      <c r="B8556" s="0" t="n">
        <v>0.0400517</v>
      </c>
    </row>
    <row r="8557" customFormat="false" ht="12.8" hidden="false" customHeight="false" outlineLevel="0" collapsed="false">
      <c r="A8557" s="0" t="n">
        <v>0.00133853</v>
      </c>
      <c r="B8557" s="0" t="n">
        <v>0.0400517</v>
      </c>
    </row>
    <row r="8558" customFormat="false" ht="12.8" hidden="false" customHeight="false" outlineLevel="0" collapsed="false">
      <c r="A8558" s="0" t="n">
        <v>0.00137854</v>
      </c>
      <c r="B8558" s="0" t="n">
        <v>0.0400517</v>
      </c>
    </row>
    <row r="8559" customFormat="false" ht="12.8" hidden="false" customHeight="false" outlineLevel="0" collapsed="false">
      <c r="A8559" s="0" t="n">
        <v>0.00141854</v>
      </c>
      <c r="B8559" s="0" t="n">
        <v>0.0400517</v>
      </c>
    </row>
    <row r="8560" customFormat="false" ht="12.8" hidden="false" customHeight="false" outlineLevel="0" collapsed="false">
      <c r="A8560" s="0" t="n">
        <v>0.00145855</v>
      </c>
      <c r="B8560" s="0" t="n">
        <v>0.0400517</v>
      </c>
    </row>
    <row r="8561" customFormat="false" ht="12.8" hidden="false" customHeight="false" outlineLevel="0" collapsed="false">
      <c r="A8561" s="0" t="n">
        <v>0.00149856</v>
      </c>
      <c r="B8561" s="0" t="n">
        <v>0.0400517</v>
      </c>
    </row>
    <row r="8562" customFormat="false" ht="12.8" hidden="false" customHeight="false" outlineLevel="0" collapsed="false">
      <c r="A8562" s="0" t="n">
        <v>0.00153856</v>
      </c>
      <c r="B8562" s="0" t="n">
        <v>0.0400517</v>
      </c>
    </row>
    <row r="8563" customFormat="false" ht="12.8" hidden="false" customHeight="false" outlineLevel="0" collapsed="false">
      <c r="A8563" s="0" t="n">
        <v>0.00157857</v>
      </c>
      <c r="B8563" s="0" t="n">
        <v>0.0400517</v>
      </c>
    </row>
    <row r="8564" customFormat="false" ht="12.8" hidden="false" customHeight="false" outlineLevel="0" collapsed="false">
      <c r="A8564" s="0" t="n">
        <v>0.00161857</v>
      </c>
      <c r="B8564" s="0" t="n">
        <v>0.0400517</v>
      </c>
    </row>
    <row r="8565" customFormat="false" ht="12.8" hidden="false" customHeight="false" outlineLevel="0" collapsed="false">
      <c r="A8565" s="0" t="n">
        <v>0.00165858</v>
      </c>
      <c r="B8565" s="0" t="n">
        <v>0.0400517</v>
      </c>
    </row>
    <row r="8566" customFormat="false" ht="12.8" hidden="false" customHeight="false" outlineLevel="0" collapsed="false">
      <c r="A8566" s="0" t="n">
        <v>0.00169858</v>
      </c>
      <c r="B8566" s="0" t="n">
        <v>0.0400517</v>
      </c>
    </row>
    <row r="8567" customFormat="false" ht="12.8" hidden="false" customHeight="false" outlineLevel="0" collapsed="false">
      <c r="A8567" s="0" t="n">
        <v>0.00173859</v>
      </c>
      <c r="B8567" s="0" t="n">
        <v>0.0400517</v>
      </c>
    </row>
    <row r="8568" customFormat="false" ht="12.8" hidden="false" customHeight="false" outlineLevel="0" collapsed="false">
      <c r="A8568" s="0" t="n">
        <v>0.0017786</v>
      </c>
      <c r="B8568" s="0" t="n">
        <v>0.0400517</v>
      </c>
    </row>
    <row r="8569" customFormat="false" ht="12.8" hidden="false" customHeight="false" outlineLevel="0" collapsed="false">
      <c r="A8569" s="0" t="n">
        <v>0.0018186</v>
      </c>
      <c r="B8569" s="0" t="n">
        <v>0.0400517</v>
      </c>
    </row>
    <row r="8570" customFormat="false" ht="12.8" hidden="false" customHeight="false" outlineLevel="0" collapsed="false">
      <c r="A8570" s="0" t="n">
        <v>0.00185861</v>
      </c>
      <c r="B8570" s="0" t="n">
        <v>0.0400517</v>
      </c>
    </row>
    <row r="8571" customFormat="false" ht="12.8" hidden="false" customHeight="false" outlineLevel="0" collapsed="false">
      <c r="A8571" s="0" t="n">
        <v>0.00189861</v>
      </c>
      <c r="B8571" s="0" t="n">
        <v>0.0400517</v>
      </c>
    </row>
    <row r="8572" customFormat="false" ht="12.8" hidden="false" customHeight="false" outlineLevel="0" collapsed="false">
      <c r="A8572" s="0" t="n">
        <v>0.00193862</v>
      </c>
      <c r="B8572" s="0" t="n">
        <v>0.0400517</v>
      </c>
    </row>
    <row r="8573" customFormat="false" ht="12.8" hidden="false" customHeight="false" outlineLevel="0" collapsed="false">
      <c r="A8573" s="0" t="n">
        <v>0.00197863</v>
      </c>
      <c r="B8573" s="0" t="n">
        <v>0.0400517</v>
      </c>
    </row>
    <row r="8574" customFormat="false" ht="12.8" hidden="false" customHeight="false" outlineLevel="0" collapsed="false">
      <c r="A8574" s="0" t="n">
        <v>0.00201863</v>
      </c>
      <c r="B8574" s="0" t="n">
        <v>0.0400517</v>
      </c>
    </row>
    <row r="8575" customFormat="false" ht="12.8" hidden="false" customHeight="false" outlineLevel="0" collapsed="false">
      <c r="A8575" s="0" t="n">
        <v>0.00205864</v>
      </c>
      <c r="B8575" s="0" t="n">
        <v>0.0400517</v>
      </c>
    </row>
    <row r="8576" customFormat="false" ht="12.8" hidden="false" customHeight="false" outlineLevel="0" collapsed="false">
      <c r="A8576" s="0" t="n">
        <v>0.00209864</v>
      </c>
      <c r="B8576" s="0" t="n">
        <v>0.0400517</v>
      </c>
    </row>
    <row r="8577" customFormat="false" ht="12.8" hidden="false" customHeight="false" outlineLevel="0" collapsed="false">
      <c r="A8577" s="0" t="n">
        <v>0.00213865</v>
      </c>
      <c r="B8577" s="0" t="n">
        <v>0.0400517</v>
      </c>
    </row>
    <row r="8578" customFormat="false" ht="12.8" hidden="false" customHeight="false" outlineLevel="0" collapsed="false">
      <c r="A8578" s="0" t="n">
        <v>0.00217866</v>
      </c>
      <c r="B8578" s="0" t="n">
        <v>0.0400517</v>
      </c>
    </row>
    <row r="8579" customFormat="false" ht="12.8" hidden="false" customHeight="false" outlineLevel="0" collapsed="false">
      <c r="A8579" s="0" t="n">
        <v>0.00221866</v>
      </c>
      <c r="B8579" s="0" t="n">
        <v>0.0400517</v>
      </c>
    </row>
    <row r="8580" customFormat="false" ht="12.8" hidden="false" customHeight="false" outlineLevel="0" collapsed="false">
      <c r="A8580" s="0" t="n">
        <v>0.00225867</v>
      </c>
      <c r="B8580" s="0" t="n">
        <v>0.0400517</v>
      </c>
    </row>
    <row r="8581" customFormat="false" ht="12.8" hidden="false" customHeight="false" outlineLevel="0" collapsed="false">
      <c r="A8581" s="0" t="n">
        <v>0.00229867</v>
      </c>
      <c r="B8581" s="0" t="n">
        <v>0.0400517</v>
      </c>
    </row>
    <row r="8582" customFormat="false" ht="12.8" hidden="false" customHeight="false" outlineLevel="0" collapsed="false">
      <c r="A8582" s="0" t="n">
        <v>0.00233868</v>
      </c>
      <c r="B8582" s="0" t="n">
        <v>0.0400517</v>
      </c>
    </row>
    <row r="8583" customFormat="false" ht="12.8" hidden="false" customHeight="false" outlineLevel="0" collapsed="false">
      <c r="A8583" s="0" t="n">
        <v>0.00237869</v>
      </c>
      <c r="B8583" s="0" t="n">
        <v>0.0400517</v>
      </c>
    </row>
    <row r="8584" customFormat="false" ht="12.8" hidden="false" customHeight="false" outlineLevel="0" collapsed="false">
      <c r="A8584" s="0" t="n">
        <v>0.00241869</v>
      </c>
      <c r="B8584" s="0" t="n">
        <v>0.0400517</v>
      </c>
    </row>
    <row r="8585" customFormat="false" ht="12.8" hidden="false" customHeight="false" outlineLevel="0" collapsed="false">
      <c r="A8585" s="0" t="n">
        <v>0.0024587</v>
      </c>
      <c r="B8585" s="0" t="n">
        <v>0.0400517</v>
      </c>
    </row>
    <row r="8586" customFormat="false" ht="12.8" hidden="false" customHeight="false" outlineLevel="0" collapsed="false">
      <c r="A8586" s="0" t="n">
        <v>0.0024987</v>
      </c>
      <c r="B8586" s="0" t="n">
        <v>0.0400517</v>
      </c>
    </row>
    <row r="8587" customFormat="false" ht="12.8" hidden="false" customHeight="false" outlineLevel="0" collapsed="false">
      <c r="A8587" s="0" t="n">
        <v>0.00253871</v>
      </c>
      <c r="B8587" s="0" t="n">
        <v>0.0400517</v>
      </c>
    </row>
    <row r="8588" customFormat="false" ht="12.8" hidden="false" customHeight="false" outlineLevel="0" collapsed="false">
      <c r="A8588" s="0" t="n">
        <v>0.00257872</v>
      </c>
      <c r="B8588" s="0" t="n">
        <v>0.0400517</v>
      </c>
    </row>
    <row r="8589" customFormat="false" ht="12.8" hidden="false" customHeight="false" outlineLevel="0" collapsed="false">
      <c r="A8589" s="0" t="n">
        <v>0.00261872</v>
      </c>
      <c r="B8589" s="0" t="n">
        <v>0.0400517</v>
      </c>
    </row>
    <row r="8590" customFormat="false" ht="12.8" hidden="false" customHeight="false" outlineLevel="0" collapsed="false">
      <c r="A8590" s="0" t="n">
        <v>0.00265873</v>
      </c>
      <c r="B8590" s="0" t="n">
        <v>0.0400517</v>
      </c>
    </row>
    <row r="8591" customFormat="false" ht="12.8" hidden="false" customHeight="false" outlineLevel="0" collapsed="false">
      <c r="A8591" s="0" t="n">
        <v>0.00269873</v>
      </c>
      <c r="B8591" s="0" t="n">
        <v>0.0400517</v>
      </c>
    </row>
    <row r="8592" customFormat="false" ht="12.8" hidden="false" customHeight="false" outlineLevel="0" collapsed="false">
      <c r="A8592" s="0" t="n">
        <v>0.00273874</v>
      </c>
      <c r="B8592" s="0" t="n">
        <v>0.0400517</v>
      </c>
    </row>
    <row r="8593" customFormat="false" ht="12.8" hidden="false" customHeight="false" outlineLevel="0" collapsed="false">
      <c r="A8593" s="0" t="n">
        <v>0.00277875</v>
      </c>
      <c r="B8593" s="0" t="n">
        <v>0.0400517</v>
      </c>
    </row>
    <row r="8594" customFormat="false" ht="12.8" hidden="false" customHeight="false" outlineLevel="0" collapsed="false">
      <c r="A8594" s="0" t="n">
        <v>0.00281875</v>
      </c>
      <c r="B8594" s="0" t="n">
        <v>0.0400517</v>
      </c>
    </row>
    <row r="8595" customFormat="false" ht="12.8" hidden="false" customHeight="false" outlineLevel="0" collapsed="false">
      <c r="A8595" s="0" t="n">
        <v>0.00285876</v>
      </c>
      <c r="B8595" s="0" t="n">
        <v>0.0400517</v>
      </c>
    </row>
    <row r="8596" customFormat="false" ht="12.8" hidden="false" customHeight="false" outlineLevel="0" collapsed="false">
      <c r="A8596" s="0" t="n">
        <v>0.00289876</v>
      </c>
      <c r="B8596" s="0" t="n">
        <v>0.0400517</v>
      </c>
    </row>
    <row r="8597" customFormat="false" ht="12.8" hidden="false" customHeight="false" outlineLevel="0" collapsed="false">
      <c r="A8597" s="0" t="n">
        <v>0.00293877</v>
      </c>
      <c r="B8597" s="0" t="n">
        <v>0.0400517</v>
      </c>
    </row>
    <row r="8598" customFormat="false" ht="12.8" hidden="false" customHeight="false" outlineLevel="0" collapsed="false">
      <c r="A8598" s="0" t="n">
        <v>0.00297878</v>
      </c>
      <c r="B8598" s="0" t="n">
        <v>0.0400517</v>
      </c>
    </row>
    <row r="8599" customFormat="false" ht="12.8" hidden="false" customHeight="false" outlineLevel="0" collapsed="false">
      <c r="A8599" s="0" t="n">
        <v>0.00301878</v>
      </c>
      <c r="B8599" s="0" t="n">
        <v>0.0400517</v>
      </c>
    </row>
    <row r="8600" customFormat="false" ht="12.8" hidden="false" customHeight="false" outlineLevel="0" collapsed="false">
      <c r="A8600" s="0" t="n">
        <v>0.00305879</v>
      </c>
      <c r="B8600" s="0" t="n">
        <v>0.0400517</v>
      </c>
    </row>
    <row r="8601" customFormat="false" ht="12.8" hidden="false" customHeight="false" outlineLevel="0" collapsed="false">
      <c r="A8601" s="0" t="n">
        <v>0.00309879</v>
      </c>
      <c r="B8601" s="0" t="n">
        <v>0.0400517</v>
      </c>
    </row>
    <row r="8602" customFormat="false" ht="12.8" hidden="false" customHeight="false" outlineLevel="0" collapsed="false">
      <c r="A8602" s="0" t="n">
        <v>0.0031388</v>
      </c>
      <c r="B8602" s="0" t="n">
        <v>0.0400517</v>
      </c>
    </row>
    <row r="8603" customFormat="false" ht="12.8" hidden="false" customHeight="false" outlineLevel="0" collapsed="false">
      <c r="A8603" s="0" t="n">
        <v>0.00317881</v>
      </c>
      <c r="B8603" s="0" t="n">
        <v>0.0400517</v>
      </c>
    </row>
    <row r="8604" customFormat="false" ht="12.8" hidden="false" customHeight="false" outlineLevel="0" collapsed="false">
      <c r="A8604" s="0" t="n">
        <v>0.00321881</v>
      </c>
      <c r="B8604" s="0" t="n">
        <v>0.0400517</v>
      </c>
    </row>
    <row r="8605" customFormat="false" ht="12.8" hidden="false" customHeight="false" outlineLevel="0" collapsed="false">
      <c r="A8605" s="0" t="n">
        <v>0.00325882</v>
      </c>
      <c r="B8605" s="0" t="n">
        <v>0.0400517</v>
      </c>
    </row>
    <row r="8606" customFormat="false" ht="12.8" hidden="false" customHeight="false" outlineLevel="0" collapsed="false">
      <c r="A8606" s="0" t="n">
        <v>0.00329882</v>
      </c>
      <c r="B8606" s="0" t="n">
        <v>0.0400517</v>
      </c>
    </row>
    <row r="8607" customFormat="false" ht="12.8" hidden="false" customHeight="false" outlineLevel="0" collapsed="false">
      <c r="A8607" s="0" t="n">
        <v>0.00333883</v>
      </c>
      <c r="B8607" s="0" t="n">
        <v>0.0400517</v>
      </c>
    </row>
    <row r="8608" customFormat="false" ht="12.8" hidden="false" customHeight="false" outlineLevel="0" collapsed="false">
      <c r="A8608" s="0" t="n">
        <v>0.00337884</v>
      </c>
      <c r="B8608" s="0" t="n">
        <v>0.0400517</v>
      </c>
    </row>
    <row r="8609" customFormat="false" ht="12.8" hidden="false" customHeight="false" outlineLevel="0" collapsed="false">
      <c r="A8609" s="0" t="n">
        <v>0.00341884</v>
      </c>
      <c r="B8609" s="0" t="n">
        <v>0.0400517</v>
      </c>
    </row>
    <row r="8610" customFormat="false" ht="12.8" hidden="false" customHeight="false" outlineLevel="0" collapsed="false">
      <c r="A8610" s="0" t="n">
        <v>0.00345885</v>
      </c>
      <c r="B8610" s="0" t="n">
        <v>0.0400517</v>
      </c>
    </row>
    <row r="8611" customFormat="false" ht="12.8" hidden="false" customHeight="false" outlineLevel="0" collapsed="false">
      <c r="A8611" s="0" t="n">
        <v>0.00349885</v>
      </c>
      <c r="B8611" s="0" t="n">
        <v>0.0400517</v>
      </c>
    </row>
    <row r="8612" customFormat="false" ht="12.8" hidden="false" customHeight="false" outlineLevel="0" collapsed="false">
      <c r="A8612" s="0" t="n">
        <v>0.00353886</v>
      </c>
      <c r="B8612" s="0" t="n">
        <v>0.0400517</v>
      </c>
    </row>
    <row r="8613" customFormat="false" ht="12.8" hidden="false" customHeight="false" outlineLevel="0" collapsed="false">
      <c r="A8613" s="0" t="n">
        <v>0.00357887</v>
      </c>
      <c r="B8613" s="0" t="n">
        <v>0.0400517</v>
      </c>
    </row>
    <row r="8614" customFormat="false" ht="12.8" hidden="false" customHeight="false" outlineLevel="0" collapsed="false">
      <c r="A8614" s="0" t="n">
        <v>0.00361887</v>
      </c>
      <c r="B8614" s="0" t="n">
        <v>0.0400517</v>
      </c>
    </row>
    <row r="8615" customFormat="false" ht="12.8" hidden="false" customHeight="false" outlineLevel="0" collapsed="false">
      <c r="A8615" s="0" t="n">
        <v>0.00365888</v>
      </c>
      <c r="B8615" s="0" t="n">
        <v>0.0400517</v>
      </c>
    </row>
    <row r="8616" customFormat="false" ht="12.8" hidden="false" customHeight="false" outlineLevel="0" collapsed="false">
      <c r="A8616" s="0" t="n">
        <v>0.00369888</v>
      </c>
      <c r="B8616" s="0" t="n">
        <v>0.0400517</v>
      </c>
    </row>
    <row r="8617" customFormat="false" ht="12.8" hidden="false" customHeight="false" outlineLevel="0" collapsed="false">
      <c r="A8617" s="0" t="n">
        <v>0.00373889</v>
      </c>
      <c r="B8617" s="0" t="n">
        <v>0.0400517</v>
      </c>
    </row>
    <row r="8618" customFormat="false" ht="12.8" hidden="false" customHeight="false" outlineLevel="0" collapsed="false">
      <c r="A8618" s="0" t="n">
        <v>0.0037789</v>
      </c>
      <c r="B8618" s="0" t="n">
        <v>0.0400517</v>
      </c>
    </row>
    <row r="8619" customFormat="false" ht="12.8" hidden="false" customHeight="false" outlineLevel="0" collapsed="false">
      <c r="A8619" s="0" t="n">
        <v>0.0038189</v>
      </c>
      <c r="B8619" s="0" t="n">
        <v>0.0400517</v>
      </c>
    </row>
    <row r="8620" customFormat="false" ht="12.8" hidden="false" customHeight="false" outlineLevel="0" collapsed="false">
      <c r="A8620" s="0" t="n">
        <v>0.00385891</v>
      </c>
      <c r="B8620" s="0" t="n">
        <v>0.0400517</v>
      </c>
    </row>
    <row r="8621" customFormat="false" ht="12.8" hidden="false" customHeight="false" outlineLevel="0" collapsed="false">
      <c r="A8621" s="0" t="n">
        <v>0.00389891</v>
      </c>
      <c r="B8621" s="0" t="n">
        <v>0.0400517</v>
      </c>
    </row>
    <row r="8622" customFormat="false" ht="12.8" hidden="false" customHeight="false" outlineLevel="0" collapsed="false">
      <c r="A8622" s="0" t="n">
        <v>0.00393892</v>
      </c>
      <c r="B8622" s="0" t="n">
        <v>0.0400517</v>
      </c>
    </row>
    <row r="8623" customFormat="false" ht="12.8" hidden="false" customHeight="false" outlineLevel="0" collapsed="false">
      <c r="A8623" s="0" t="n">
        <v>0.00397893</v>
      </c>
      <c r="B8623" s="0" t="n">
        <v>0.0400517</v>
      </c>
    </row>
    <row r="8624" customFormat="false" ht="12.8" hidden="false" customHeight="false" outlineLevel="0" collapsed="false">
      <c r="A8624" s="0" t="n">
        <v>0.00401893</v>
      </c>
      <c r="B8624" s="0" t="n">
        <v>0.0400517</v>
      </c>
    </row>
    <row r="8625" customFormat="false" ht="12.8" hidden="false" customHeight="false" outlineLevel="0" collapsed="false">
      <c r="A8625" s="0" t="n">
        <v>0.00405894</v>
      </c>
      <c r="B8625" s="0" t="n">
        <v>0.0400517</v>
      </c>
    </row>
    <row r="8626" customFormat="false" ht="12.8" hidden="false" customHeight="false" outlineLevel="0" collapsed="false">
      <c r="A8626" s="0" t="n">
        <v>0.00409894</v>
      </c>
      <c r="B8626" s="0" t="n">
        <v>0.0400517</v>
      </c>
    </row>
    <row r="8627" customFormat="false" ht="12.8" hidden="false" customHeight="false" outlineLevel="0" collapsed="false">
      <c r="A8627" s="0" t="n">
        <v>0.00413895</v>
      </c>
      <c r="B8627" s="0" t="n">
        <v>0.0400517</v>
      </c>
    </row>
    <row r="8628" customFormat="false" ht="12.8" hidden="false" customHeight="false" outlineLevel="0" collapsed="false">
      <c r="A8628" s="0" t="n">
        <v>0.00417896</v>
      </c>
      <c r="B8628" s="0" t="n">
        <v>0.0400517</v>
      </c>
    </row>
    <row r="8629" customFormat="false" ht="12.8" hidden="false" customHeight="false" outlineLevel="0" collapsed="false">
      <c r="A8629" s="0" t="n">
        <v>0.00421896</v>
      </c>
      <c r="B8629" s="0" t="n">
        <v>0.0400517</v>
      </c>
    </row>
    <row r="8630" customFormat="false" ht="12.8" hidden="false" customHeight="false" outlineLevel="0" collapsed="false">
      <c r="A8630" s="0" t="n">
        <v>0.00425897</v>
      </c>
      <c r="B8630" s="0" t="n">
        <v>0.0400517</v>
      </c>
    </row>
    <row r="8631" customFormat="false" ht="12.8" hidden="false" customHeight="false" outlineLevel="0" collapsed="false">
      <c r="A8631" s="0" t="n">
        <v>0.00429897</v>
      </c>
      <c r="B8631" s="0" t="n">
        <v>0.0400517</v>
      </c>
    </row>
    <row r="8632" customFormat="false" ht="12.8" hidden="false" customHeight="false" outlineLevel="0" collapsed="false">
      <c r="A8632" s="0" t="n">
        <v>0.00433898</v>
      </c>
      <c r="B8632" s="0" t="n">
        <v>0.0400517</v>
      </c>
    </row>
    <row r="8633" customFormat="false" ht="12.8" hidden="false" customHeight="false" outlineLevel="0" collapsed="false">
      <c r="A8633" s="0" t="n">
        <v>0.00437899</v>
      </c>
      <c r="B8633" s="0" t="n">
        <v>0.0400517</v>
      </c>
    </row>
    <row r="8634" customFormat="false" ht="12.8" hidden="false" customHeight="false" outlineLevel="0" collapsed="false">
      <c r="A8634" s="0" t="n">
        <v>0.00441899</v>
      </c>
      <c r="B8634" s="0" t="n">
        <v>0.0400517</v>
      </c>
    </row>
    <row r="8635" customFormat="false" ht="12.8" hidden="false" customHeight="false" outlineLevel="0" collapsed="false">
      <c r="A8635" s="0" t="n">
        <v>0.004459</v>
      </c>
      <c r="B8635" s="0" t="n">
        <v>0.0400517</v>
      </c>
    </row>
    <row r="8636" customFormat="false" ht="12.8" hidden="false" customHeight="false" outlineLevel="0" collapsed="false">
      <c r="A8636" s="0" t="n">
        <v>0.004499</v>
      </c>
      <c r="B8636" s="0" t="n">
        <v>0.0400517</v>
      </c>
    </row>
    <row r="8637" customFormat="false" ht="12.8" hidden="false" customHeight="false" outlineLevel="0" collapsed="false">
      <c r="A8637" s="0" t="n">
        <v>0.00453901</v>
      </c>
      <c r="B8637" s="0" t="n">
        <v>0.0400517</v>
      </c>
    </row>
    <row r="8638" customFormat="false" ht="12.8" hidden="false" customHeight="false" outlineLevel="0" collapsed="false">
      <c r="A8638" s="0" t="n">
        <v>0.00457901</v>
      </c>
      <c r="B8638" s="0" t="n">
        <v>0.0400517</v>
      </c>
    </row>
    <row r="8639" customFormat="false" ht="12.8" hidden="false" customHeight="false" outlineLevel="0" collapsed="false">
      <c r="A8639" s="0" t="n">
        <v>0.00461902</v>
      </c>
      <c r="B8639" s="0" t="n">
        <v>0.0400517</v>
      </c>
    </row>
    <row r="8640" customFormat="false" ht="12.8" hidden="false" customHeight="false" outlineLevel="0" collapsed="false">
      <c r="A8640" s="0" t="n">
        <v>0.00465903</v>
      </c>
      <c r="B8640" s="0" t="n">
        <v>0.0400517</v>
      </c>
    </row>
    <row r="8641" customFormat="false" ht="12.8" hidden="false" customHeight="false" outlineLevel="0" collapsed="false">
      <c r="A8641" s="0" t="n">
        <v>0.00469903</v>
      </c>
      <c r="B8641" s="0" t="n">
        <v>0.0400517</v>
      </c>
    </row>
    <row r="8642" customFormat="false" ht="12.8" hidden="false" customHeight="false" outlineLevel="0" collapsed="false">
      <c r="A8642" s="0" t="n">
        <v>0.00473904</v>
      </c>
      <c r="B8642" s="0" t="n">
        <v>0.0400517</v>
      </c>
    </row>
    <row r="8643" customFormat="false" ht="12.8" hidden="false" customHeight="false" outlineLevel="0" collapsed="false">
      <c r="A8643" s="0" t="n">
        <v>0.00477904</v>
      </c>
      <c r="B8643" s="0" t="n">
        <v>0.0400517</v>
      </c>
    </row>
    <row r="8644" customFormat="false" ht="12.8" hidden="false" customHeight="false" outlineLevel="0" collapsed="false">
      <c r="A8644" s="0" t="n">
        <v>0.00481905</v>
      </c>
      <c r="B8644" s="0" t="n">
        <v>0.0400517</v>
      </c>
    </row>
    <row r="8645" customFormat="false" ht="12.8" hidden="false" customHeight="false" outlineLevel="0" collapsed="false">
      <c r="A8645" s="0" t="n">
        <v>0.00485906</v>
      </c>
      <c r="B8645" s="0" t="n">
        <v>0.0400517</v>
      </c>
    </row>
    <row r="8646" customFormat="false" ht="12.8" hidden="false" customHeight="false" outlineLevel="0" collapsed="false">
      <c r="A8646" s="0" t="n">
        <v>0.00489906</v>
      </c>
      <c r="B8646" s="0" t="n">
        <v>0.0400517</v>
      </c>
    </row>
    <row r="8647" customFormat="false" ht="12.8" hidden="false" customHeight="false" outlineLevel="0" collapsed="false">
      <c r="A8647" s="0" t="n">
        <v>0.00493907</v>
      </c>
      <c r="B8647" s="0" t="n">
        <v>0.0400517</v>
      </c>
    </row>
    <row r="8648" customFormat="false" ht="12.8" hidden="false" customHeight="false" outlineLevel="0" collapsed="false">
      <c r="A8648" s="0" t="n">
        <v>0.00497907</v>
      </c>
      <c r="B8648" s="0" t="n">
        <v>0.0400517</v>
      </c>
    </row>
    <row r="8649" customFormat="false" ht="12.8" hidden="false" customHeight="false" outlineLevel="0" collapsed="false">
      <c r="A8649" s="0" t="n">
        <v>0.00501908</v>
      </c>
      <c r="B8649" s="0" t="n">
        <v>0.0400517</v>
      </c>
    </row>
    <row r="8650" customFormat="false" ht="12.8" hidden="false" customHeight="false" outlineLevel="0" collapsed="false">
      <c r="A8650" s="0" t="n">
        <v>0.00505909</v>
      </c>
      <c r="B8650" s="0" t="n">
        <v>0.0400517</v>
      </c>
    </row>
    <row r="8651" customFormat="false" ht="12.8" hidden="false" customHeight="false" outlineLevel="0" collapsed="false">
      <c r="A8651" s="0" t="n">
        <v>0.00509909</v>
      </c>
      <c r="B8651" s="0" t="n">
        <v>0.0400517</v>
      </c>
    </row>
    <row r="8652" customFormat="false" ht="12.8" hidden="false" customHeight="false" outlineLevel="0" collapsed="false">
      <c r="A8652" s="0" t="n">
        <v>0.0051391</v>
      </c>
      <c r="B8652" s="0" t="n">
        <v>0.0400517</v>
      </c>
    </row>
    <row r="8653" customFormat="false" ht="12.8" hidden="false" customHeight="false" outlineLevel="0" collapsed="false">
      <c r="A8653" s="0" t="n">
        <v>0.0051791</v>
      </c>
      <c r="B8653" s="0" t="n">
        <v>0.0400517</v>
      </c>
    </row>
    <row r="8654" customFormat="false" ht="12.8" hidden="false" customHeight="false" outlineLevel="0" collapsed="false">
      <c r="A8654" s="0" t="n">
        <v>0.00521911</v>
      </c>
      <c r="B8654" s="0" t="n">
        <v>0.0400517</v>
      </c>
    </row>
    <row r="8655" customFormat="false" ht="12.8" hidden="false" customHeight="false" outlineLevel="0" collapsed="false">
      <c r="A8655" s="0" t="n">
        <v>0.00525912</v>
      </c>
      <c r="B8655" s="0" t="n">
        <v>0.0400517</v>
      </c>
    </row>
    <row r="8656" customFormat="false" ht="12.8" hidden="false" customHeight="false" outlineLevel="0" collapsed="false">
      <c r="A8656" s="0" t="n">
        <v>0.00529912</v>
      </c>
      <c r="B8656" s="0" t="n">
        <v>0.0400517</v>
      </c>
    </row>
    <row r="8657" customFormat="false" ht="12.8" hidden="false" customHeight="false" outlineLevel="0" collapsed="false">
      <c r="A8657" s="0" t="n">
        <v>0.00533913</v>
      </c>
      <c r="B8657" s="0" t="n">
        <v>0.0400517</v>
      </c>
    </row>
    <row r="8658" customFormat="false" ht="12.8" hidden="false" customHeight="false" outlineLevel="0" collapsed="false">
      <c r="A8658" s="0" t="n">
        <v>0.00537913</v>
      </c>
      <c r="B8658" s="0" t="n">
        <v>0.0400517</v>
      </c>
    </row>
    <row r="8659" customFormat="false" ht="12.8" hidden="false" customHeight="false" outlineLevel="0" collapsed="false">
      <c r="A8659" s="0" t="n">
        <v>0.00541914</v>
      </c>
      <c r="B8659" s="0" t="n">
        <v>0.0400517</v>
      </c>
    </row>
    <row r="8660" customFormat="false" ht="12.8" hidden="false" customHeight="false" outlineLevel="0" collapsed="false">
      <c r="A8660" s="0" t="n">
        <v>0.00545915</v>
      </c>
      <c r="B8660" s="0" t="n">
        <v>0.0400517</v>
      </c>
    </row>
    <row r="8661" customFormat="false" ht="12.8" hidden="false" customHeight="false" outlineLevel="0" collapsed="false">
      <c r="A8661" s="0" t="n">
        <v>0.00549915</v>
      </c>
      <c r="B8661" s="0" t="n">
        <v>0.0400517</v>
      </c>
    </row>
    <row r="8662" customFormat="false" ht="12.8" hidden="false" customHeight="false" outlineLevel="0" collapsed="false">
      <c r="A8662" s="0" t="n">
        <v>0.00553916</v>
      </c>
      <c r="B8662" s="0" t="n">
        <v>0.0400517</v>
      </c>
    </row>
    <row r="8663" customFormat="false" ht="12.8" hidden="false" customHeight="false" outlineLevel="0" collapsed="false">
      <c r="A8663" s="0" t="n">
        <v>0.00557916</v>
      </c>
      <c r="B8663" s="0" t="n">
        <v>0.0400517</v>
      </c>
    </row>
    <row r="8664" customFormat="false" ht="12.8" hidden="false" customHeight="false" outlineLevel="0" collapsed="false">
      <c r="A8664" s="0" t="n">
        <v>0.00561917</v>
      </c>
      <c r="B8664" s="0" t="n">
        <v>0.0400517</v>
      </c>
    </row>
    <row r="8665" customFormat="false" ht="12.8" hidden="false" customHeight="false" outlineLevel="0" collapsed="false">
      <c r="A8665" s="0" t="n">
        <v>0.00565918</v>
      </c>
      <c r="B8665" s="0" t="n">
        <v>0.0400517</v>
      </c>
    </row>
    <row r="8666" customFormat="false" ht="12.8" hidden="false" customHeight="false" outlineLevel="0" collapsed="false">
      <c r="A8666" s="0" t="n">
        <v>0.00569918</v>
      </c>
      <c r="B8666" s="0" t="n">
        <v>0.0400517</v>
      </c>
    </row>
    <row r="8667" customFormat="false" ht="12.8" hidden="false" customHeight="false" outlineLevel="0" collapsed="false">
      <c r="A8667" s="0" t="n">
        <v>0.00573919</v>
      </c>
      <c r="B8667" s="0" t="n">
        <v>0.0400517</v>
      </c>
    </row>
    <row r="8668" customFormat="false" ht="12.8" hidden="false" customHeight="false" outlineLevel="0" collapsed="false">
      <c r="A8668" s="0" t="n">
        <v>0.00577919</v>
      </c>
      <c r="B8668" s="0" t="n">
        <v>0.0400517</v>
      </c>
    </row>
    <row r="8669" customFormat="false" ht="12.8" hidden="false" customHeight="false" outlineLevel="0" collapsed="false">
      <c r="A8669" s="0" t="n">
        <v>0.0058192</v>
      </c>
      <c r="B8669" s="0" t="n">
        <v>0.0400517</v>
      </c>
    </row>
    <row r="8670" customFormat="false" ht="12.8" hidden="false" customHeight="false" outlineLevel="0" collapsed="false">
      <c r="A8670" s="0" t="n">
        <v>0.00585921</v>
      </c>
      <c r="B8670" s="0" t="n">
        <v>0.0400517</v>
      </c>
    </row>
    <row r="8671" customFormat="false" ht="12.8" hidden="false" customHeight="false" outlineLevel="0" collapsed="false">
      <c r="A8671" s="0" t="n">
        <v>0.00589921</v>
      </c>
      <c r="B8671" s="0" t="n">
        <v>0.0400517</v>
      </c>
    </row>
    <row r="8672" customFormat="false" ht="12.8" hidden="false" customHeight="false" outlineLevel="0" collapsed="false">
      <c r="A8672" s="0" t="n">
        <v>0.00593922</v>
      </c>
      <c r="B8672" s="0" t="n">
        <v>0.0400517</v>
      </c>
    </row>
    <row r="8673" customFormat="false" ht="12.8" hidden="false" customHeight="false" outlineLevel="0" collapsed="false">
      <c r="A8673" s="0" t="n">
        <v>0.00597922</v>
      </c>
      <c r="B8673" s="0" t="n">
        <v>0.0400517</v>
      </c>
    </row>
    <row r="8674" customFormat="false" ht="12.8" hidden="false" customHeight="false" outlineLevel="0" collapsed="false">
      <c r="A8674" s="0" t="n">
        <v>0.00601923</v>
      </c>
      <c r="B8674" s="0" t="n">
        <v>0.0400517</v>
      </c>
    </row>
    <row r="8675" customFormat="false" ht="12.8" hidden="false" customHeight="false" outlineLevel="0" collapsed="false">
      <c r="A8675" s="0" t="n">
        <v>0.00605924</v>
      </c>
      <c r="B8675" s="0" t="n">
        <v>0.0400517</v>
      </c>
    </row>
    <row r="8676" customFormat="false" ht="12.8" hidden="false" customHeight="false" outlineLevel="0" collapsed="false">
      <c r="A8676" s="0" t="n">
        <v>0.00609924</v>
      </c>
      <c r="B8676" s="0" t="n">
        <v>0.0400517</v>
      </c>
    </row>
    <row r="8677" customFormat="false" ht="12.8" hidden="false" customHeight="false" outlineLevel="0" collapsed="false">
      <c r="A8677" s="0" t="n">
        <v>0.00613925</v>
      </c>
      <c r="B8677" s="0" t="n">
        <v>0.0400517</v>
      </c>
    </row>
    <row r="8678" customFormat="false" ht="12.8" hidden="false" customHeight="false" outlineLevel="0" collapsed="false">
      <c r="A8678" s="0" t="n">
        <v>0.00617925</v>
      </c>
      <c r="B8678" s="0" t="n">
        <v>0.0400517</v>
      </c>
    </row>
    <row r="8679" customFormat="false" ht="12.8" hidden="false" customHeight="false" outlineLevel="0" collapsed="false">
      <c r="A8679" s="0" t="n">
        <v>0.00621926</v>
      </c>
      <c r="B8679" s="0" t="n">
        <v>0.0400517</v>
      </c>
    </row>
    <row r="8680" customFormat="false" ht="12.8" hidden="false" customHeight="false" outlineLevel="0" collapsed="false">
      <c r="A8680" s="0" t="n">
        <v>0.00625927</v>
      </c>
      <c r="B8680" s="0" t="n">
        <v>0.0400517</v>
      </c>
    </row>
    <row r="8681" customFormat="false" ht="12.8" hidden="false" customHeight="false" outlineLevel="0" collapsed="false">
      <c r="A8681" s="0" t="n">
        <v>0.00629927</v>
      </c>
      <c r="B8681" s="0" t="n">
        <v>0.0400517</v>
      </c>
    </row>
    <row r="8682" customFormat="false" ht="12.8" hidden="false" customHeight="false" outlineLevel="0" collapsed="false">
      <c r="A8682" s="0" t="n">
        <v>0.00633928</v>
      </c>
      <c r="B8682" s="0" t="n">
        <v>0.0400517</v>
      </c>
    </row>
    <row r="8683" customFormat="false" ht="12.8" hidden="false" customHeight="false" outlineLevel="0" collapsed="false">
      <c r="A8683" s="0" t="n">
        <v>0.00637928</v>
      </c>
      <c r="B8683" s="0" t="n">
        <v>0.0400517</v>
      </c>
    </row>
    <row r="8684" customFormat="false" ht="12.8" hidden="false" customHeight="false" outlineLevel="0" collapsed="false">
      <c r="A8684" s="0" t="n">
        <v>0.00641929</v>
      </c>
      <c r="B8684" s="0" t="n">
        <v>0.0400517</v>
      </c>
    </row>
    <row r="8685" customFormat="false" ht="12.8" hidden="false" customHeight="false" outlineLevel="0" collapsed="false">
      <c r="A8685" s="0" t="n">
        <v>0.0064593</v>
      </c>
      <c r="B8685" s="0" t="n">
        <v>0.0400517</v>
      </c>
    </row>
    <row r="8686" customFormat="false" ht="12.8" hidden="false" customHeight="false" outlineLevel="0" collapsed="false">
      <c r="A8686" s="0" t="n">
        <v>0.0064993</v>
      </c>
      <c r="B8686" s="0" t="n">
        <v>0.0400517</v>
      </c>
    </row>
    <row r="8687" customFormat="false" ht="12.8" hidden="false" customHeight="false" outlineLevel="0" collapsed="false">
      <c r="A8687" s="0" t="n">
        <v>0.00653931</v>
      </c>
      <c r="B8687" s="0" t="n">
        <v>0.0400517</v>
      </c>
    </row>
    <row r="8688" customFormat="false" ht="12.8" hidden="false" customHeight="false" outlineLevel="0" collapsed="false">
      <c r="A8688" s="0" t="n">
        <v>0.00657931</v>
      </c>
      <c r="B8688" s="0" t="n">
        <v>0.0400517</v>
      </c>
    </row>
    <row r="8689" customFormat="false" ht="12.8" hidden="false" customHeight="false" outlineLevel="0" collapsed="false">
      <c r="A8689" s="0" t="n">
        <v>0.00661932</v>
      </c>
      <c r="B8689" s="0" t="n">
        <v>0.0400517</v>
      </c>
    </row>
    <row r="8690" customFormat="false" ht="12.8" hidden="false" customHeight="false" outlineLevel="0" collapsed="false">
      <c r="A8690" s="0" t="n">
        <v>0.00665933</v>
      </c>
      <c r="B8690" s="0" t="n">
        <v>0.0400517</v>
      </c>
    </row>
    <row r="8691" customFormat="false" ht="12.8" hidden="false" customHeight="false" outlineLevel="0" collapsed="false">
      <c r="A8691" s="0" t="n">
        <v>0.00669933</v>
      </c>
      <c r="B8691" s="0" t="n">
        <v>0.0400517</v>
      </c>
    </row>
    <row r="8692" customFormat="false" ht="12.8" hidden="false" customHeight="false" outlineLevel="0" collapsed="false">
      <c r="A8692" s="0" t="n">
        <v>0.00673934</v>
      </c>
      <c r="B8692" s="0" t="n">
        <v>0.0400517</v>
      </c>
    </row>
    <row r="8693" customFormat="false" ht="12.8" hidden="false" customHeight="false" outlineLevel="0" collapsed="false">
      <c r="A8693" s="0" t="n">
        <v>0.00677934</v>
      </c>
      <c r="B8693" s="0" t="n">
        <v>0.0400517</v>
      </c>
    </row>
    <row r="8694" customFormat="false" ht="12.8" hidden="false" customHeight="false" outlineLevel="0" collapsed="false">
      <c r="A8694" s="0" t="n">
        <v>0.00681935</v>
      </c>
      <c r="B8694" s="0" t="n">
        <v>0.0400517</v>
      </c>
    </row>
    <row r="8695" customFormat="false" ht="12.8" hidden="false" customHeight="false" outlineLevel="0" collapsed="false">
      <c r="A8695" s="0" t="n">
        <v>0.00685936</v>
      </c>
      <c r="B8695" s="0" t="n">
        <v>0.0400517</v>
      </c>
    </row>
    <row r="8696" customFormat="false" ht="12.8" hidden="false" customHeight="false" outlineLevel="0" collapsed="false">
      <c r="A8696" s="0" t="n">
        <v>0.00689936</v>
      </c>
      <c r="B8696" s="0" t="n">
        <v>0.0400517</v>
      </c>
    </row>
    <row r="8697" customFormat="false" ht="12.8" hidden="false" customHeight="false" outlineLevel="0" collapsed="false">
      <c r="A8697" s="0" t="n">
        <v>0.00693937</v>
      </c>
      <c r="B8697" s="0" t="n">
        <v>0.0400517</v>
      </c>
    </row>
    <row r="8698" customFormat="false" ht="12.8" hidden="false" customHeight="false" outlineLevel="0" collapsed="false">
      <c r="A8698" s="0" t="n">
        <v>0.00697937</v>
      </c>
      <c r="B8698" s="0" t="n">
        <v>0.0400517</v>
      </c>
    </row>
    <row r="8699" customFormat="false" ht="12.8" hidden="false" customHeight="false" outlineLevel="0" collapsed="false">
      <c r="A8699" s="0" t="n">
        <v>0.00701938</v>
      </c>
      <c r="B8699" s="0" t="n">
        <v>0.0400517</v>
      </c>
    </row>
    <row r="8700" customFormat="false" ht="12.8" hidden="false" customHeight="false" outlineLevel="0" collapsed="false">
      <c r="A8700" s="0" t="n">
        <v>0.00705939</v>
      </c>
      <c r="B8700" s="0" t="n">
        <v>0.0400517</v>
      </c>
    </row>
    <row r="8701" customFormat="false" ht="12.8" hidden="false" customHeight="false" outlineLevel="0" collapsed="false">
      <c r="A8701" s="0" t="n">
        <v>0.00709939</v>
      </c>
      <c r="B8701" s="0" t="n">
        <v>0.0400517</v>
      </c>
    </row>
    <row r="8702" customFormat="false" ht="12.8" hidden="false" customHeight="false" outlineLevel="0" collapsed="false">
      <c r="A8702" s="0" t="n">
        <v>0.0071394</v>
      </c>
      <c r="B8702" s="0" t="n">
        <v>0.0400517</v>
      </c>
    </row>
    <row r="8703" customFormat="false" ht="12.8" hidden="false" customHeight="false" outlineLevel="0" collapsed="false">
      <c r="A8703" s="0" t="n">
        <v>0.0071794</v>
      </c>
      <c r="B8703" s="0" t="n">
        <v>0.0400517</v>
      </c>
    </row>
    <row r="8704" customFormat="false" ht="12.8" hidden="false" customHeight="false" outlineLevel="0" collapsed="false">
      <c r="A8704" s="0" t="n">
        <v>0.00721941</v>
      </c>
      <c r="B8704" s="0" t="n">
        <v>0.0400517</v>
      </c>
    </row>
    <row r="8705" customFormat="false" ht="12.8" hidden="false" customHeight="false" outlineLevel="0" collapsed="false">
      <c r="A8705" s="0" t="n">
        <v>0.00725941</v>
      </c>
      <c r="B8705" s="0" t="n">
        <v>0.0400517</v>
      </c>
    </row>
    <row r="8706" customFormat="false" ht="12.8" hidden="false" customHeight="false" outlineLevel="0" collapsed="false">
      <c r="A8706" s="0" t="n">
        <v>0.00729942</v>
      </c>
      <c r="B8706" s="0" t="n">
        <v>0.0400517</v>
      </c>
    </row>
    <row r="8707" customFormat="false" ht="12.8" hidden="false" customHeight="false" outlineLevel="0" collapsed="false">
      <c r="A8707" s="0" t="n">
        <v>0.00733943</v>
      </c>
      <c r="B8707" s="0" t="n">
        <v>0.0400517</v>
      </c>
    </row>
    <row r="8708" customFormat="false" ht="12.8" hidden="false" customHeight="false" outlineLevel="0" collapsed="false">
      <c r="A8708" s="0" t="n">
        <v>0.00737943</v>
      </c>
      <c r="B8708" s="0" t="n">
        <v>0.0400517</v>
      </c>
    </row>
    <row r="8709" customFormat="false" ht="12.8" hidden="false" customHeight="false" outlineLevel="0" collapsed="false">
      <c r="A8709" s="0" t="n">
        <v>0.00741944</v>
      </c>
      <c r="B8709" s="0" t="n">
        <v>0.0400517</v>
      </c>
    </row>
    <row r="8710" customFormat="false" ht="12.8" hidden="false" customHeight="false" outlineLevel="0" collapsed="false">
      <c r="A8710" s="0" t="n">
        <v>0.00745944</v>
      </c>
      <c r="B8710" s="0" t="n">
        <v>0.0400517</v>
      </c>
    </row>
    <row r="8711" customFormat="false" ht="12.8" hidden="false" customHeight="false" outlineLevel="0" collapsed="false">
      <c r="A8711" s="0" t="n">
        <v>0.00749945</v>
      </c>
      <c r="B8711" s="0" t="n">
        <v>0.0400517</v>
      </c>
    </row>
    <row r="8712" customFormat="false" ht="12.8" hidden="false" customHeight="false" outlineLevel="0" collapsed="false">
      <c r="A8712" s="0" t="n">
        <v>0.00753946</v>
      </c>
      <c r="B8712" s="0" t="n">
        <v>0.0400517</v>
      </c>
    </row>
    <row r="8713" customFormat="false" ht="12.8" hidden="false" customHeight="false" outlineLevel="0" collapsed="false">
      <c r="A8713" s="0" t="n">
        <v>0.00757946</v>
      </c>
      <c r="B8713" s="0" t="n">
        <v>0.0400517</v>
      </c>
    </row>
    <row r="8714" customFormat="false" ht="12.8" hidden="false" customHeight="false" outlineLevel="0" collapsed="false">
      <c r="A8714" s="0" t="n">
        <v>0.00761947</v>
      </c>
      <c r="B8714" s="0" t="n">
        <v>0.0400517</v>
      </c>
    </row>
    <row r="8715" customFormat="false" ht="12.8" hidden="false" customHeight="false" outlineLevel="0" collapsed="false">
      <c r="A8715" s="0" t="n">
        <v>0.00765947</v>
      </c>
      <c r="B8715" s="0" t="n">
        <v>0.0400517</v>
      </c>
    </row>
    <row r="8716" customFormat="false" ht="12.8" hidden="false" customHeight="false" outlineLevel="0" collapsed="false">
      <c r="A8716" s="0" t="n">
        <v>0.00769948</v>
      </c>
      <c r="B8716" s="0" t="n">
        <v>0.0400517</v>
      </c>
    </row>
    <row r="8717" customFormat="false" ht="12.8" hidden="false" customHeight="false" outlineLevel="0" collapsed="false">
      <c r="A8717" s="0" t="n">
        <v>0.00773949</v>
      </c>
      <c r="B8717" s="0" t="n">
        <v>0.0400517</v>
      </c>
    </row>
    <row r="8718" customFormat="false" ht="12.8" hidden="false" customHeight="false" outlineLevel="0" collapsed="false">
      <c r="A8718" s="0" t="n">
        <v>0.00777949</v>
      </c>
      <c r="B8718" s="0" t="n">
        <v>0.0400517</v>
      </c>
    </row>
    <row r="8719" customFormat="false" ht="12.8" hidden="false" customHeight="false" outlineLevel="0" collapsed="false">
      <c r="A8719" s="0" t="n">
        <v>0.0078195</v>
      </c>
      <c r="B8719" s="0" t="n">
        <v>0.0400517</v>
      </c>
    </row>
    <row r="8720" customFormat="false" ht="12.8" hidden="false" customHeight="false" outlineLevel="0" collapsed="false">
      <c r="A8720" s="0" t="n">
        <v>0.0078595</v>
      </c>
      <c r="B8720" s="0" t="n">
        <v>0.0400517</v>
      </c>
    </row>
    <row r="8721" customFormat="false" ht="12.8" hidden="false" customHeight="false" outlineLevel="0" collapsed="false">
      <c r="A8721" s="0" t="n">
        <v>0.00789951</v>
      </c>
      <c r="B8721" s="0" t="n">
        <v>0.0400517</v>
      </c>
    </row>
    <row r="8722" customFormat="false" ht="12.8" hidden="false" customHeight="false" outlineLevel="0" collapsed="false">
      <c r="A8722" s="0" t="n">
        <v>0.00793952</v>
      </c>
      <c r="B8722" s="0" t="n">
        <v>0.0400517</v>
      </c>
    </row>
    <row r="8723" customFormat="false" ht="12.8" hidden="false" customHeight="false" outlineLevel="0" collapsed="false">
      <c r="A8723" s="0" t="n">
        <v>0.00797952</v>
      </c>
      <c r="B8723" s="0" t="n">
        <v>0.0400517</v>
      </c>
    </row>
    <row r="8724" customFormat="false" ht="12.8" hidden="false" customHeight="false" outlineLevel="0" collapsed="false">
      <c r="A8724" s="0" t="n">
        <v>0.00801953</v>
      </c>
      <c r="B8724" s="0" t="n">
        <v>0.0400517</v>
      </c>
    </row>
    <row r="8725" customFormat="false" ht="12.8" hidden="false" customHeight="false" outlineLevel="0" collapsed="false">
      <c r="A8725" s="0" t="n">
        <v>0.00805953</v>
      </c>
      <c r="B8725" s="0" t="n">
        <v>0.0400517</v>
      </c>
    </row>
    <row r="8726" customFormat="false" ht="12.8" hidden="false" customHeight="false" outlineLevel="0" collapsed="false">
      <c r="A8726" s="0" t="n">
        <v>0.00809954</v>
      </c>
      <c r="B8726" s="0" t="n">
        <v>0.0400517</v>
      </c>
    </row>
    <row r="8727" customFormat="false" ht="12.8" hidden="false" customHeight="false" outlineLevel="0" collapsed="false">
      <c r="A8727" s="0" t="n">
        <v>0.00813955</v>
      </c>
      <c r="B8727" s="0" t="n">
        <v>0.0400517</v>
      </c>
    </row>
    <row r="8728" customFormat="false" ht="12.8" hidden="false" customHeight="false" outlineLevel="0" collapsed="false">
      <c r="A8728" s="0" t="n">
        <v>0.00817955</v>
      </c>
      <c r="B8728" s="0" t="n">
        <v>0.0400517</v>
      </c>
    </row>
    <row r="8729" customFormat="false" ht="12.8" hidden="false" customHeight="false" outlineLevel="0" collapsed="false">
      <c r="A8729" s="0" t="n">
        <v>0.00821956</v>
      </c>
      <c r="B8729" s="0" t="n">
        <v>0.0400517</v>
      </c>
    </row>
    <row r="8730" customFormat="false" ht="12.8" hidden="false" customHeight="false" outlineLevel="0" collapsed="false">
      <c r="A8730" s="0" t="n">
        <v>0.00825956</v>
      </c>
      <c r="B8730" s="0" t="n">
        <v>0.0400517</v>
      </c>
    </row>
    <row r="8731" customFormat="false" ht="12.8" hidden="false" customHeight="false" outlineLevel="0" collapsed="false">
      <c r="A8731" s="0" t="n">
        <v>0.00829957</v>
      </c>
      <c r="B8731" s="0" t="n">
        <v>0.0400517</v>
      </c>
    </row>
    <row r="8732" customFormat="false" ht="12.8" hidden="false" customHeight="false" outlineLevel="0" collapsed="false">
      <c r="A8732" s="0" t="n">
        <v>0.00833958</v>
      </c>
      <c r="B8732" s="0" t="n">
        <v>0.0400517</v>
      </c>
    </row>
    <row r="8733" customFormat="false" ht="12.8" hidden="false" customHeight="false" outlineLevel="0" collapsed="false">
      <c r="A8733" s="0" t="n">
        <v>0.00837958</v>
      </c>
      <c r="B8733" s="0" t="n">
        <v>0.0400517</v>
      </c>
    </row>
    <row r="8734" customFormat="false" ht="12.8" hidden="false" customHeight="false" outlineLevel="0" collapsed="false">
      <c r="A8734" s="0" t="n">
        <v>0.00841959</v>
      </c>
      <c r="B8734" s="0" t="n">
        <v>0.0400517</v>
      </c>
    </row>
    <row r="8735" customFormat="false" ht="12.8" hidden="false" customHeight="false" outlineLevel="0" collapsed="false">
      <c r="A8735" s="0" t="n">
        <v>0.00845959</v>
      </c>
      <c r="B8735" s="0" t="n">
        <v>0.0400517</v>
      </c>
    </row>
    <row r="8736" customFormat="false" ht="12.8" hidden="false" customHeight="false" outlineLevel="0" collapsed="false">
      <c r="A8736" s="0" t="n">
        <v>0.0084996</v>
      </c>
      <c r="B8736" s="0" t="n">
        <v>0.0400517</v>
      </c>
    </row>
    <row r="8737" customFormat="false" ht="12.8" hidden="false" customHeight="false" outlineLevel="0" collapsed="false">
      <c r="A8737" s="0" t="n">
        <v>0.00853961</v>
      </c>
      <c r="B8737" s="0" t="n">
        <v>0.0400517</v>
      </c>
    </row>
    <row r="8738" customFormat="false" ht="12.8" hidden="false" customHeight="false" outlineLevel="0" collapsed="false">
      <c r="A8738" s="0" t="n">
        <v>0.00857961</v>
      </c>
      <c r="B8738" s="0" t="n">
        <v>0.0400517</v>
      </c>
    </row>
    <row r="8739" customFormat="false" ht="12.8" hidden="false" customHeight="false" outlineLevel="0" collapsed="false">
      <c r="A8739" s="0" t="n">
        <v>0.00861962</v>
      </c>
      <c r="B8739" s="0" t="n">
        <v>0.0400517</v>
      </c>
    </row>
    <row r="8740" customFormat="false" ht="12.8" hidden="false" customHeight="false" outlineLevel="0" collapsed="false">
      <c r="A8740" s="0" t="n">
        <v>0.00865962</v>
      </c>
      <c r="B8740" s="0" t="n">
        <v>0.0400517</v>
      </c>
    </row>
    <row r="8741" customFormat="false" ht="12.8" hidden="false" customHeight="false" outlineLevel="0" collapsed="false">
      <c r="A8741" s="0" t="n">
        <v>0.00869963</v>
      </c>
      <c r="B8741" s="0" t="n">
        <v>0.0400517</v>
      </c>
    </row>
    <row r="8742" customFormat="false" ht="12.8" hidden="false" customHeight="false" outlineLevel="0" collapsed="false">
      <c r="A8742" s="0" t="n">
        <v>0.00873964</v>
      </c>
      <c r="B8742" s="0" t="n">
        <v>0.0400517</v>
      </c>
    </row>
    <row r="8743" customFormat="false" ht="12.8" hidden="false" customHeight="false" outlineLevel="0" collapsed="false">
      <c r="A8743" s="0" t="n">
        <v>0.00877964</v>
      </c>
      <c r="B8743" s="0" t="n">
        <v>0.0400517</v>
      </c>
    </row>
    <row r="8744" customFormat="false" ht="12.8" hidden="false" customHeight="false" outlineLevel="0" collapsed="false">
      <c r="A8744" s="0" t="n">
        <v>0.00881965</v>
      </c>
      <c r="B8744" s="0" t="n">
        <v>0.0400517</v>
      </c>
    </row>
    <row r="8745" customFormat="false" ht="12.8" hidden="false" customHeight="false" outlineLevel="0" collapsed="false">
      <c r="A8745" s="0" t="n">
        <v>0.00885965</v>
      </c>
      <c r="B8745" s="0" t="n">
        <v>0.0400517</v>
      </c>
    </row>
    <row r="8746" customFormat="false" ht="12.8" hidden="false" customHeight="false" outlineLevel="0" collapsed="false">
      <c r="A8746" s="0" t="n">
        <v>0.00889966</v>
      </c>
      <c r="B8746" s="0" t="n">
        <v>0.0400517</v>
      </c>
    </row>
    <row r="8747" customFormat="false" ht="12.8" hidden="false" customHeight="false" outlineLevel="0" collapsed="false">
      <c r="A8747" s="0" t="n">
        <v>0.00893967</v>
      </c>
      <c r="B8747" s="0" t="n">
        <v>0.0400517</v>
      </c>
    </row>
    <row r="8748" customFormat="false" ht="12.8" hidden="false" customHeight="false" outlineLevel="0" collapsed="false">
      <c r="A8748" s="0" t="n">
        <v>0.00897967</v>
      </c>
      <c r="B8748" s="0" t="n">
        <v>0.0400517</v>
      </c>
    </row>
    <row r="8749" customFormat="false" ht="12.8" hidden="false" customHeight="false" outlineLevel="0" collapsed="false">
      <c r="A8749" s="0" t="n">
        <v>0.00901968</v>
      </c>
      <c r="B8749" s="0" t="n">
        <v>0.0400517</v>
      </c>
    </row>
    <row r="8750" customFormat="false" ht="12.8" hidden="false" customHeight="false" outlineLevel="0" collapsed="false">
      <c r="A8750" s="0" t="n">
        <v>0.00905968</v>
      </c>
      <c r="B8750" s="0" t="n">
        <v>0.0400517</v>
      </c>
    </row>
    <row r="8751" customFormat="false" ht="12.8" hidden="false" customHeight="false" outlineLevel="0" collapsed="false">
      <c r="A8751" s="0" t="n">
        <v>0.00909969</v>
      </c>
      <c r="B8751" s="0" t="n">
        <v>0.0400517</v>
      </c>
    </row>
    <row r="8752" customFormat="false" ht="12.8" hidden="false" customHeight="false" outlineLevel="0" collapsed="false">
      <c r="A8752" s="0" t="n">
        <v>0.0091397</v>
      </c>
      <c r="B8752" s="0" t="n">
        <v>0.0400517</v>
      </c>
    </row>
    <row r="8753" customFormat="false" ht="12.8" hidden="false" customHeight="false" outlineLevel="0" collapsed="false">
      <c r="A8753" s="0" t="n">
        <v>0.0091797</v>
      </c>
      <c r="B8753" s="0" t="n">
        <v>0.0400517</v>
      </c>
    </row>
    <row r="8754" customFormat="false" ht="12.8" hidden="false" customHeight="false" outlineLevel="0" collapsed="false">
      <c r="A8754" s="0" t="n">
        <v>0.00921971</v>
      </c>
      <c r="B8754" s="0" t="n">
        <v>0.0400517</v>
      </c>
    </row>
    <row r="8755" customFormat="false" ht="12.8" hidden="false" customHeight="false" outlineLevel="0" collapsed="false">
      <c r="A8755" s="0" t="n">
        <v>0.00925971</v>
      </c>
      <c r="B8755" s="0" t="n">
        <v>0.0400517</v>
      </c>
    </row>
    <row r="8756" customFormat="false" ht="12.8" hidden="false" customHeight="false" outlineLevel="0" collapsed="false">
      <c r="A8756" s="0" t="n">
        <v>0.00929972</v>
      </c>
      <c r="B8756" s="0" t="n">
        <v>0.0400517</v>
      </c>
    </row>
    <row r="8757" customFormat="false" ht="12.8" hidden="false" customHeight="false" outlineLevel="0" collapsed="false">
      <c r="A8757" s="0" t="n">
        <v>0.00933973</v>
      </c>
      <c r="B8757" s="0" t="n">
        <v>0.0400517</v>
      </c>
    </row>
    <row r="8758" customFormat="false" ht="12.8" hidden="false" customHeight="false" outlineLevel="0" collapsed="false">
      <c r="A8758" s="0" t="n">
        <v>0.00937973</v>
      </c>
      <c r="B8758" s="0" t="n">
        <v>0.0400517</v>
      </c>
    </row>
    <row r="8759" customFormat="false" ht="12.8" hidden="false" customHeight="false" outlineLevel="0" collapsed="false">
      <c r="A8759" s="0" t="n">
        <v>0.00941974</v>
      </c>
      <c r="B8759" s="0" t="n">
        <v>0.0400517</v>
      </c>
    </row>
    <row r="8760" customFormat="false" ht="12.8" hidden="false" customHeight="false" outlineLevel="0" collapsed="false">
      <c r="A8760" s="0" t="n">
        <v>0.00945974</v>
      </c>
      <c r="B8760" s="0" t="n">
        <v>0.0400517</v>
      </c>
    </row>
    <row r="8761" customFormat="false" ht="12.8" hidden="false" customHeight="false" outlineLevel="0" collapsed="false">
      <c r="A8761" s="0" t="n">
        <v>0.00949975</v>
      </c>
      <c r="B8761" s="0" t="n">
        <v>0.0400517</v>
      </c>
    </row>
    <row r="8762" customFormat="false" ht="12.8" hidden="false" customHeight="false" outlineLevel="0" collapsed="false">
      <c r="A8762" s="0" t="n">
        <v>0.00953976</v>
      </c>
      <c r="B8762" s="0" t="n">
        <v>0.0400517</v>
      </c>
    </row>
    <row r="8763" customFormat="false" ht="12.8" hidden="false" customHeight="false" outlineLevel="0" collapsed="false">
      <c r="A8763" s="0" t="n">
        <v>0.00957976</v>
      </c>
      <c r="B8763" s="0" t="n">
        <v>0.0400517</v>
      </c>
    </row>
    <row r="8764" customFormat="false" ht="12.8" hidden="false" customHeight="false" outlineLevel="0" collapsed="false">
      <c r="A8764" s="0" t="n">
        <v>0.00961977</v>
      </c>
      <c r="B8764" s="0" t="n">
        <v>0.0400517</v>
      </c>
    </row>
    <row r="8765" customFormat="false" ht="12.8" hidden="false" customHeight="false" outlineLevel="0" collapsed="false">
      <c r="A8765" s="0" t="n">
        <v>0.00965977</v>
      </c>
      <c r="B8765" s="0" t="n">
        <v>0.0400517</v>
      </c>
    </row>
    <row r="8766" customFormat="false" ht="12.8" hidden="false" customHeight="false" outlineLevel="0" collapsed="false">
      <c r="A8766" s="0" t="n">
        <v>0.00969978</v>
      </c>
      <c r="B8766" s="0" t="n">
        <v>0.0400517</v>
      </c>
    </row>
    <row r="8767" customFormat="false" ht="12.8" hidden="false" customHeight="false" outlineLevel="0" collapsed="false">
      <c r="A8767" s="0" t="n">
        <v>0.00973979</v>
      </c>
      <c r="B8767" s="0" t="n">
        <v>0.0400517</v>
      </c>
    </row>
    <row r="8768" customFormat="false" ht="12.8" hidden="false" customHeight="false" outlineLevel="0" collapsed="false">
      <c r="A8768" s="0" t="n">
        <v>0.00977979</v>
      </c>
      <c r="B8768" s="0" t="n">
        <v>0.0400517</v>
      </c>
    </row>
    <row r="8769" customFormat="false" ht="12.8" hidden="false" customHeight="false" outlineLevel="0" collapsed="false">
      <c r="A8769" s="0" t="n">
        <v>0.0098198</v>
      </c>
      <c r="B8769" s="0" t="n">
        <v>0.0400517</v>
      </c>
    </row>
    <row r="8770" customFormat="false" ht="12.8" hidden="false" customHeight="false" outlineLevel="0" collapsed="false">
      <c r="A8770" s="0" t="n">
        <v>0.0098598</v>
      </c>
      <c r="B8770" s="0" t="n">
        <v>0.0400517</v>
      </c>
    </row>
    <row r="8771" customFormat="false" ht="12.8" hidden="false" customHeight="false" outlineLevel="0" collapsed="false">
      <c r="A8771" s="0" t="n">
        <v>0.00989981</v>
      </c>
      <c r="B8771" s="0" t="n">
        <v>0.0400517</v>
      </c>
    </row>
    <row r="8772" customFormat="false" ht="12.8" hidden="false" customHeight="false" outlineLevel="0" collapsed="false">
      <c r="A8772" s="0" t="n">
        <v>0.00993981</v>
      </c>
      <c r="B8772" s="0" t="n">
        <v>0.0400517</v>
      </c>
    </row>
    <row r="8773" customFormat="false" ht="12.8" hidden="false" customHeight="false" outlineLevel="0" collapsed="false">
      <c r="A8773" s="0" t="n">
        <v>0.00997982</v>
      </c>
      <c r="B8773" s="0" t="n">
        <v>0.0400517</v>
      </c>
    </row>
    <row r="8774" customFormat="false" ht="12.8" hidden="false" customHeight="false" outlineLevel="0" collapsed="false">
      <c r="A8774" s="0" t="n">
        <v>0.0100198</v>
      </c>
      <c r="B8774" s="0" t="n">
        <v>0.0400517</v>
      </c>
    </row>
    <row r="8775" customFormat="false" ht="12.8" hidden="false" customHeight="false" outlineLevel="0" collapsed="false">
      <c r="A8775" s="0" t="n">
        <v>0.0100198</v>
      </c>
      <c r="B8775" s="0" t="n">
        <v>0.0401588</v>
      </c>
    </row>
    <row r="8776" customFormat="false" ht="12.8" hidden="false" customHeight="false" outlineLevel="0" collapsed="false">
      <c r="A8776" s="0" t="n">
        <v>0.0100198</v>
      </c>
      <c r="B8776" s="0" t="n">
        <v>0.0402658</v>
      </c>
    </row>
    <row r="8777" customFormat="false" ht="12.8" hidden="false" customHeight="false" outlineLevel="0" collapsed="false">
      <c r="A8777" s="0" t="n">
        <v>0.0100198</v>
      </c>
      <c r="B8777" s="0" t="n">
        <v>0.0403728</v>
      </c>
    </row>
    <row r="8778" customFormat="false" ht="12.8" hidden="false" customHeight="false" outlineLevel="0" collapsed="false">
      <c r="A8778" s="0" t="n">
        <v>0.0100198</v>
      </c>
      <c r="B8778" s="0" t="n">
        <v>0.0404799</v>
      </c>
    </row>
    <row r="8779" customFormat="false" ht="12.8" hidden="false" customHeight="false" outlineLevel="0" collapsed="false">
      <c r="A8779" s="0" t="n">
        <v>0.0100198</v>
      </c>
      <c r="B8779" s="0" t="n">
        <v>0.0405869</v>
      </c>
    </row>
    <row r="8780" customFormat="false" ht="12.8" hidden="false" customHeight="false" outlineLevel="0" collapsed="false">
      <c r="A8780" s="0" t="n">
        <v>0.0100198</v>
      </c>
      <c r="B8780" s="0" t="n">
        <v>0.0406939</v>
      </c>
    </row>
    <row r="8781" customFormat="false" ht="12.8" hidden="false" customHeight="false" outlineLevel="0" collapsed="false">
      <c r="A8781" s="0" t="n">
        <v>0.0100198</v>
      </c>
      <c r="B8781" s="0" t="n">
        <v>0.040801</v>
      </c>
    </row>
    <row r="8782" customFormat="false" ht="12.8" hidden="false" customHeight="false" outlineLevel="0" collapsed="false">
      <c r="A8782" s="0" t="n">
        <v>0.0100198</v>
      </c>
      <c r="B8782" s="0" t="n">
        <v>0.040908</v>
      </c>
    </row>
    <row r="8783" customFormat="false" ht="12.8" hidden="false" customHeight="false" outlineLevel="0" collapsed="false">
      <c r="A8783" s="0" t="n">
        <v>0.0100198</v>
      </c>
      <c r="B8783" s="0" t="n">
        <v>0.041015</v>
      </c>
    </row>
    <row r="8784" customFormat="false" ht="12.8" hidden="false" customHeight="false" outlineLevel="0" collapsed="false">
      <c r="A8784" s="0" t="n">
        <v>0.0100198</v>
      </c>
      <c r="B8784" s="0" t="n">
        <v>0.041122</v>
      </c>
    </row>
    <row r="8785" customFormat="false" ht="12.8" hidden="false" customHeight="false" outlineLevel="0" collapsed="false">
      <c r="A8785" s="0" t="n">
        <v>0.0100198</v>
      </c>
      <c r="B8785" s="0" t="n">
        <v>0.0412291</v>
      </c>
    </row>
    <row r="8786" customFormat="false" ht="12.8" hidden="false" customHeight="false" outlineLevel="0" collapsed="false">
      <c r="A8786" s="0" t="n">
        <v>0.0100198</v>
      </c>
      <c r="B8786" s="0" t="n">
        <v>0.0413361</v>
      </c>
    </row>
    <row r="8787" customFormat="false" ht="12.8" hidden="false" customHeight="false" outlineLevel="0" collapsed="false">
      <c r="A8787" s="0" t="n">
        <v>0.0100198</v>
      </c>
      <c r="B8787" s="0" t="n">
        <v>0.0414431</v>
      </c>
    </row>
    <row r="8788" customFormat="false" ht="12.8" hidden="false" customHeight="false" outlineLevel="0" collapsed="false">
      <c r="A8788" s="0" t="n">
        <v>0.0100198</v>
      </c>
      <c r="B8788" s="0" t="n">
        <v>0.0415502</v>
      </c>
    </row>
    <row r="8789" customFormat="false" ht="12.8" hidden="false" customHeight="false" outlineLevel="0" collapsed="false">
      <c r="A8789" s="0" t="n">
        <v>0.0100198</v>
      </c>
      <c r="B8789" s="0" t="n">
        <v>0.0416572</v>
      </c>
    </row>
    <row r="8790" customFormat="false" ht="12.8" hidden="false" customHeight="false" outlineLevel="0" collapsed="false">
      <c r="A8790" s="0" t="n">
        <v>0.0100198</v>
      </c>
      <c r="B8790" s="0" t="n">
        <v>0.0417642</v>
      </c>
    </row>
    <row r="8791" customFormat="false" ht="12.8" hidden="false" customHeight="false" outlineLevel="0" collapsed="false">
      <c r="A8791" s="0" t="n">
        <v>0.0100198</v>
      </c>
      <c r="B8791" s="0" t="n">
        <v>0.0418713</v>
      </c>
    </row>
    <row r="8792" customFormat="false" ht="12.8" hidden="false" customHeight="false" outlineLevel="0" collapsed="false">
      <c r="A8792" s="0" t="n">
        <v>0.0100198</v>
      </c>
      <c r="B8792" s="0" t="n">
        <v>0.0419783</v>
      </c>
    </row>
    <row r="8793" customFormat="false" ht="12.8" hidden="false" customHeight="false" outlineLevel="0" collapsed="false">
      <c r="A8793" s="0" t="n">
        <v>0.0100198</v>
      </c>
      <c r="B8793" s="0" t="n">
        <v>0.0420853</v>
      </c>
    </row>
    <row r="8794" customFormat="false" ht="12.8" hidden="false" customHeight="false" outlineLevel="0" collapsed="false">
      <c r="A8794" s="0" t="n">
        <v>0.0100198</v>
      </c>
      <c r="B8794" s="0" t="n">
        <v>0.0421923</v>
      </c>
    </row>
    <row r="8795" customFormat="false" ht="12.8" hidden="false" customHeight="false" outlineLevel="0" collapsed="false">
      <c r="A8795" s="0" t="n">
        <v>0.0100198</v>
      </c>
      <c r="B8795" s="0" t="n">
        <v>0.0422994</v>
      </c>
    </row>
    <row r="8796" customFormat="false" ht="12.8" hidden="false" customHeight="false" outlineLevel="0" collapsed="false">
      <c r="A8796" s="0" t="n">
        <v>0.0100198</v>
      </c>
      <c r="B8796" s="0" t="n">
        <v>0.0424064</v>
      </c>
    </row>
    <row r="8797" customFormat="false" ht="12.8" hidden="false" customHeight="false" outlineLevel="0" collapsed="false">
      <c r="A8797" s="0" t="n">
        <v>0.0100198</v>
      </c>
      <c r="B8797" s="0" t="n">
        <v>0.0425134</v>
      </c>
    </row>
    <row r="8798" customFormat="false" ht="12.8" hidden="false" customHeight="false" outlineLevel="0" collapsed="false">
      <c r="A8798" s="0" t="n">
        <v>0.0100198</v>
      </c>
      <c r="B8798" s="0" t="n">
        <v>0.0426205</v>
      </c>
    </row>
    <row r="8799" customFormat="false" ht="12.8" hidden="false" customHeight="false" outlineLevel="0" collapsed="false">
      <c r="A8799" s="0" t="n">
        <v>0.0100198</v>
      </c>
      <c r="B8799" s="0" t="n">
        <v>0.0427275</v>
      </c>
    </row>
    <row r="8800" customFormat="false" ht="12.8" hidden="false" customHeight="false" outlineLevel="0" collapsed="false">
      <c r="A8800" s="0" t="n">
        <v>0.0100198</v>
      </c>
      <c r="B8800" s="0" t="n">
        <v>0.0428345</v>
      </c>
    </row>
    <row r="8801" customFormat="false" ht="12.8" hidden="false" customHeight="false" outlineLevel="0" collapsed="false">
      <c r="A8801" s="0" t="n">
        <v>0.0100198</v>
      </c>
      <c r="B8801" s="0" t="n">
        <v>0.0429416</v>
      </c>
    </row>
    <row r="8802" customFormat="false" ht="12.8" hidden="false" customHeight="false" outlineLevel="0" collapsed="false">
      <c r="A8802" s="0" t="n">
        <v>0.0100198</v>
      </c>
      <c r="B8802" s="0" t="n">
        <v>0.0430486</v>
      </c>
    </row>
    <row r="8803" customFormat="false" ht="12.8" hidden="false" customHeight="false" outlineLevel="0" collapsed="false">
      <c r="A8803" s="0" t="n">
        <v>0.0100198</v>
      </c>
      <c r="B8803" s="0" t="n">
        <v>0.0431556</v>
      </c>
    </row>
    <row r="8804" customFormat="false" ht="12.8" hidden="false" customHeight="false" outlineLevel="0" collapsed="false">
      <c r="A8804" s="0" t="n">
        <v>0.0100198</v>
      </c>
      <c r="B8804" s="0" t="n">
        <v>0.0432627</v>
      </c>
    </row>
    <row r="8805" customFormat="false" ht="12.8" hidden="false" customHeight="false" outlineLevel="0" collapsed="false">
      <c r="A8805" s="0" t="n">
        <v>0.0100198</v>
      </c>
      <c r="B8805" s="0" t="n">
        <v>0.0433697</v>
      </c>
    </row>
    <row r="8806" customFormat="false" ht="12.8" hidden="false" customHeight="false" outlineLevel="0" collapsed="false">
      <c r="A8806" s="0" t="n">
        <v>0.0100198</v>
      </c>
      <c r="B8806" s="0" t="n">
        <v>0.0434767</v>
      </c>
    </row>
    <row r="8807" customFormat="false" ht="12.8" hidden="false" customHeight="false" outlineLevel="0" collapsed="false">
      <c r="A8807" s="0" t="n">
        <v>0.0100198</v>
      </c>
      <c r="B8807" s="0" t="n">
        <v>0.0435837</v>
      </c>
    </row>
    <row r="8808" customFormat="false" ht="12.8" hidden="false" customHeight="false" outlineLevel="0" collapsed="false">
      <c r="A8808" s="0" t="n">
        <v>0.0100198</v>
      </c>
      <c r="B8808" s="0" t="n">
        <v>0.0436908</v>
      </c>
    </row>
    <row r="8809" customFormat="false" ht="12.8" hidden="false" customHeight="false" outlineLevel="0" collapsed="false">
      <c r="A8809" s="0" t="n">
        <v>0.0100198</v>
      </c>
      <c r="B8809" s="0" t="n">
        <v>0.0437978</v>
      </c>
    </row>
    <row r="8810" customFormat="false" ht="12.8" hidden="false" customHeight="false" outlineLevel="0" collapsed="false">
      <c r="A8810" s="0" t="n">
        <v>0.0100198</v>
      </c>
      <c r="B8810" s="0" t="n">
        <v>0.0439048</v>
      </c>
    </row>
    <row r="8811" customFormat="false" ht="12.8" hidden="false" customHeight="false" outlineLevel="0" collapsed="false">
      <c r="A8811" s="0" t="n">
        <v>0.0100198</v>
      </c>
      <c r="B8811" s="0" t="n">
        <v>0.0440119</v>
      </c>
    </row>
    <row r="8812" customFormat="false" ht="12.8" hidden="false" customHeight="false" outlineLevel="0" collapsed="false">
      <c r="A8812" s="0" t="n">
        <v>0.0100198</v>
      </c>
      <c r="B8812" s="0" t="n">
        <v>0.0441189</v>
      </c>
    </row>
    <row r="8813" customFormat="false" ht="12.8" hidden="false" customHeight="false" outlineLevel="0" collapsed="false">
      <c r="A8813" s="0" t="n">
        <v>0.0100198</v>
      </c>
      <c r="B8813" s="0" t="n">
        <v>0.0442259</v>
      </c>
    </row>
    <row r="8814" customFormat="false" ht="12.8" hidden="false" customHeight="false" outlineLevel="0" collapsed="false">
      <c r="A8814" s="0" t="n">
        <v>0.0100198</v>
      </c>
      <c r="B8814" s="0" t="n">
        <v>0.044333</v>
      </c>
    </row>
    <row r="8815" customFormat="false" ht="12.8" hidden="false" customHeight="false" outlineLevel="0" collapsed="false">
      <c r="A8815" s="0" t="n">
        <v>0.0100198</v>
      </c>
      <c r="B8815" s="0" t="n">
        <v>0.04444</v>
      </c>
    </row>
    <row r="8816" customFormat="false" ht="12.8" hidden="false" customHeight="false" outlineLevel="0" collapsed="false">
      <c r="A8816" s="0" t="n">
        <v>0.0100198</v>
      </c>
      <c r="B8816" s="0" t="n">
        <v>0.044547</v>
      </c>
    </row>
    <row r="8817" customFormat="false" ht="12.8" hidden="false" customHeight="false" outlineLevel="0" collapsed="false">
      <c r="A8817" s="0" t="n">
        <v>0.0100198</v>
      </c>
      <c r="B8817" s="0" t="n">
        <v>0.044654</v>
      </c>
    </row>
    <row r="8818" customFormat="false" ht="12.8" hidden="false" customHeight="false" outlineLevel="0" collapsed="false">
      <c r="A8818" s="0" t="n">
        <v>0.0100198</v>
      </c>
      <c r="B8818" s="0" t="n">
        <v>0.0447611</v>
      </c>
    </row>
    <row r="8819" customFormat="false" ht="12.8" hidden="false" customHeight="false" outlineLevel="0" collapsed="false">
      <c r="A8819" s="0" t="n">
        <v>0.0100198</v>
      </c>
      <c r="B8819" s="0" t="n">
        <v>0.0448681</v>
      </c>
    </row>
    <row r="8820" customFormat="false" ht="12.8" hidden="false" customHeight="false" outlineLevel="0" collapsed="false">
      <c r="A8820" s="0" t="n">
        <v>0.0100198</v>
      </c>
      <c r="B8820" s="0" t="n">
        <v>0.0449751</v>
      </c>
    </row>
    <row r="8821" customFormat="false" ht="12.8" hidden="false" customHeight="false" outlineLevel="0" collapsed="false">
      <c r="A8821" s="0" t="n">
        <v>0.0100198</v>
      </c>
      <c r="B8821" s="0" t="n">
        <v>0.0450822</v>
      </c>
    </row>
    <row r="8822" customFormat="false" ht="12.8" hidden="false" customHeight="false" outlineLevel="0" collapsed="false">
      <c r="A8822" s="0" t="n">
        <v>0.0100198</v>
      </c>
      <c r="B8822" s="0" t="n">
        <v>0.0451892</v>
      </c>
    </row>
    <row r="8823" customFormat="false" ht="12.8" hidden="false" customHeight="false" outlineLevel="0" collapsed="false">
      <c r="A8823" s="0" t="n">
        <v>0.0100198</v>
      </c>
      <c r="B8823" s="0" t="n">
        <v>0.0452962</v>
      </c>
    </row>
    <row r="8824" customFormat="false" ht="12.8" hidden="false" customHeight="false" outlineLevel="0" collapsed="false">
      <c r="A8824" s="0" t="n">
        <v>0.0100198</v>
      </c>
      <c r="B8824" s="0" t="n">
        <v>0.0454033</v>
      </c>
    </row>
    <row r="8825" customFormat="false" ht="12.8" hidden="false" customHeight="false" outlineLevel="0" collapsed="false">
      <c r="A8825" s="0" t="n">
        <v>0.0100198</v>
      </c>
      <c r="B8825" s="0" t="n">
        <v>0.0455103</v>
      </c>
    </row>
    <row r="8826" customFormat="false" ht="12.8" hidden="false" customHeight="false" outlineLevel="0" collapsed="false">
      <c r="A8826" s="0" t="n">
        <v>0.0100198</v>
      </c>
      <c r="B8826" s="0" t="n">
        <v>0.0456173</v>
      </c>
    </row>
    <row r="8827" customFormat="false" ht="12.8" hidden="false" customHeight="false" outlineLevel="0" collapsed="false">
      <c r="A8827" s="0" t="n">
        <v>0.0100198</v>
      </c>
      <c r="B8827" s="0" t="n">
        <v>0.0457243</v>
      </c>
    </row>
    <row r="8828" customFormat="false" ht="12.8" hidden="false" customHeight="false" outlineLevel="0" collapsed="false">
      <c r="A8828" s="0" t="n">
        <v>0.0100198</v>
      </c>
      <c r="B8828" s="0" t="n">
        <v>0.0458314</v>
      </c>
    </row>
    <row r="8829" customFormat="false" ht="12.8" hidden="false" customHeight="false" outlineLevel="0" collapsed="false">
      <c r="A8829" s="0" t="n">
        <v>0.0100198</v>
      </c>
      <c r="B8829" s="0" t="n">
        <v>0.0459384</v>
      </c>
    </row>
    <row r="8830" customFormat="false" ht="12.8" hidden="false" customHeight="false" outlineLevel="0" collapsed="false">
      <c r="A8830" s="0" t="n">
        <v>0.0100198</v>
      </c>
      <c r="B8830" s="0" t="n">
        <v>0.0460454</v>
      </c>
    </row>
    <row r="8831" customFormat="false" ht="12.8" hidden="false" customHeight="false" outlineLevel="0" collapsed="false">
      <c r="A8831" s="0" t="n">
        <v>0.0100198</v>
      </c>
      <c r="B8831" s="0" t="n">
        <v>0.0461525</v>
      </c>
    </row>
    <row r="8832" customFormat="false" ht="12.8" hidden="false" customHeight="false" outlineLevel="0" collapsed="false">
      <c r="A8832" s="0" t="n">
        <v>0.0100198</v>
      </c>
      <c r="B8832" s="0" t="n">
        <v>0.0462595</v>
      </c>
    </row>
    <row r="8833" customFormat="false" ht="12.8" hidden="false" customHeight="false" outlineLevel="0" collapsed="false">
      <c r="A8833" s="0" t="n">
        <v>0.0100198</v>
      </c>
      <c r="B8833" s="0" t="n">
        <v>0.0463665</v>
      </c>
    </row>
    <row r="8834" customFormat="false" ht="12.8" hidden="false" customHeight="false" outlineLevel="0" collapsed="false">
      <c r="A8834" s="0" t="n">
        <v>0.0100198</v>
      </c>
      <c r="B8834" s="0" t="n">
        <v>0.0464736</v>
      </c>
    </row>
    <row r="8835" customFormat="false" ht="12.8" hidden="false" customHeight="false" outlineLevel="0" collapsed="false">
      <c r="A8835" s="0" t="n">
        <v>0.0100198</v>
      </c>
      <c r="B8835" s="0" t="n">
        <v>0.0465806</v>
      </c>
    </row>
    <row r="8836" customFormat="false" ht="12.8" hidden="false" customHeight="false" outlineLevel="0" collapsed="false">
      <c r="A8836" s="0" t="n">
        <v>0.0100198</v>
      </c>
      <c r="B8836" s="0" t="n">
        <v>0.0466876</v>
      </c>
    </row>
    <row r="8837" customFormat="false" ht="12.8" hidden="false" customHeight="false" outlineLevel="0" collapsed="false">
      <c r="A8837" s="0" t="n">
        <v>0.0100198</v>
      </c>
      <c r="B8837" s="0" t="n">
        <v>0.0467946</v>
      </c>
    </row>
    <row r="8838" customFormat="false" ht="12.8" hidden="false" customHeight="false" outlineLevel="0" collapsed="false">
      <c r="A8838" s="0" t="n">
        <v>0.0100198</v>
      </c>
      <c r="B8838" s="0" t="n">
        <v>0.0469017</v>
      </c>
    </row>
    <row r="8839" customFormat="false" ht="12.8" hidden="false" customHeight="false" outlineLevel="0" collapsed="false">
      <c r="A8839" s="0" t="n">
        <v>0.0100198</v>
      </c>
      <c r="B8839" s="0" t="n">
        <v>0.0470087</v>
      </c>
    </row>
    <row r="8840" customFormat="false" ht="12.8" hidden="false" customHeight="false" outlineLevel="0" collapsed="false">
      <c r="A8840" s="0" t="n">
        <v>0.0100198</v>
      </c>
      <c r="B8840" s="0" t="n">
        <v>0.0471157</v>
      </c>
    </row>
    <row r="8841" customFormat="false" ht="12.8" hidden="false" customHeight="false" outlineLevel="0" collapsed="false">
      <c r="A8841" s="0" t="n">
        <v>0.0100198</v>
      </c>
      <c r="B8841" s="0" t="n">
        <v>0.0472228</v>
      </c>
    </row>
    <row r="8842" customFormat="false" ht="12.8" hidden="false" customHeight="false" outlineLevel="0" collapsed="false">
      <c r="A8842" s="0" t="n">
        <v>0.0100198</v>
      </c>
      <c r="B8842" s="0" t="n">
        <v>0.0473298</v>
      </c>
    </row>
    <row r="8843" customFormat="false" ht="12.8" hidden="false" customHeight="false" outlineLevel="0" collapsed="false">
      <c r="A8843" s="0" t="n">
        <v>0.0100198</v>
      </c>
      <c r="B8843" s="0" t="n">
        <v>0.0474368</v>
      </c>
    </row>
    <row r="8844" customFormat="false" ht="12.8" hidden="false" customHeight="false" outlineLevel="0" collapsed="false">
      <c r="A8844" s="0" t="n">
        <v>0.0100198</v>
      </c>
      <c r="B8844" s="0" t="n">
        <v>0.0475439</v>
      </c>
    </row>
    <row r="8845" customFormat="false" ht="12.8" hidden="false" customHeight="false" outlineLevel="0" collapsed="false">
      <c r="A8845" s="0" t="n">
        <v>0.0100198</v>
      </c>
      <c r="B8845" s="0" t="n">
        <v>0.0476509</v>
      </c>
    </row>
    <row r="8846" customFormat="false" ht="12.8" hidden="false" customHeight="false" outlineLevel="0" collapsed="false">
      <c r="A8846" s="0" t="n">
        <v>0.0100198</v>
      </c>
      <c r="B8846" s="0" t="n">
        <v>0.0477579</v>
      </c>
    </row>
    <row r="8847" customFormat="false" ht="12.8" hidden="false" customHeight="false" outlineLevel="0" collapsed="false">
      <c r="A8847" s="0" t="n">
        <v>0.0100198</v>
      </c>
      <c r="B8847" s="0" t="n">
        <v>0.0478649</v>
      </c>
    </row>
    <row r="8848" customFormat="false" ht="12.8" hidden="false" customHeight="false" outlineLevel="0" collapsed="false">
      <c r="A8848" s="0" t="n">
        <v>0.0100198</v>
      </c>
      <c r="B8848" s="0" t="n">
        <v>0.047972</v>
      </c>
    </row>
    <row r="8849" customFormat="false" ht="12.8" hidden="false" customHeight="false" outlineLevel="0" collapsed="false">
      <c r="A8849" s="0" t="n">
        <v>0.0100198</v>
      </c>
      <c r="B8849" s="0" t="n">
        <v>0.048079</v>
      </c>
    </row>
    <row r="8850" customFormat="false" ht="12.8" hidden="false" customHeight="false" outlineLevel="0" collapsed="false">
      <c r="A8850" s="0" t="n">
        <v>0.0100198</v>
      </c>
      <c r="B8850" s="0" t="n">
        <v>0.048186</v>
      </c>
    </row>
    <row r="8851" customFormat="false" ht="12.8" hidden="false" customHeight="false" outlineLevel="0" collapsed="false">
      <c r="A8851" s="0" t="n">
        <v>0.0100198</v>
      </c>
      <c r="B8851" s="0" t="n">
        <v>0.0482931</v>
      </c>
    </row>
    <row r="8852" customFormat="false" ht="12.8" hidden="false" customHeight="false" outlineLevel="0" collapsed="false">
      <c r="A8852" s="0" t="n">
        <v>0.0100198</v>
      </c>
      <c r="B8852" s="0" t="n">
        <v>0.0484001</v>
      </c>
    </row>
    <row r="8853" customFormat="false" ht="12.8" hidden="false" customHeight="false" outlineLevel="0" collapsed="false">
      <c r="A8853" s="0" t="n">
        <v>0.0100198</v>
      </c>
      <c r="B8853" s="0" t="n">
        <v>0.0485071</v>
      </c>
    </row>
    <row r="8854" customFormat="false" ht="12.8" hidden="false" customHeight="false" outlineLevel="0" collapsed="false">
      <c r="A8854" s="0" t="n">
        <v>0.0100198</v>
      </c>
      <c r="B8854" s="0" t="n">
        <v>0.0486142</v>
      </c>
    </row>
    <row r="8855" customFormat="false" ht="12.8" hidden="false" customHeight="false" outlineLevel="0" collapsed="false">
      <c r="A8855" s="0" t="n">
        <v>0.0100198</v>
      </c>
      <c r="B8855" s="0" t="n">
        <v>0.0487212</v>
      </c>
    </row>
    <row r="8856" customFormat="false" ht="12.8" hidden="false" customHeight="false" outlineLevel="0" collapsed="false">
      <c r="A8856" s="0" t="n">
        <v>0.0100198</v>
      </c>
      <c r="B8856" s="0" t="n">
        <v>0.0488282</v>
      </c>
    </row>
    <row r="8857" customFormat="false" ht="12.8" hidden="false" customHeight="false" outlineLevel="0" collapsed="false">
      <c r="A8857" s="0" t="n">
        <v>0.0100198</v>
      </c>
      <c r="B8857" s="0" t="n">
        <v>0.0489352</v>
      </c>
    </row>
    <row r="8858" customFormat="false" ht="12.8" hidden="false" customHeight="false" outlineLevel="0" collapsed="false">
      <c r="A8858" s="0" t="n">
        <v>0.0100198</v>
      </c>
      <c r="B8858" s="0" t="n">
        <v>0.0490423</v>
      </c>
    </row>
    <row r="8859" customFormat="false" ht="12.8" hidden="false" customHeight="false" outlineLevel="0" collapsed="false">
      <c r="A8859" s="0" t="n">
        <v>0.0100198</v>
      </c>
      <c r="B8859" s="0" t="n">
        <v>0.0491493</v>
      </c>
    </row>
    <row r="8860" customFormat="false" ht="12.8" hidden="false" customHeight="false" outlineLevel="0" collapsed="false">
      <c r="A8860" s="0" t="n">
        <v>0.0100198</v>
      </c>
      <c r="B8860" s="0" t="n">
        <v>0.0492563</v>
      </c>
    </row>
    <row r="8861" customFormat="false" ht="12.8" hidden="false" customHeight="false" outlineLevel="0" collapsed="false">
      <c r="A8861" s="0" t="n">
        <v>0.0100198</v>
      </c>
      <c r="B8861" s="0" t="n">
        <v>0.0493634</v>
      </c>
    </row>
    <row r="8862" customFormat="false" ht="12.8" hidden="false" customHeight="false" outlineLevel="0" collapsed="false">
      <c r="A8862" s="0" t="n">
        <v>0.0100198</v>
      </c>
      <c r="B8862" s="0" t="n">
        <v>0.0494704</v>
      </c>
    </row>
    <row r="8863" customFormat="false" ht="12.8" hidden="false" customHeight="false" outlineLevel="0" collapsed="false">
      <c r="A8863" s="0" t="n">
        <v>0.0100198</v>
      </c>
      <c r="B8863" s="0" t="n">
        <v>0.0495774</v>
      </c>
    </row>
    <row r="8864" customFormat="false" ht="12.8" hidden="false" customHeight="false" outlineLevel="0" collapsed="false">
      <c r="A8864" s="0" t="n">
        <v>0.0100198</v>
      </c>
      <c r="B8864" s="0" t="n">
        <v>0.0496845</v>
      </c>
    </row>
    <row r="8865" customFormat="false" ht="12.8" hidden="false" customHeight="false" outlineLevel="0" collapsed="false">
      <c r="A8865" s="0" t="n">
        <v>0.0100198</v>
      </c>
      <c r="B8865" s="0" t="n">
        <v>0.0497915</v>
      </c>
    </row>
    <row r="8866" customFormat="false" ht="12.8" hidden="false" customHeight="false" outlineLevel="0" collapsed="false">
      <c r="A8866" s="0" t="n">
        <v>0.0100198</v>
      </c>
      <c r="B8866" s="0" t="n">
        <v>0.0498985</v>
      </c>
    </row>
    <row r="8867" customFormat="false" ht="12.8" hidden="false" customHeight="false" outlineLevel="0" collapsed="false">
      <c r="A8867" s="0" t="n">
        <v>0.0100198</v>
      </c>
      <c r="B8867" s="0" t="n">
        <v>0.0500056</v>
      </c>
    </row>
    <row r="8868" customFormat="false" ht="12.8" hidden="false" customHeight="false" outlineLevel="0" collapsed="false">
      <c r="A8868" s="0" t="n">
        <v>0.0100198</v>
      </c>
      <c r="B8868" s="0" t="n">
        <v>0.0501126</v>
      </c>
    </row>
    <row r="8869" customFormat="false" ht="12.8" hidden="false" customHeight="false" outlineLevel="0" collapsed="false">
      <c r="A8869" s="0" t="n">
        <v>0.0100503</v>
      </c>
      <c r="B8869" s="0" t="n">
        <v>0.0501126</v>
      </c>
    </row>
    <row r="8870" customFormat="false" ht="12.8" hidden="false" customHeight="false" outlineLevel="0" collapsed="false">
      <c r="A8870" s="0" t="n">
        <v>0.0100808</v>
      </c>
      <c r="B8870" s="0" t="n">
        <v>0.0501126</v>
      </c>
    </row>
    <row r="8871" customFormat="false" ht="12.8" hidden="false" customHeight="false" outlineLevel="0" collapsed="false">
      <c r="A8871" s="0" t="n">
        <v>0.0101113</v>
      </c>
      <c r="B8871" s="0" t="n">
        <v>0.0501126</v>
      </c>
    </row>
    <row r="8872" customFormat="false" ht="12.8" hidden="false" customHeight="false" outlineLevel="0" collapsed="false">
      <c r="A8872" s="0" t="n">
        <v>0.0101419</v>
      </c>
      <c r="B8872" s="0" t="n">
        <v>0.0501126</v>
      </c>
    </row>
    <row r="8873" customFormat="false" ht="12.8" hidden="false" customHeight="false" outlineLevel="0" collapsed="false">
      <c r="A8873" s="0" t="n">
        <v>0.0101724</v>
      </c>
      <c r="B8873" s="0" t="n">
        <v>0.0501126</v>
      </c>
    </row>
    <row r="8874" customFormat="false" ht="12.8" hidden="false" customHeight="false" outlineLevel="0" collapsed="false">
      <c r="A8874" s="0" t="n">
        <v>0.0102029</v>
      </c>
      <c r="B8874" s="0" t="n">
        <v>0.0501126</v>
      </c>
    </row>
    <row r="8875" customFormat="false" ht="12.8" hidden="false" customHeight="false" outlineLevel="0" collapsed="false">
      <c r="A8875" s="0" t="n">
        <v>0.0102334</v>
      </c>
      <c r="B8875" s="0" t="n">
        <v>0.0501126</v>
      </c>
    </row>
    <row r="8876" customFormat="false" ht="12.8" hidden="false" customHeight="false" outlineLevel="0" collapsed="false">
      <c r="A8876" s="0" t="n">
        <v>0.0102639</v>
      </c>
      <c r="B8876" s="0" t="n">
        <v>0.0501126</v>
      </c>
    </row>
    <row r="8877" customFormat="false" ht="12.8" hidden="false" customHeight="false" outlineLevel="0" collapsed="false">
      <c r="A8877" s="0" t="n">
        <v>0.0102944</v>
      </c>
      <c r="B8877" s="0" t="n">
        <v>0.0501126</v>
      </c>
    </row>
    <row r="8878" customFormat="false" ht="12.8" hidden="false" customHeight="false" outlineLevel="0" collapsed="false">
      <c r="A8878" s="0" t="n">
        <v>0.0103249</v>
      </c>
      <c r="B8878" s="0" t="n">
        <v>0.0501126</v>
      </c>
    </row>
    <row r="8879" customFormat="false" ht="12.8" hidden="false" customHeight="false" outlineLevel="0" collapsed="false">
      <c r="A8879" s="0" t="n">
        <v>0.0103554</v>
      </c>
      <c r="B8879" s="0" t="n">
        <v>0.0501126</v>
      </c>
    </row>
    <row r="8880" customFormat="false" ht="12.8" hidden="false" customHeight="false" outlineLevel="0" collapsed="false">
      <c r="A8880" s="0" t="n">
        <v>0.0103859</v>
      </c>
      <c r="B8880" s="0" t="n">
        <v>0.0501126</v>
      </c>
    </row>
    <row r="8881" customFormat="false" ht="12.8" hidden="false" customHeight="false" outlineLevel="0" collapsed="false">
      <c r="A8881" s="0" t="n">
        <v>0.0104164</v>
      </c>
      <c r="B8881" s="0" t="n">
        <v>0.0501126</v>
      </c>
    </row>
    <row r="8882" customFormat="false" ht="12.8" hidden="false" customHeight="false" outlineLevel="0" collapsed="false">
      <c r="A8882" s="0" t="n">
        <v>0.0104469</v>
      </c>
      <c r="B8882" s="0" t="n">
        <v>0.0501126</v>
      </c>
    </row>
    <row r="8883" customFormat="false" ht="12.8" hidden="false" customHeight="false" outlineLevel="0" collapsed="false">
      <c r="A8883" s="0" t="n">
        <v>0.0104774</v>
      </c>
      <c r="B8883" s="0" t="n">
        <v>0.0501126</v>
      </c>
    </row>
    <row r="8884" customFormat="false" ht="12.8" hidden="false" customHeight="false" outlineLevel="0" collapsed="false">
      <c r="A8884" s="0" t="n">
        <v>0.0105079</v>
      </c>
      <c r="B8884" s="0" t="n">
        <v>0.0501126</v>
      </c>
    </row>
    <row r="8885" customFormat="false" ht="12.8" hidden="false" customHeight="false" outlineLevel="0" collapsed="false">
      <c r="A8885" s="0" t="n">
        <v>0.0105384</v>
      </c>
      <c r="B8885" s="0" t="n">
        <v>0.0501126</v>
      </c>
    </row>
    <row r="8886" customFormat="false" ht="12.8" hidden="false" customHeight="false" outlineLevel="0" collapsed="false">
      <c r="A8886" s="0" t="n">
        <v>0.0105689</v>
      </c>
      <c r="B8886" s="0" t="n">
        <v>0.0501126</v>
      </c>
    </row>
    <row r="8887" customFormat="false" ht="12.8" hidden="false" customHeight="false" outlineLevel="0" collapsed="false">
      <c r="A8887" s="0" t="n">
        <v>0.0105994</v>
      </c>
      <c r="B8887" s="0" t="n">
        <v>0.0501126</v>
      </c>
    </row>
    <row r="8888" customFormat="false" ht="12.8" hidden="false" customHeight="false" outlineLevel="0" collapsed="false">
      <c r="A8888" s="0" t="n">
        <v>0.0106299</v>
      </c>
      <c r="B8888" s="0" t="n">
        <v>0.0501126</v>
      </c>
    </row>
    <row r="8889" customFormat="false" ht="12.8" hidden="false" customHeight="false" outlineLevel="0" collapsed="false">
      <c r="A8889" s="0" t="n">
        <v>0.0106605</v>
      </c>
      <c r="B8889" s="0" t="n">
        <v>0.0501126</v>
      </c>
    </row>
    <row r="8890" customFormat="false" ht="12.8" hidden="false" customHeight="false" outlineLevel="0" collapsed="false">
      <c r="A8890" s="0" t="n">
        <v>0.010691</v>
      </c>
      <c r="B8890" s="0" t="n">
        <v>0.0501126</v>
      </c>
    </row>
    <row r="8891" customFormat="false" ht="12.8" hidden="false" customHeight="false" outlineLevel="0" collapsed="false">
      <c r="A8891" s="0" t="n">
        <v>0.0107215</v>
      </c>
      <c r="B8891" s="0" t="n">
        <v>0.0501126</v>
      </c>
    </row>
    <row r="8892" customFormat="false" ht="12.8" hidden="false" customHeight="false" outlineLevel="0" collapsed="false">
      <c r="A8892" s="0" t="n">
        <v>0.010752</v>
      </c>
      <c r="B8892" s="0" t="n">
        <v>0.0501126</v>
      </c>
    </row>
    <row r="8893" customFormat="false" ht="12.8" hidden="false" customHeight="false" outlineLevel="0" collapsed="false">
      <c r="A8893" s="0" t="n">
        <v>0.0107825</v>
      </c>
      <c r="B8893" s="0" t="n">
        <v>0.0501126</v>
      </c>
    </row>
    <row r="8894" customFormat="false" ht="12.8" hidden="false" customHeight="false" outlineLevel="0" collapsed="false">
      <c r="A8894" s="0" t="n">
        <v>0.010813</v>
      </c>
      <c r="B8894" s="0" t="n">
        <v>0.0501126</v>
      </c>
    </row>
    <row r="8895" customFormat="false" ht="12.8" hidden="false" customHeight="false" outlineLevel="0" collapsed="false">
      <c r="A8895" s="0" t="n">
        <v>0.0108435</v>
      </c>
      <c r="B8895" s="0" t="n">
        <v>0.0501126</v>
      </c>
    </row>
    <row r="8896" customFormat="false" ht="12.8" hidden="false" customHeight="false" outlineLevel="0" collapsed="false">
      <c r="A8896" s="0" t="n">
        <v>0.010874</v>
      </c>
      <c r="B8896" s="0" t="n">
        <v>0.0501126</v>
      </c>
    </row>
    <row r="8897" customFormat="false" ht="12.8" hidden="false" customHeight="false" outlineLevel="0" collapsed="false">
      <c r="A8897" s="0" t="n">
        <v>0.0109045</v>
      </c>
      <c r="B8897" s="0" t="n">
        <v>0.0501126</v>
      </c>
    </row>
    <row r="8898" customFormat="false" ht="12.8" hidden="false" customHeight="false" outlineLevel="0" collapsed="false">
      <c r="A8898" s="0" t="n">
        <v>0.010935</v>
      </c>
      <c r="B8898" s="0" t="n">
        <v>0.0501126</v>
      </c>
    </row>
    <row r="8899" customFormat="false" ht="12.8" hidden="false" customHeight="false" outlineLevel="0" collapsed="false">
      <c r="A8899" s="0" t="n">
        <v>0.0109655</v>
      </c>
      <c r="B8899" s="0" t="n">
        <v>0.0501126</v>
      </c>
    </row>
    <row r="8900" customFormat="false" ht="12.8" hidden="false" customHeight="false" outlineLevel="0" collapsed="false">
      <c r="A8900" s="0" t="n">
        <v>0.010996</v>
      </c>
      <c r="B8900" s="0" t="n">
        <v>0.0501126</v>
      </c>
    </row>
    <row r="8901" customFormat="false" ht="12.8" hidden="false" customHeight="false" outlineLevel="0" collapsed="false">
      <c r="A8901" s="0" t="n">
        <v>0.0110265</v>
      </c>
      <c r="B8901" s="0" t="n">
        <v>0.0501126</v>
      </c>
    </row>
    <row r="8902" customFormat="false" ht="12.8" hidden="false" customHeight="false" outlineLevel="0" collapsed="false">
      <c r="A8902" s="0" t="n">
        <v>0.011057</v>
      </c>
      <c r="B8902" s="0" t="n">
        <v>0.0501126</v>
      </c>
    </row>
    <row r="8903" customFormat="false" ht="12.8" hidden="false" customHeight="false" outlineLevel="0" collapsed="false">
      <c r="A8903" s="0" t="n">
        <v>0.0110875</v>
      </c>
      <c r="B8903" s="0" t="n">
        <v>0.0501126</v>
      </c>
    </row>
    <row r="8904" customFormat="false" ht="12.8" hidden="false" customHeight="false" outlineLevel="0" collapsed="false">
      <c r="A8904" s="0" t="n">
        <v>0.011118</v>
      </c>
      <c r="B8904" s="0" t="n">
        <v>0.0501126</v>
      </c>
    </row>
    <row r="8905" customFormat="false" ht="12.8" hidden="false" customHeight="false" outlineLevel="0" collapsed="false">
      <c r="A8905" s="0" t="n">
        <v>0.0111485</v>
      </c>
      <c r="B8905" s="0" t="n">
        <v>0.0501126</v>
      </c>
    </row>
    <row r="8906" customFormat="false" ht="12.8" hidden="false" customHeight="false" outlineLevel="0" collapsed="false">
      <c r="A8906" s="0" t="n">
        <v>0.0111791</v>
      </c>
      <c r="B8906" s="0" t="n">
        <v>0.0501126</v>
      </c>
    </row>
    <row r="8907" customFormat="false" ht="12.8" hidden="false" customHeight="false" outlineLevel="0" collapsed="false">
      <c r="A8907" s="0" t="n">
        <v>0.0112096</v>
      </c>
      <c r="B8907" s="0" t="n">
        <v>0.0501126</v>
      </c>
    </row>
    <row r="8908" customFormat="false" ht="12.8" hidden="false" customHeight="false" outlineLevel="0" collapsed="false">
      <c r="A8908" s="0" t="n">
        <v>0.0112401</v>
      </c>
      <c r="B8908" s="0" t="n">
        <v>0.0501126</v>
      </c>
    </row>
    <row r="8909" customFormat="false" ht="12.8" hidden="false" customHeight="false" outlineLevel="0" collapsed="false">
      <c r="A8909" s="0" t="n">
        <v>0.0112706</v>
      </c>
      <c r="B8909" s="0" t="n">
        <v>0.0501126</v>
      </c>
    </row>
    <row r="8910" customFormat="false" ht="12.8" hidden="false" customHeight="false" outlineLevel="0" collapsed="false">
      <c r="A8910" s="0" t="n">
        <v>0.0113011</v>
      </c>
      <c r="B8910" s="0" t="n">
        <v>0.0501126</v>
      </c>
    </row>
    <row r="8911" customFormat="false" ht="12.8" hidden="false" customHeight="false" outlineLevel="0" collapsed="false">
      <c r="A8911" s="0" t="n">
        <v>0.0113316</v>
      </c>
      <c r="B8911" s="0" t="n">
        <v>0.0501126</v>
      </c>
    </row>
    <row r="8912" customFormat="false" ht="12.8" hidden="false" customHeight="false" outlineLevel="0" collapsed="false">
      <c r="A8912" s="0" t="n">
        <v>0.0113621</v>
      </c>
      <c r="B8912" s="0" t="n">
        <v>0.0501126</v>
      </c>
    </row>
    <row r="8913" customFormat="false" ht="12.8" hidden="false" customHeight="false" outlineLevel="0" collapsed="false">
      <c r="A8913" s="0" t="n">
        <v>0.0113926</v>
      </c>
      <c r="B8913" s="0" t="n">
        <v>0.0501126</v>
      </c>
    </row>
    <row r="8914" customFormat="false" ht="12.8" hidden="false" customHeight="false" outlineLevel="0" collapsed="false">
      <c r="A8914" s="0" t="n">
        <v>0.0114231</v>
      </c>
      <c r="B8914" s="0" t="n">
        <v>0.0501126</v>
      </c>
    </row>
    <row r="8915" customFormat="false" ht="12.8" hidden="false" customHeight="false" outlineLevel="0" collapsed="false">
      <c r="A8915" s="0" t="n">
        <v>0.0114536</v>
      </c>
      <c r="B8915" s="0" t="n">
        <v>0.0501126</v>
      </c>
    </row>
    <row r="8916" customFormat="false" ht="12.8" hidden="false" customHeight="false" outlineLevel="0" collapsed="false">
      <c r="A8916" s="0" t="n">
        <v>0.0114841</v>
      </c>
      <c r="B8916" s="0" t="n">
        <v>0.0501126</v>
      </c>
    </row>
    <row r="8917" customFormat="false" ht="12.8" hidden="false" customHeight="false" outlineLevel="0" collapsed="false">
      <c r="A8917" s="0" t="n">
        <v>0.0115146</v>
      </c>
      <c r="B8917" s="0" t="n">
        <v>0.0501126</v>
      </c>
    </row>
    <row r="8918" customFormat="false" ht="12.8" hidden="false" customHeight="false" outlineLevel="0" collapsed="false">
      <c r="A8918" s="0" t="n">
        <v>0.0115451</v>
      </c>
      <c r="B8918" s="0" t="n">
        <v>0.0501126</v>
      </c>
    </row>
    <row r="8919" customFormat="false" ht="12.8" hidden="false" customHeight="false" outlineLevel="0" collapsed="false">
      <c r="A8919" s="0" t="n">
        <v>0.0115756</v>
      </c>
      <c r="B8919" s="0" t="n">
        <v>0.0501126</v>
      </c>
    </row>
    <row r="8920" customFormat="false" ht="12.8" hidden="false" customHeight="false" outlineLevel="0" collapsed="false">
      <c r="A8920" s="0" t="n">
        <v>0.0116061</v>
      </c>
      <c r="B8920" s="0" t="n">
        <v>0.0501126</v>
      </c>
    </row>
    <row r="8921" customFormat="false" ht="12.8" hidden="false" customHeight="false" outlineLevel="0" collapsed="false">
      <c r="A8921" s="0" t="n">
        <v>0.0116366</v>
      </c>
      <c r="B8921" s="0" t="n">
        <v>0.0501126</v>
      </c>
    </row>
    <row r="8922" customFormat="false" ht="12.8" hidden="false" customHeight="false" outlineLevel="0" collapsed="false">
      <c r="A8922" s="0" t="n">
        <v>0.0116672</v>
      </c>
      <c r="B8922" s="0" t="n">
        <v>0.0501126</v>
      </c>
    </row>
    <row r="8923" customFormat="false" ht="12.8" hidden="false" customHeight="false" outlineLevel="0" collapsed="false">
      <c r="A8923" s="0" t="n">
        <v>0.0116977</v>
      </c>
      <c r="B8923" s="0" t="n">
        <v>0.0501126</v>
      </c>
    </row>
    <row r="8924" customFormat="false" ht="12.8" hidden="false" customHeight="false" outlineLevel="0" collapsed="false">
      <c r="A8924" s="0" t="n">
        <v>0.0117282</v>
      </c>
      <c r="B8924" s="0" t="n">
        <v>0.0501126</v>
      </c>
    </row>
    <row r="8925" customFormat="false" ht="12.8" hidden="false" customHeight="false" outlineLevel="0" collapsed="false">
      <c r="A8925" s="0" t="n">
        <v>0.0117587</v>
      </c>
      <c r="B8925" s="0" t="n">
        <v>0.0501126</v>
      </c>
    </row>
    <row r="8926" customFormat="false" ht="12.8" hidden="false" customHeight="false" outlineLevel="0" collapsed="false">
      <c r="A8926" s="0" t="n">
        <v>0.0117892</v>
      </c>
      <c r="B8926" s="0" t="n">
        <v>0.0501126</v>
      </c>
    </row>
    <row r="8927" customFormat="false" ht="12.8" hidden="false" customHeight="false" outlineLevel="0" collapsed="false">
      <c r="A8927" s="0" t="n">
        <v>0.0118197</v>
      </c>
      <c r="B8927" s="0" t="n">
        <v>0.0501126</v>
      </c>
    </row>
    <row r="8928" customFormat="false" ht="12.8" hidden="false" customHeight="false" outlineLevel="0" collapsed="false">
      <c r="A8928" s="0" t="n">
        <v>0.0118502</v>
      </c>
      <c r="B8928" s="0" t="n">
        <v>0.0501126</v>
      </c>
    </row>
    <row r="8929" customFormat="false" ht="12.8" hidden="false" customHeight="false" outlineLevel="0" collapsed="false">
      <c r="A8929" s="0" t="n">
        <v>0.0118807</v>
      </c>
      <c r="B8929" s="0" t="n">
        <v>0.0501126</v>
      </c>
    </row>
    <row r="8930" customFormat="false" ht="12.8" hidden="false" customHeight="false" outlineLevel="0" collapsed="false">
      <c r="A8930" s="0" t="n">
        <v>0.0119112</v>
      </c>
      <c r="B8930" s="0" t="n">
        <v>0.0501126</v>
      </c>
    </row>
    <row r="8931" customFormat="false" ht="12.8" hidden="false" customHeight="false" outlineLevel="0" collapsed="false">
      <c r="A8931" s="0" t="n">
        <v>0.0119417</v>
      </c>
      <c r="B8931" s="0" t="n">
        <v>0.0501126</v>
      </c>
    </row>
    <row r="8932" customFormat="false" ht="12.8" hidden="false" customHeight="false" outlineLevel="0" collapsed="false">
      <c r="A8932" s="0" t="n">
        <v>0.0119722</v>
      </c>
      <c r="B8932" s="0" t="n">
        <v>0.0501126</v>
      </c>
    </row>
    <row r="8933" customFormat="false" ht="12.8" hidden="false" customHeight="false" outlineLevel="0" collapsed="false">
      <c r="A8933" s="0" t="n">
        <v>0.0120027</v>
      </c>
      <c r="B8933" s="0" t="n">
        <v>0.0501126</v>
      </c>
    </row>
    <row r="8934" customFormat="false" ht="12.8" hidden="false" customHeight="false" outlineLevel="0" collapsed="false">
      <c r="A8934" s="0" t="n">
        <v>0.0120332</v>
      </c>
      <c r="B8934" s="0" t="n">
        <v>0.0501126</v>
      </c>
    </row>
    <row r="8935" customFormat="false" ht="12.8" hidden="false" customHeight="false" outlineLevel="0" collapsed="false">
      <c r="A8935" s="0" t="n">
        <v>0.0120637</v>
      </c>
      <c r="B8935" s="0" t="n">
        <v>0.0501126</v>
      </c>
    </row>
    <row r="8936" customFormat="false" ht="12.8" hidden="false" customHeight="false" outlineLevel="0" collapsed="false">
      <c r="A8936" s="0" t="n">
        <v>0.0120942</v>
      </c>
      <c r="B8936" s="0" t="n">
        <v>0.0501126</v>
      </c>
    </row>
    <row r="8937" customFormat="false" ht="12.8" hidden="false" customHeight="false" outlineLevel="0" collapsed="false">
      <c r="A8937" s="0" t="n">
        <v>0.0121247</v>
      </c>
      <c r="B8937" s="0" t="n">
        <v>0.0501126</v>
      </c>
    </row>
    <row r="8938" customFormat="false" ht="12.8" hidden="false" customHeight="false" outlineLevel="0" collapsed="false">
      <c r="A8938" s="0" t="n">
        <v>0.0121552</v>
      </c>
      <c r="B8938" s="0" t="n">
        <v>0.0501126</v>
      </c>
    </row>
    <row r="8939" customFormat="false" ht="12.8" hidden="false" customHeight="false" outlineLevel="0" collapsed="false">
      <c r="A8939" s="0" t="n">
        <v>0.0121858</v>
      </c>
      <c r="B8939" s="0" t="n">
        <v>0.0501126</v>
      </c>
    </row>
    <row r="8940" customFormat="false" ht="12.8" hidden="false" customHeight="false" outlineLevel="0" collapsed="false">
      <c r="A8940" s="0" t="n">
        <v>0.0122163</v>
      </c>
      <c r="B8940" s="0" t="n">
        <v>0.0501126</v>
      </c>
    </row>
    <row r="8941" customFormat="false" ht="12.8" hidden="false" customHeight="false" outlineLevel="0" collapsed="false">
      <c r="A8941" s="0" t="n">
        <v>0.0122468</v>
      </c>
      <c r="B8941" s="0" t="n">
        <v>0.0501126</v>
      </c>
    </row>
    <row r="8942" customFormat="false" ht="12.8" hidden="false" customHeight="false" outlineLevel="0" collapsed="false">
      <c r="A8942" s="0" t="n">
        <v>0.0122773</v>
      </c>
      <c r="B8942" s="0" t="n">
        <v>0.0501126</v>
      </c>
    </row>
    <row r="8943" customFormat="false" ht="12.8" hidden="false" customHeight="false" outlineLevel="0" collapsed="false">
      <c r="A8943" s="0" t="n">
        <v>0.0123078</v>
      </c>
      <c r="B8943" s="0" t="n">
        <v>0.0501126</v>
      </c>
    </row>
    <row r="8944" customFormat="false" ht="12.8" hidden="false" customHeight="false" outlineLevel="0" collapsed="false">
      <c r="A8944" s="0" t="n">
        <v>0.0123383</v>
      </c>
      <c r="B8944" s="0" t="n">
        <v>0.0501126</v>
      </c>
    </row>
    <row r="8945" customFormat="false" ht="12.8" hidden="false" customHeight="false" outlineLevel="0" collapsed="false">
      <c r="A8945" s="0" t="n">
        <v>0.0123688</v>
      </c>
      <c r="B8945" s="0" t="n">
        <v>0.0501126</v>
      </c>
    </row>
    <row r="8946" customFormat="false" ht="12.8" hidden="false" customHeight="false" outlineLevel="0" collapsed="false">
      <c r="A8946" s="0" t="n">
        <v>0.0123993</v>
      </c>
      <c r="B8946" s="0" t="n">
        <v>0.0501126</v>
      </c>
    </row>
    <row r="8947" customFormat="false" ht="12.8" hidden="false" customHeight="false" outlineLevel="0" collapsed="false">
      <c r="A8947" s="0" t="n">
        <v>0.0124298</v>
      </c>
      <c r="B8947" s="0" t="n">
        <v>0.0501126</v>
      </c>
    </row>
    <row r="8948" customFormat="false" ht="12.8" hidden="false" customHeight="false" outlineLevel="0" collapsed="false">
      <c r="A8948" s="0" t="n">
        <v>0.0124603</v>
      </c>
      <c r="B8948" s="0" t="n">
        <v>0.0501126</v>
      </c>
    </row>
    <row r="8949" customFormat="false" ht="12.8" hidden="false" customHeight="false" outlineLevel="0" collapsed="false">
      <c r="A8949" s="0" t="n">
        <v>0.0124908</v>
      </c>
      <c r="B8949" s="0" t="n">
        <v>0.0501126</v>
      </c>
    </row>
    <row r="8950" customFormat="false" ht="12.8" hidden="false" customHeight="false" outlineLevel="0" collapsed="false">
      <c r="A8950" s="0" t="n">
        <v>0.0125213</v>
      </c>
      <c r="B8950" s="0" t="n">
        <v>0.0501126</v>
      </c>
    </row>
    <row r="8951" customFormat="false" ht="12.8" hidden="false" customHeight="false" outlineLevel="0" collapsed="false">
      <c r="A8951" s="0" t="n">
        <v>0.0125518</v>
      </c>
      <c r="B8951" s="0" t="n">
        <v>0.0501126</v>
      </c>
    </row>
    <row r="8952" customFormat="false" ht="12.8" hidden="false" customHeight="false" outlineLevel="0" collapsed="false">
      <c r="A8952" s="0" t="n">
        <v>0.0125823</v>
      </c>
      <c r="B8952" s="0" t="n">
        <v>0.0501126</v>
      </c>
    </row>
    <row r="8953" customFormat="false" ht="12.8" hidden="false" customHeight="false" outlineLevel="0" collapsed="false">
      <c r="A8953" s="0" t="n">
        <v>0.0126128</v>
      </c>
      <c r="B8953" s="0" t="n">
        <v>0.0501126</v>
      </c>
    </row>
    <row r="8954" customFormat="false" ht="12.8" hidden="false" customHeight="false" outlineLevel="0" collapsed="false">
      <c r="A8954" s="0" t="n">
        <v>0.0126433</v>
      </c>
      <c r="B8954" s="0" t="n">
        <v>0.0501126</v>
      </c>
    </row>
    <row r="8955" customFormat="false" ht="12.8" hidden="false" customHeight="false" outlineLevel="0" collapsed="false">
      <c r="A8955" s="0" t="n">
        <v>0.0126739</v>
      </c>
      <c r="B8955" s="0" t="n">
        <v>0.0501126</v>
      </c>
    </row>
    <row r="8956" customFormat="false" ht="12.8" hidden="false" customHeight="false" outlineLevel="0" collapsed="false">
      <c r="A8956" s="0" t="n">
        <v>0.0127044</v>
      </c>
      <c r="B8956" s="0" t="n">
        <v>0.0501126</v>
      </c>
    </row>
    <row r="8957" customFormat="false" ht="12.8" hidden="false" customHeight="false" outlineLevel="0" collapsed="false">
      <c r="A8957" s="0" t="n">
        <v>0.0127349</v>
      </c>
      <c r="B8957" s="0" t="n">
        <v>0.0501126</v>
      </c>
    </row>
    <row r="8958" customFormat="false" ht="12.8" hidden="false" customHeight="false" outlineLevel="0" collapsed="false">
      <c r="A8958" s="0" t="n">
        <v>0.0127654</v>
      </c>
      <c r="B8958" s="0" t="n">
        <v>0.0501126</v>
      </c>
    </row>
    <row r="8959" customFormat="false" ht="12.8" hidden="false" customHeight="false" outlineLevel="0" collapsed="false">
      <c r="A8959" s="0" t="n">
        <v>0.0127959</v>
      </c>
      <c r="B8959" s="0" t="n">
        <v>0.0501126</v>
      </c>
    </row>
    <row r="8960" customFormat="false" ht="12.8" hidden="false" customHeight="false" outlineLevel="0" collapsed="false">
      <c r="A8960" s="0" t="n">
        <v>0.0128264</v>
      </c>
      <c r="B8960" s="0" t="n">
        <v>0.0501126</v>
      </c>
    </row>
    <row r="8961" customFormat="false" ht="12.8" hidden="false" customHeight="false" outlineLevel="0" collapsed="false">
      <c r="A8961" s="0" t="n">
        <v>0.0128569</v>
      </c>
      <c r="B8961" s="0" t="n">
        <v>0.0501126</v>
      </c>
    </row>
    <row r="8962" customFormat="false" ht="12.8" hidden="false" customHeight="false" outlineLevel="0" collapsed="false">
      <c r="A8962" s="0" t="n">
        <v>0.0128874</v>
      </c>
      <c r="B8962" s="0" t="n">
        <v>0.0501126</v>
      </c>
    </row>
    <row r="8963" customFormat="false" ht="12.8" hidden="false" customHeight="false" outlineLevel="0" collapsed="false">
      <c r="A8963" s="0" t="n">
        <v>0.0129179</v>
      </c>
      <c r="B8963" s="0" t="n">
        <v>0.0501126</v>
      </c>
    </row>
    <row r="8964" customFormat="false" ht="12.8" hidden="false" customHeight="false" outlineLevel="0" collapsed="false">
      <c r="A8964" s="0" t="n">
        <v>0.0129484</v>
      </c>
      <c r="B8964" s="0" t="n">
        <v>0.0501126</v>
      </c>
    </row>
    <row r="8965" customFormat="false" ht="12.8" hidden="false" customHeight="false" outlineLevel="0" collapsed="false">
      <c r="A8965" s="0" t="n">
        <v>0.0129789</v>
      </c>
      <c r="B8965" s="0" t="n">
        <v>0.0501126</v>
      </c>
    </row>
    <row r="8966" customFormat="false" ht="12.8" hidden="false" customHeight="false" outlineLevel="0" collapsed="false">
      <c r="A8966" s="0" t="n">
        <v>0.0130094</v>
      </c>
      <c r="B8966" s="0" t="n">
        <v>0.0501126</v>
      </c>
    </row>
    <row r="8967" customFormat="false" ht="12.8" hidden="false" customHeight="false" outlineLevel="0" collapsed="false">
      <c r="A8967" s="0" t="n">
        <v>0.0130399</v>
      </c>
      <c r="B8967" s="0" t="n">
        <v>0.0501126</v>
      </c>
    </row>
    <row r="8968" customFormat="false" ht="12.8" hidden="false" customHeight="false" outlineLevel="0" collapsed="false">
      <c r="A8968" s="0" t="n">
        <v>0.0130704</v>
      </c>
      <c r="B8968" s="0" t="n">
        <v>0.0501126</v>
      </c>
    </row>
    <row r="8969" customFormat="false" ht="12.8" hidden="false" customHeight="false" outlineLevel="0" collapsed="false">
      <c r="A8969" s="0" t="n">
        <v>0.0131009</v>
      </c>
      <c r="B8969" s="0" t="n">
        <v>0.0501126</v>
      </c>
    </row>
    <row r="8970" customFormat="false" ht="12.8" hidden="false" customHeight="false" outlineLevel="0" collapsed="false">
      <c r="A8970" s="0" t="n">
        <v>0.0131314</v>
      </c>
      <c r="B8970" s="0" t="n">
        <v>0.0501126</v>
      </c>
    </row>
    <row r="8971" customFormat="false" ht="12.8" hidden="false" customHeight="false" outlineLevel="0" collapsed="false">
      <c r="A8971" s="0" t="n">
        <v>0.0131619</v>
      </c>
      <c r="B8971" s="0" t="n">
        <v>0.0501126</v>
      </c>
    </row>
    <row r="8972" customFormat="false" ht="12.8" hidden="false" customHeight="false" outlineLevel="0" collapsed="false">
      <c r="A8972" s="0" t="n">
        <v>0.0131925</v>
      </c>
      <c r="B8972" s="0" t="n">
        <v>0.0501126</v>
      </c>
    </row>
    <row r="8973" customFormat="false" ht="12.8" hidden="false" customHeight="false" outlineLevel="0" collapsed="false">
      <c r="A8973" s="0" t="n">
        <v>0.013223</v>
      </c>
      <c r="B8973" s="0" t="n">
        <v>0.0501126</v>
      </c>
    </row>
    <row r="8974" customFormat="false" ht="12.8" hidden="false" customHeight="false" outlineLevel="0" collapsed="false">
      <c r="A8974" s="0" t="n">
        <v>0.0132535</v>
      </c>
      <c r="B8974" s="0" t="n">
        <v>0.0501126</v>
      </c>
    </row>
    <row r="8975" customFormat="false" ht="12.8" hidden="false" customHeight="false" outlineLevel="0" collapsed="false">
      <c r="A8975" s="0" t="n">
        <v>0.013284</v>
      </c>
      <c r="B8975" s="0" t="n">
        <v>0.0501126</v>
      </c>
    </row>
    <row r="8976" customFormat="false" ht="12.8" hidden="false" customHeight="false" outlineLevel="0" collapsed="false">
      <c r="A8976" s="0" t="n">
        <v>0.0133145</v>
      </c>
      <c r="B8976" s="0" t="n">
        <v>0.0501126</v>
      </c>
    </row>
    <row r="8977" customFormat="false" ht="12.8" hidden="false" customHeight="false" outlineLevel="0" collapsed="false">
      <c r="A8977" s="0" t="n">
        <v>0.013345</v>
      </c>
      <c r="B8977" s="0" t="n">
        <v>0.0501126</v>
      </c>
    </row>
    <row r="8978" customFormat="false" ht="12.8" hidden="false" customHeight="false" outlineLevel="0" collapsed="false">
      <c r="A8978" s="0" t="n">
        <v>0.0133755</v>
      </c>
      <c r="B8978" s="0" t="n">
        <v>0.0501126</v>
      </c>
    </row>
    <row r="8979" customFormat="false" ht="12.8" hidden="false" customHeight="false" outlineLevel="0" collapsed="false">
      <c r="A8979" s="0" t="n">
        <v>0.013406</v>
      </c>
      <c r="B8979" s="0" t="n">
        <v>0.0501126</v>
      </c>
    </row>
    <row r="8980" customFormat="false" ht="12.8" hidden="false" customHeight="false" outlineLevel="0" collapsed="false">
      <c r="A8980" s="0" t="n">
        <v>0.0134365</v>
      </c>
      <c r="B8980" s="0" t="n">
        <v>0.0501126</v>
      </c>
    </row>
    <row r="8981" customFormat="false" ht="12.8" hidden="false" customHeight="false" outlineLevel="0" collapsed="false">
      <c r="A8981" s="0" t="n">
        <v>0.013467</v>
      </c>
      <c r="B8981" s="0" t="n">
        <v>0.0501126</v>
      </c>
    </row>
    <row r="8982" customFormat="false" ht="12.8" hidden="false" customHeight="false" outlineLevel="0" collapsed="false">
      <c r="A8982" s="0" t="n">
        <v>0.0134975</v>
      </c>
      <c r="B8982" s="0" t="n">
        <v>0.0501126</v>
      </c>
    </row>
    <row r="8983" customFormat="false" ht="12.8" hidden="false" customHeight="false" outlineLevel="0" collapsed="false">
      <c r="A8983" s="0" t="n">
        <v>0.013528</v>
      </c>
      <c r="B8983" s="0" t="n">
        <v>0.0501126</v>
      </c>
    </row>
    <row r="8984" customFormat="false" ht="12.8" hidden="false" customHeight="false" outlineLevel="0" collapsed="false">
      <c r="A8984" s="0" t="n">
        <v>0.0135585</v>
      </c>
      <c r="B8984" s="0" t="n">
        <v>0.0501126</v>
      </c>
    </row>
    <row r="8985" customFormat="false" ht="12.8" hidden="false" customHeight="false" outlineLevel="0" collapsed="false">
      <c r="A8985" s="0" t="n">
        <v>0.013589</v>
      </c>
      <c r="B8985" s="0" t="n">
        <v>0.0501126</v>
      </c>
    </row>
    <row r="8986" customFormat="false" ht="12.8" hidden="false" customHeight="false" outlineLevel="0" collapsed="false">
      <c r="A8986" s="0" t="n">
        <v>0.0136195</v>
      </c>
      <c r="B8986" s="0" t="n">
        <v>0.0501126</v>
      </c>
    </row>
    <row r="8987" customFormat="false" ht="12.8" hidden="false" customHeight="false" outlineLevel="0" collapsed="false">
      <c r="A8987" s="0" t="n">
        <v>0.01365</v>
      </c>
      <c r="B8987" s="0" t="n">
        <v>0.0501126</v>
      </c>
    </row>
    <row r="8988" customFormat="false" ht="12.8" hidden="false" customHeight="false" outlineLevel="0" collapsed="false">
      <c r="A8988" s="0" t="n">
        <v>0.0136806</v>
      </c>
      <c r="B8988" s="0" t="n">
        <v>0.0501126</v>
      </c>
    </row>
    <row r="8989" customFormat="false" ht="12.8" hidden="false" customHeight="false" outlineLevel="0" collapsed="false">
      <c r="A8989" s="0" t="n">
        <v>0.0137111</v>
      </c>
      <c r="B8989" s="0" t="n">
        <v>0.0501126</v>
      </c>
    </row>
    <row r="8990" customFormat="false" ht="12.8" hidden="false" customHeight="false" outlineLevel="0" collapsed="false">
      <c r="A8990" s="0" t="n">
        <v>0.0137416</v>
      </c>
      <c r="B8990" s="0" t="n">
        <v>0.0501126</v>
      </c>
    </row>
    <row r="8991" customFormat="false" ht="12.8" hidden="false" customHeight="false" outlineLevel="0" collapsed="false">
      <c r="A8991" s="0" t="n">
        <v>0.0137721</v>
      </c>
      <c r="B8991" s="0" t="n">
        <v>0.0501126</v>
      </c>
    </row>
    <row r="8992" customFormat="false" ht="12.8" hidden="false" customHeight="false" outlineLevel="0" collapsed="false">
      <c r="A8992" s="0" t="n">
        <v>0.0138026</v>
      </c>
      <c r="B8992" s="0" t="n">
        <v>0.0501126</v>
      </c>
    </row>
    <row r="8993" customFormat="false" ht="12.8" hidden="false" customHeight="false" outlineLevel="0" collapsed="false">
      <c r="A8993" s="0" t="n">
        <v>0.0138331</v>
      </c>
      <c r="B8993" s="0" t="n">
        <v>0.0501126</v>
      </c>
    </row>
    <row r="8994" customFormat="false" ht="12.8" hidden="false" customHeight="false" outlineLevel="0" collapsed="false">
      <c r="A8994" s="0" t="n">
        <v>0.0138636</v>
      </c>
      <c r="B8994" s="0" t="n">
        <v>0.0501126</v>
      </c>
    </row>
    <row r="8995" customFormat="false" ht="12.8" hidden="false" customHeight="false" outlineLevel="0" collapsed="false">
      <c r="A8995" s="0" t="n">
        <v>0.0138941</v>
      </c>
      <c r="B8995" s="0" t="n">
        <v>0.0501126</v>
      </c>
    </row>
    <row r="8996" customFormat="false" ht="12.8" hidden="false" customHeight="false" outlineLevel="0" collapsed="false">
      <c r="A8996" s="0" t="n">
        <v>0.0139246</v>
      </c>
      <c r="B8996" s="0" t="n">
        <v>0.0501126</v>
      </c>
    </row>
    <row r="8997" customFormat="false" ht="12.8" hidden="false" customHeight="false" outlineLevel="0" collapsed="false">
      <c r="A8997" s="0" t="n">
        <v>0.0139551</v>
      </c>
      <c r="B8997" s="0" t="n">
        <v>0.0501126</v>
      </c>
    </row>
    <row r="8998" customFormat="false" ht="12.8" hidden="false" customHeight="false" outlineLevel="0" collapsed="false">
      <c r="A8998" s="0" t="n">
        <v>0.0139856</v>
      </c>
      <c r="B8998" s="0" t="n">
        <v>0.0501126</v>
      </c>
    </row>
    <row r="8999" customFormat="false" ht="12.8" hidden="false" customHeight="false" outlineLevel="0" collapsed="false">
      <c r="A8999" s="0" t="n">
        <v>0.0140161</v>
      </c>
      <c r="B8999" s="0" t="n">
        <v>0.0501126</v>
      </c>
    </row>
    <row r="9000" customFormat="false" ht="12.8" hidden="false" customHeight="false" outlineLevel="0" collapsed="false">
      <c r="A9000" s="0" t="n">
        <v>0.0140466</v>
      </c>
      <c r="B9000" s="0" t="n">
        <v>0.0501126</v>
      </c>
    </row>
    <row r="9001" customFormat="false" ht="12.8" hidden="false" customHeight="false" outlineLevel="0" collapsed="false">
      <c r="A9001" s="0" t="n">
        <v>0.0140771</v>
      </c>
      <c r="B9001" s="0" t="n">
        <v>0.0501126</v>
      </c>
    </row>
    <row r="9002" customFormat="false" ht="12.8" hidden="false" customHeight="false" outlineLevel="0" collapsed="false">
      <c r="A9002" s="0" t="n">
        <v>0.0141076</v>
      </c>
      <c r="B9002" s="0" t="n">
        <v>0.0501126</v>
      </c>
    </row>
    <row r="9003" customFormat="false" ht="12.8" hidden="false" customHeight="false" outlineLevel="0" collapsed="false">
      <c r="A9003" s="0" t="n">
        <v>0.0141381</v>
      </c>
      <c r="B9003" s="0" t="n">
        <v>0.0501126</v>
      </c>
    </row>
    <row r="9004" customFormat="false" ht="12.8" hidden="false" customHeight="false" outlineLevel="0" collapsed="false">
      <c r="A9004" s="0" t="n">
        <v>0.0141686</v>
      </c>
      <c r="B9004" s="0" t="n">
        <v>0.0501126</v>
      </c>
    </row>
    <row r="9005" customFormat="false" ht="12.8" hidden="false" customHeight="false" outlineLevel="0" collapsed="false">
      <c r="A9005" s="0" t="n">
        <v>0.0141992</v>
      </c>
      <c r="B9005" s="0" t="n">
        <v>0.0501126</v>
      </c>
    </row>
    <row r="9006" customFormat="false" ht="12.8" hidden="false" customHeight="false" outlineLevel="0" collapsed="false">
      <c r="A9006" s="0" t="n">
        <v>0.0142297</v>
      </c>
      <c r="B9006" s="0" t="n">
        <v>0.0501126</v>
      </c>
    </row>
    <row r="9007" customFormat="false" ht="12.8" hidden="false" customHeight="false" outlineLevel="0" collapsed="false">
      <c r="A9007" s="0" t="n">
        <v>0.0142602</v>
      </c>
      <c r="B9007" s="0" t="n">
        <v>0.0501126</v>
      </c>
    </row>
    <row r="9008" customFormat="false" ht="12.8" hidden="false" customHeight="false" outlineLevel="0" collapsed="false">
      <c r="A9008" s="0" t="n">
        <v>0.0142907</v>
      </c>
      <c r="B9008" s="0" t="n">
        <v>0.0501126</v>
      </c>
    </row>
    <row r="9009" customFormat="false" ht="12.8" hidden="false" customHeight="false" outlineLevel="0" collapsed="false">
      <c r="A9009" s="0" t="n">
        <v>0.0143212</v>
      </c>
      <c r="B9009" s="0" t="n">
        <v>0.0501126</v>
      </c>
    </row>
    <row r="9010" customFormat="false" ht="12.8" hidden="false" customHeight="false" outlineLevel="0" collapsed="false">
      <c r="A9010" s="0" t="n">
        <v>0.0143517</v>
      </c>
      <c r="B9010" s="0" t="n">
        <v>0.0501126</v>
      </c>
    </row>
    <row r="9011" customFormat="false" ht="12.8" hidden="false" customHeight="false" outlineLevel="0" collapsed="false">
      <c r="A9011" s="0" t="n">
        <v>0.0143822</v>
      </c>
      <c r="B9011" s="0" t="n">
        <v>0.0501126</v>
      </c>
    </row>
    <row r="9012" customFormat="false" ht="12.8" hidden="false" customHeight="false" outlineLevel="0" collapsed="false">
      <c r="A9012" s="0" t="n">
        <v>0.0144127</v>
      </c>
      <c r="B9012" s="0" t="n">
        <v>0.0501126</v>
      </c>
    </row>
    <row r="9013" customFormat="false" ht="12.8" hidden="false" customHeight="false" outlineLevel="0" collapsed="false">
      <c r="A9013" s="0" t="n">
        <v>0.0144432</v>
      </c>
      <c r="B9013" s="0" t="n">
        <v>0.0501126</v>
      </c>
    </row>
    <row r="9014" customFormat="false" ht="12.8" hidden="false" customHeight="false" outlineLevel="0" collapsed="false">
      <c r="A9014" s="0" t="n">
        <v>0.0144737</v>
      </c>
      <c r="B9014" s="0" t="n">
        <v>0.0501126</v>
      </c>
    </row>
    <row r="9015" customFormat="false" ht="12.8" hidden="false" customHeight="false" outlineLevel="0" collapsed="false">
      <c r="A9015" s="0" t="n">
        <v>0.0145042</v>
      </c>
      <c r="B9015" s="0" t="n">
        <v>0.0501126</v>
      </c>
    </row>
    <row r="9016" customFormat="false" ht="12.8" hidden="false" customHeight="false" outlineLevel="0" collapsed="false">
      <c r="A9016" s="0" t="n">
        <v>0.0145347</v>
      </c>
      <c r="B9016" s="0" t="n">
        <v>0.0501126</v>
      </c>
    </row>
    <row r="9017" customFormat="false" ht="12.8" hidden="false" customHeight="false" outlineLevel="0" collapsed="false">
      <c r="A9017" s="0" t="n">
        <v>0.0145652</v>
      </c>
      <c r="B9017" s="0" t="n">
        <v>0.0501126</v>
      </c>
    </row>
    <row r="9018" customFormat="false" ht="12.8" hidden="false" customHeight="false" outlineLevel="0" collapsed="false">
      <c r="A9018" s="0" t="n">
        <v>0.0145957</v>
      </c>
      <c r="B9018" s="0" t="n">
        <v>0.0501126</v>
      </c>
    </row>
    <row r="9019" customFormat="false" ht="12.8" hidden="false" customHeight="false" outlineLevel="0" collapsed="false">
      <c r="A9019" s="0" t="n">
        <v>0.0146262</v>
      </c>
      <c r="B9019" s="0" t="n">
        <v>0.0501126</v>
      </c>
    </row>
    <row r="9020" customFormat="false" ht="12.8" hidden="false" customHeight="false" outlineLevel="0" collapsed="false">
      <c r="A9020" s="0" t="n">
        <v>0.0146567</v>
      </c>
      <c r="B9020" s="0" t="n">
        <v>0.0501126</v>
      </c>
    </row>
    <row r="9021" customFormat="false" ht="12.8" hidden="false" customHeight="false" outlineLevel="0" collapsed="false">
      <c r="A9021" s="0" t="n">
        <v>0.0146872</v>
      </c>
      <c r="B9021" s="0" t="n">
        <v>0.0501126</v>
      </c>
    </row>
    <row r="9022" customFormat="false" ht="12.8" hidden="false" customHeight="false" outlineLevel="0" collapsed="false">
      <c r="A9022" s="0" t="n">
        <v>0.0147178</v>
      </c>
      <c r="B9022" s="0" t="n">
        <v>0.0501126</v>
      </c>
    </row>
    <row r="9023" customFormat="false" ht="12.8" hidden="false" customHeight="false" outlineLevel="0" collapsed="false">
      <c r="A9023" s="0" t="n">
        <v>0.0147483</v>
      </c>
      <c r="B9023" s="0" t="n">
        <v>0.0501126</v>
      </c>
    </row>
    <row r="9024" customFormat="false" ht="12.8" hidden="false" customHeight="false" outlineLevel="0" collapsed="false">
      <c r="A9024" s="0" t="n">
        <v>0.0147788</v>
      </c>
      <c r="B9024" s="0" t="n">
        <v>0.0501126</v>
      </c>
    </row>
    <row r="9025" customFormat="false" ht="12.8" hidden="false" customHeight="false" outlineLevel="0" collapsed="false">
      <c r="A9025" s="0" t="n">
        <v>0.0148093</v>
      </c>
      <c r="B9025" s="0" t="n">
        <v>0.0501126</v>
      </c>
    </row>
    <row r="9026" customFormat="false" ht="12.8" hidden="false" customHeight="false" outlineLevel="0" collapsed="false">
      <c r="A9026" s="0" t="n">
        <v>0.0148398</v>
      </c>
      <c r="B9026" s="0" t="n">
        <v>0.0501126</v>
      </c>
    </row>
    <row r="9027" customFormat="false" ht="12.8" hidden="false" customHeight="false" outlineLevel="0" collapsed="false">
      <c r="A9027" s="0" t="n">
        <v>0.0148703</v>
      </c>
      <c r="B9027" s="0" t="n">
        <v>0.0501126</v>
      </c>
    </row>
    <row r="9028" customFormat="false" ht="12.8" hidden="false" customHeight="false" outlineLevel="0" collapsed="false">
      <c r="A9028" s="0" t="n">
        <v>0.0149008</v>
      </c>
      <c r="B9028" s="0" t="n">
        <v>0.0501126</v>
      </c>
    </row>
    <row r="9029" customFormat="false" ht="12.8" hidden="false" customHeight="false" outlineLevel="0" collapsed="false">
      <c r="A9029" s="0" t="n">
        <v>0.0149313</v>
      </c>
      <c r="B9029" s="0" t="n">
        <v>0.0501126</v>
      </c>
    </row>
    <row r="9030" customFormat="false" ht="12.8" hidden="false" customHeight="false" outlineLevel="0" collapsed="false">
      <c r="A9030" s="0" t="n">
        <v>0.0149618</v>
      </c>
      <c r="B9030" s="0" t="n">
        <v>0.0501126</v>
      </c>
    </row>
    <row r="9031" customFormat="false" ht="12.8" hidden="false" customHeight="false" outlineLevel="0" collapsed="false">
      <c r="A9031" s="0" t="n">
        <v>0.0149923</v>
      </c>
      <c r="B9031" s="0" t="n">
        <v>0.0501126</v>
      </c>
    </row>
    <row r="9032" customFormat="false" ht="12.8" hidden="false" customHeight="false" outlineLevel="0" collapsed="false">
      <c r="A9032" s="0" t="n">
        <v>0.0150228</v>
      </c>
      <c r="B9032" s="0" t="n">
        <v>0.0501126</v>
      </c>
    </row>
    <row r="9033" customFormat="false" ht="12.8" hidden="false" customHeight="false" outlineLevel="0" collapsed="false">
      <c r="A9033" s="0" t="n">
        <v>0.0150533</v>
      </c>
      <c r="B9033" s="0" t="n">
        <v>0.0501126</v>
      </c>
    </row>
    <row r="9034" customFormat="false" ht="12.8" hidden="false" customHeight="false" outlineLevel="0" collapsed="false">
      <c r="A9034" s="0" t="n">
        <v>0.0150838</v>
      </c>
      <c r="B9034" s="0" t="n">
        <v>0.0501126</v>
      </c>
    </row>
    <row r="9035" customFormat="false" ht="12.8" hidden="false" customHeight="false" outlineLevel="0" collapsed="false">
      <c r="A9035" s="0" t="n">
        <v>0.0151143</v>
      </c>
      <c r="B9035" s="0" t="n">
        <v>0.0501126</v>
      </c>
    </row>
    <row r="9036" customFormat="false" ht="12.8" hidden="false" customHeight="false" outlineLevel="0" collapsed="false">
      <c r="A9036" s="0" t="n">
        <v>0.0151448</v>
      </c>
      <c r="B9036" s="0" t="n">
        <v>0.0501126</v>
      </c>
    </row>
    <row r="9037" customFormat="false" ht="12.8" hidden="false" customHeight="false" outlineLevel="0" collapsed="false">
      <c r="A9037" s="0" t="n">
        <v>0.0151753</v>
      </c>
      <c r="B9037" s="0" t="n">
        <v>0.0501126</v>
      </c>
    </row>
    <row r="9038" customFormat="false" ht="12.8" hidden="false" customHeight="false" outlineLevel="0" collapsed="false">
      <c r="A9038" s="0" t="n">
        <v>0.0152059</v>
      </c>
      <c r="B9038" s="0" t="n">
        <v>0.0501126</v>
      </c>
    </row>
    <row r="9039" customFormat="false" ht="12.8" hidden="false" customHeight="false" outlineLevel="0" collapsed="false">
      <c r="A9039" s="0" t="n">
        <v>0.0152364</v>
      </c>
      <c r="B9039" s="0" t="n">
        <v>0.0501126</v>
      </c>
    </row>
    <row r="9040" customFormat="false" ht="12.8" hidden="false" customHeight="false" outlineLevel="0" collapsed="false">
      <c r="A9040" s="0" t="n">
        <v>0.0152669</v>
      </c>
      <c r="B9040" s="0" t="n">
        <v>0.0501126</v>
      </c>
    </row>
    <row r="9041" customFormat="false" ht="12.8" hidden="false" customHeight="false" outlineLevel="0" collapsed="false">
      <c r="A9041" s="0" t="n">
        <v>0.0152974</v>
      </c>
      <c r="B9041" s="0" t="n">
        <v>0.0501126</v>
      </c>
    </row>
    <row r="9042" customFormat="false" ht="12.8" hidden="false" customHeight="false" outlineLevel="0" collapsed="false">
      <c r="A9042" s="0" t="n">
        <v>0.0153279</v>
      </c>
      <c r="B9042" s="0" t="n">
        <v>0.0501126</v>
      </c>
    </row>
    <row r="9043" customFormat="false" ht="12.8" hidden="false" customHeight="false" outlineLevel="0" collapsed="false">
      <c r="A9043" s="0" t="n">
        <v>0.0153584</v>
      </c>
      <c r="B9043" s="0" t="n">
        <v>0.0501126</v>
      </c>
    </row>
    <row r="9044" customFormat="false" ht="12.8" hidden="false" customHeight="false" outlineLevel="0" collapsed="false">
      <c r="A9044" s="0" t="n">
        <v>0.0153889</v>
      </c>
      <c r="B9044" s="0" t="n">
        <v>0.0501126</v>
      </c>
    </row>
    <row r="9045" customFormat="false" ht="12.8" hidden="false" customHeight="false" outlineLevel="0" collapsed="false">
      <c r="A9045" s="0" t="n">
        <v>0.0154194</v>
      </c>
      <c r="B9045" s="0" t="n">
        <v>0.0501126</v>
      </c>
    </row>
    <row r="9046" customFormat="false" ht="12.8" hidden="false" customHeight="false" outlineLevel="0" collapsed="false">
      <c r="A9046" s="0" t="n">
        <v>0.0154499</v>
      </c>
      <c r="B9046" s="0" t="n">
        <v>0.0501126</v>
      </c>
    </row>
    <row r="9047" customFormat="false" ht="12.8" hidden="false" customHeight="false" outlineLevel="0" collapsed="false">
      <c r="A9047" s="0" t="n">
        <v>0.0154804</v>
      </c>
      <c r="B9047" s="0" t="n">
        <v>0.0501126</v>
      </c>
    </row>
    <row r="9048" customFormat="false" ht="12.8" hidden="false" customHeight="false" outlineLevel="0" collapsed="false">
      <c r="A9048" s="0" t="n">
        <v>0.0155109</v>
      </c>
      <c r="B9048" s="0" t="n">
        <v>0.0501126</v>
      </c>
    </row>
    <row r="9049" customFormat="false" ht="12.8" hidden="false" customHeight="false" outlineLevel="0" collapsed="false">
      <c r="A9049" s="0" t="n">
        <v>0.0155414</v>
      </c>
      <c r="B9049" s="0" t="n">
        <v>0.0501126</v>
      </c>
    </row>
    <row r="9050" customFormat="false" ht="12.8" hidden="false" customHeight="false" outlineLevel="0" collapsed="false">
      <c r="A9050" s="0" t="n">
        <v>0.0155719</v>
      </c>
      <c r="B9050" s="0" t="n">
        <v>0.0501126</v>
      </c>
    </row>
    <row r="9051" customFormat="false" ht="12.8" hidden="false" customHeight="false" outlineLevel="0" collapsed="false">
      <c r="A9051" s="0" t="n">
        <v>0.0156024</v>
      </c>
      <c r="B9051" s="0" t="n">
        <v>0.0501126</v>
      </c>
    </row>
    <row r="9052" customFormat="false" ht="12.8" hidden="false" customHeight="false" outlineLevel="0" collapsed="false">
      <c r="A9052" s="0" t="n">
        <v>0.0156329</v>
      </c>
      <c r="B9052" s="0" t="n">
        <v>0.0501126</v>
      </c>
    </row>
    <row r="9053" customFormat="false" ht="12.8" hidden="false" customHeight="false" outlineLevel="0" collapsed="false">
      <c r="A9053" s="0" t="n">
        <v>0.0156634</v>
      </c>
      <c r="B9053" s="0" t="n">
        <v>0.0501126</v>
      </c>
    </row>
    <row r="9054" customFormat="false" ht="12.8" hidden="false" customHeight="false" outlineLevel="0" collapsed="false">
      <c r="A9054" s="0" t="n">
        <v>0.0156939</v>
      </c>
      <c r="B9054" s="0" t="n">
        <v>0.0501126</v>
      </c>
    </row>
    <row r="9055" customFormat="false" ht="12.8" hidden="false" customHeight="false" outlineLevel="0" collapsed="false">
      <c r="A9055" s="0" t="n">
        <v>0.0157245</v>
      </c>
      <c r="B9055" s="0" t="n">
        <v>0.0501126</v>
      </c>
    </row>
    <row r="9056" customFormat="false" ht="12.8" hidden="false" customHeight="false" outlineLevel="0" collapsed="false">
      <c r="A9056" s="0" t="n">
        <v>0.015755</v>
      </c>
      <c r="B9056" s="0" t="n">
        <v>0.0501126</v>
      </c>
    </row>
    <row r="9057" customFormat="false" ht="12.8" hidden="false" customHeight="false" outlineLevel="0" collapsed="false">
      <c r="A9057" s="0" t="n">
        <v>0.0157855</v>
      </c>
      <c r="B9057" s="0" t="n">
        <v>0.0501126</v>
      </c>
    </row>
    <row r="9058" customFormat="false" ht="12.8" hidden="false" customHeight="false" outlineLevel="0" collapsed="false">
      <c r="A9058" s="0" t="n">
        <v>0.015816</v>
      </c>
      <c r="B9058" s="0" t="n">
        <v>0.0501126</v>
      </c>
    </row>
    <row r="9059" customFormat="false" ht="12.8" hidden="false" customHeight="false" outlineLevel="0" collapsed="false">
      <c r="A9059" s="0" t="n">
        <v>0.0158465</v>
      </c>
      <c r="B9059" s="0" t="n">
        <v>0.0501126</v>
      </c>
    </row>
    <row r="9060" customFormat="false" ht="12.8" hidden="false" customHeight="false" outlineLevel="0" collapsed="false">
      <c r="A9060" s="0" t="n">
        <v>0.015877</v>
      </c>
      <c r="B9060" s="0" t="n">
        <v>0.0501126</v>
      </c>
    </row>
    <row r="9061" customFormat="false" ht="12.8" hidden="false" customHeight="false" outlineLevel="0" collapsed="false">
      <c r="A9061" s="0" t="n">
        <v>0.0159075</v>
      </c>
      <c r="B9061" s="0" t="n">
        <v>0.0501126</v>
      </c>
    </row>
    <row r="9062" customFormat="false" ht="12.8" hidden="false" customHeight="false" outlineLevel="0" collapsed="false">
      <c r="A9062" s="0" t="n">
        <v>0.015938</v>
      </c>
      <c r="B9062" s="0" t="n">
        <v>0.0501126</v>
      </c>
    </row>
    <row r="9063" customFormat="false" ht="12.8" hidden="false" customHeight="false" outlineLevel="0" collapsed="false">
      <c r="A9063" s="0" t="n">
        <v>0.0159685</v>
      </c>
      <c r="B9063" s="0" t="n">
        <v>0.0501126</v>
      </c>
    </row>
    <row r="9064" customFormat="false" ht="12.8" hidden="false" customHeight="false" outlineLevel="0" collapsed="false">
      <c r="A9064" s="0" t="n">
        <v>0.015999</v>
      </c>
      <c r="B9064" s="0" t="n">
        <v>0.0501126</v>
      </c>
    </row>
    <row r="9065" customFormat="false" ht="12.8" hidden="false" customHeight="false" outlineLevel="0" collapsed="false">
      <c r="A9065" s="0" t="n">
        <v>0.0160295</v>
      </c>
      <c r="B9065" s="0" t="n">
        <v>0.0501126</v>
      </c>
    </row>
    <row r="9066" customFormat="false" ht="12.8" hidden="false" customHeight="false" outlineLevel="0" collapsed="false">
      <c r="A9066" s="0" t="n">
        <v>0.01606</v>
      </c>
      <c r="B9066" s="0" t="n">
        <v>0.0501126</v>
      </c>
    </row>
    <row r="9067" customFormat="false" ht="12.8" hidden="false" customHeight="false" outlineLevel="0" collapsed="false">
      <c r="A9067" s="0" t="n">
        <v>0.0160905</v>
      </c>
      <c r="B9067" s="0" t="n">
        <v>0.0501126</v>
      </c>
    </row>
    <row r="9068" customFormat="false" ht="12.8" hidden="false" customHeight="false" outlineLevel="0" collapsed="false">
      <c r="A9068" s="0" t="n">
        <v>0.016121</v>
      </c>
      <c r="B9068" s="0" t="n">
        <v>0.0501126</v>
      </c>
    </row>
    <row r="9069" customFormat="false" ht="12.8" hidden="false" customHeight="false" outlineLevel="0" collapsed="false">
      <c r="A9069" s="0" t="n">
        <v>0.0161515</v>
      </c>
      <c r="B9069" s="0" t="n">
        <v>0.0501126</v>
      </c>
    </row>
    <row r="9070" customFormat="false" ht="12.8" hidden="false" customHeight="false" outlineLevel="0" collapsed="false">
      <c r="A9070" s="0" t="n">
        <v>0.016182</v>
      </c>
      <c r="B9070" s="0" t="n">
        <v>0.0501126</v>
      </c>
    </row>
    <row r="9071" customFormat="false" ht="12.8" hidden="false" customHeight="false" outlineLevel="0" collapsed="false">
      <c r="A9071" s="0" t="n">
        <v>0.0162126</v>
      </c>
      <c r="B9071" s="0" t="n">
        <v>0.0501126</v>
      </c>
    </row>
    <row r="9072" customFormat="false" ht="12.8" hidden="false" customHeight="false" outlineLevel="0" collapsed="false">
      <c r="A9072" s="0" t="n">
        <v>0.0162431</v>
      </c>
      <c r="B9072" s="0" t="n">
        <v>0.0501126</v>
      </c>
    </row>
    <row r="9073" customFormat="false" ht="12.8" hidden="false" customHeight="false" outlineLevel="0" collapsed="false">
      <c r="A9073" s="0" t="n">
        <v>0.0162736</v>
      </c>
      <c r="B9073" s="0" t="n">
        <v>0.0501126</v>
      </c>
    </row>
    <row r="9074" customFormat="false" ht="12.8" hidden="false" customHeight="false" outlineLevel="0" collapsed="false">
      <c r="A9074" s="0" t="n">
        <v>0.0163041</v>
      </c>
      <c r="B9074" s="0" t="n">
        <v>0.0501126</v>
      </c>
    </row>
    <row r="9075" customFormat="false" ht="12.8" hidden="false" customHeight="false" outlineLevel="0" collapsed="false">
      <c r="A9075" s="0" t="n">
        <v>0.0163346</v>
      </c>
      <c r="B9075" s="0" t="n">
        <v>0.0501126</v>
      </c>
    </row>
    <row r="9076" customFormat="false" ht="12.8" hidden="false" customHeight="false" outlineLevel="0" collapsed="false">
      <c r="A9076" s="0" t="n">
        <v>0.0163651</v>
      </c>
      <c r="B9076" s="0" t="n">
        <v>0.0501126</v>
      </c>
    </row>
    <row r="9077" customFormat="false" ht="12.8" hidden="false" customHeight="false" outlineLevel="0" collapsed="false">
      <c r="A9077" s="0" t="n">
        <v>0.0163956</v>
      </c>
      <c r="B9077" s="0" t="n">
        <v>0.0501126</v>
      </c>
    </row>
    <row r="9078" customFormat="false" ht="12.8" hidden="false" customHeight="false" outlineLevel="0" collapsed="false">
      <c r="A9078" s="0" t="n">
        <v>0.0164261</v>
      </c>
      <c r="B9078" s="0" t="n">
        <v>0.0501126</v>
      </c>
    </row>
    <row r="9079" customFormat="false" ht="12.8" hidden="false" customHeight="false" outlineLevel="0" collapsed="false">
      <c r="A9079" s="0" t="n">
        <v>0.0164566</v>
      </c>
      <c r="B9079" s="0" t="n">
        <v>0.0501126</v>
      </c>
    </row>
    <row r="9080" customFormat="false" ht="12.8" hidden="false" customHeight="false" outlineLevel="0" collapsed="false">
      <c r="A9080" s="0" t="n">
        <v>0.0164871</v>
      </c>
      <c r="B9080" s="0" t="n">
        <v>0.0501126</v>
      </c>
    </row>
    <row r="9081" customFormat="false" ht="12.8" hidden="false" customHeight="false" outlineLevel="0" collapsed="false">
      <c r="A9081" s="0" t="n">
        <v>0.0165176</v>
      </c>
      <c r="B9081" s="0" t="n">
        <v>0.0501126</v>
      </c>
    </row>
    <row r="9082" customFormat="false" ht="12.8" hidden="false" customHeight="false" outlineLevel="0" collapsed="false">
      <c r="A9082" s="0" t="n">
        <v>0.0165481</v>
      </c>
      <c r="B9082" s="0" t="n">
        <v>0.0501126</v>
      </c>
    </row>
    <row r="9083" customFormat="false" ht="12.8" hidden="false" customHeight="false" outlineLevel="0" collapsed="false">
      <c r="A9083" s="0" t="n">
        <v>0.0165786</v>
      </c>
      <c r="B9083" s="0" t="n">
        <v>0.0501126</v>
      </c>
    </row>
    <row r="9084" customFormat="false" ht="12.8" hidden="false" customHeight="false" outlineLevel="0" collapsed="false">
      <c r="A9084" s="0" t="n">
        <v>0.0166091</v>
      </c>
      <c r="B9084" s="0" t="n">
        <v>0.0501126</v>
      </c>
    </row>
    <row r="9085" customFormat="false" ht="12.8" hidden="false" customHeight="false" outlineLevel="0" collapsed="false">
      <c r="A9085" s="0" t="n">
        <v>0.0166396</v>
      </c>
      <c r="B9085" s="0" t="n">
        <v>0.0501126</v>
      </c>
    </row>
    <row r="9086" customFormat="false" ht="12.8" hidden="false" customHeight="false" outlineLevel="0" collapsed="false">
      <c r="A9086" s="0" t="n">
        <v>0.0166701</v>
      </c>
      <c r="B9086" s="0" t="n">
        <v>0.0501126</v>
      </c>
    </row>
    <row r="9087" customFormat="false" ht="12.8" hidden="false" customHeight="false" outlineLevel="0" collapsed="false">
      <c r="A9087" s="0" t="n">
        <v>0.0167006</v>
      </c>
      <c r="B9087" s="0" t="n">
        <v>0.0501126</v>
      </c>
    </row>
    <row r="9088" customFormat="false" ht="12.8" hidden="false" customHeight="false" outlineLevel="0" collapsed="false">
      <c r="A9088" s="0" t="n">
        <v>0.0167312</v>
      </c>
      <c r="B9088" s="0" t="n">
        <v>0.0501126</v>
      </c>
    </row>
    <row r="9089" customFormat="false" ht="12.8" hidden="false" customHeight="false" outlineLevel="0" collapsed="false">
      <c r="A9089" s="0" t="n">
        <v>0.0167617</v>
      </c>
      <c r="B9089" s="0" t="n">
        <v>0.0501126</v>
      </c>
    </row>
    <row r="9090" customFormat="false" ht="12.8" hidden="false" customHeight="false" outlineLevel="0" collapsed="false">
      <c r="A9090" s="0" t="n">
        <v>0.0167922</v>
      </c>
      <c r="B9090" s="0" t="n">
        <v>0.0501126</v>
      </c>
    </row>
    <row r="9091" customFormat="false" ht="12.8" hidden="false" customHeight="false" outlineLevel="0" collapsed="false">
      <c r="A9091" s="0" t="n">
        <v>0.0168227</v>
      </c>
      <c r="B9091" s="0" t="n">
        <v>0.0501126</v>
      </c>
    </row>
    <row r="9092" customFormat="false" ht="12.8" hidden="false" customHeight="false" outlineLevel="0" collapsed="false">
      <c r="A9092" s="0" t="n">
        <v>0.0168532</v>
      </c>
      <c r="B9092" s="0" t="n">
        <v>0.0501126</v>
      </c>
    </row>
    <row r="9093" customFormat="false" ht="12.8" hidden="false" customHeight="false" outlineLevel="0" collapsed="false">
      <c r="A9093" s="0" t="n">
        <v>0.0168837</v>
      </c>
      <c r="B9093" s="0" t="n">
        <v>0.0501126</v>
      </c>
    </row>
    <row r="9094" customFormat="false" ht="12.8" hidden="false" customHeight="false" outlineLevel="0" collapsed="false">
      <c r="A9094" s="0" t="n">
        <v>0.0169142</v>
      </c>
      <c r="B9094" s="0" t="n">
        <v>0.0501126</v>
      </c>
    </row>
    <row r="9095" customFormat="false" ht="12.8" hidden="false" customHeight="false" outlineLevel="0" collapsed="false">
      <c r="A9095" s="0" t="n">
        <v>0.0169447</v>
      </c>
      <c r="B9095" s="0" t="n">
        <v>0.0501126</v>
      </c>
    </row>
    <row r="9096" customFormat="false" ht="12.8" hidden="false" customHeight="false" outlineLevel="0" collapsed="false">
      <c r="A9096" s="0" t="n">
        <v>0.0169752</v>
      </c>
      <c r="B9096" s="0" t="n">
        <v>0.0501126</v>
      </c>
    </row>
    <row r="9097" customFormat="false" ht="12.8" hidden="false" customHeight="false" outlineLevel="0" collapsed="false">
      <c r="A9097" s="0" t="n">
        <v>0.0170057</v>
      </c>
      <c r="B9097" s="0" t="n">
        <v>0.0501126</v>
      </c>
    </row>
    <row r="9098" customFormat="false" ht="12.8" hidden="false" customHeight="false" outlineLevel="0" collapsed="false">
      <c r="A9098" s="0" t="n">
        <v>0.0170362</v>
      </c>
      <c r="B9098" s="0" t="n">
        <v>0.0501126</v>
      </c>
    </row>
    <row r="9099" customFormat="false" ht="12.8" hidden="false" customHeight="false" outlineLevel="0" collapsed="false">
      <c r="A9099" s="0" t="n">
        <v>0.0170667</v>
      </c>
      <c r="B9099" s="0" t="n">
        <v>0.0501126</v>
      </c>
    </row>
    <row r="9100" customFormat="false" ht="12.8" hidden="false" customHeight="false" outlineLevel="0" collapsed="false">
      <c r="A9100" s="0" t="n">
        <v>0.0170972</v>
      </c>
      <c r="B9100" s="0" t="n">
        <v>0.0501126</v>
      </c>
    </row>
    <row r="9101" customFormat="false" ht="12.8" hidden="false" customHeight="false" outlineLevel="0" collapsed="false">
      <c r="A9101" s="0" t="n">
        <v>0.0171277</v>
      </c>
      <c r="B9101" s="0" t="n">
        <v>0.0501126</v>
      </c>
    </row>
    <row r="9102" customFormat="false" ht="12.8" hidden="false" customHeight="false" outlineLevel="0" collapsed="false">
      <c r="A9102" s="0" t="n">
        <v>0.0171582</v>
      </c>
      <c r="B9102" s="0" t="n">
        <v>0.0501126</v>
      </c>
    </row>
    <row r="9103" customFormat="false" ht="12.8" hidden="false" customHeight="false" outlineLevel="0" collapsed="false">
      <c r="A9103" s="0" t="n">
        <v>0.0171887</v>
      </c>
      <c r="B9103" s="0" t="n">
        <v>0.0501126</v>
      </c>
    </row>
    <row r="9104" customFormat="false" ht="12.8" hidden="false" customHeight="false" outlineLevel="0" collapsed="false">
      <c r="A9104" s="0" t="n">
        <v>0.0172192</v>
      </c>
      <c r="B9104" s="0" t="n">
        <v>0.0501126</v>
      </c>
    </row>
    <row r="9105" customFormat="false" ht="12.8" hidden="false" customHeight="false" outlineLevel="0" collapsed="false">
      <c r="A9105" s="0" t="n">
        <v>0.0172498</v>
      </c>
      <c r="B9105" s="0" t="n">
        <v>0.0501126</v>
      </c>
    </row>
    <row r="9106" customFormat="false" ht="12.8" hidden="false" customHeight="false" outlineLevel="0" collapsed="false">
      <c r="A9106" s="0" t="n">
        <v>0.0172803</v>
      </c>
      <c r="B9106" s="0" t="n">
        <v>0.0501126</v>
      </c>
    </row>
    <row r="9107" customFormat="false" ht="12.8" hidden="false" customHeight="false" outlineLevel="0" collapsed="false">
      <c r="A9107" s="0" t="n">
        <v>0.0173108</v>
      </c>
      <c r="B9107" s="0" t="n">
        <v>0.0501126</v>
      </c>
    </row>
    <row r="9108" customFormat="false" ht="12.8" hidden="false" customHeight="false" outlineLevel="0" collapsed="false">
      <c r="A9108" s="0" t="n">
        <v>0.0173413</v>
      </c>
      <c r="B9108" s="0" t="n">
        <v>0.0501126</v>
      </c>
    </row>
    <row r="9109" customFormat="false" ht="12.8" hidden="false" customHeight="false" outlineLevel="0" collapsed="false">
      <c r="A9109" s="0" t="n">
        <v>0.0173718</v>
      </c>
      <c r="B9109" s="0" t="n">
        <v>0.0501126</v>
      </c>
    </row>
    <row r="9110" customFormat="false" ht="12.8" hidden="false" customHeight="false" outlineLevel="0" collapsed="false">
      <c r="A9110" s="0" t="n">
        <v>0.0174023</v>
      </c>
      <c r="B9110" s="0" t="n">
        <v>0.0501126</v>
      </c>
    </row>
    <row r="9111" customFormat="false" ht="12.8" hidden="false" customHeight="false" outlineLevel="0" collapsed="false">
      <c r="A9111" s="0" t="n">
        <v>0.0174328</v>
      </c>
      <c r="B9111" s="0" t="n">
        <v>0.0501126</v>
      </c>
    </row>
    <row r="9112" customFormat="false" ht="12.8" hidden="false" customHeight="false" outlineLevel="0" collapsed="false">
      <c r="A9112" s="0" t="n">
        <v>0.0174633</v>
      </c>
      <c r="B9112" s="0" t="n">
        <v>0.0501126</v>
      </c>
    </row>
    <row r="9113" customFormat="false" ht="12.8" hidden="false" customHeight="false" outlineLevel="0" collapsed="false">
      <c r="A9113" s="0" t="n">
        <v>0.0174938</v>
      </c>
      <c r="B9113" s="0" t="n">
        <v>0.0501126</v>
      </c>
    </row>
    <row r="9114" customFormat="false" ht="12.8" hidden="false" customHeight="false" outlineLevel="0" collapsed="false">
      <c r="A9114" s="0" t="n">
        <v>0.0175243</v>
      </c>
      <c r="B9114" s="0" t="n">
        <v>0.0501126</v>
      </c>
    </row>
    <row r="9115" customFormat="false" ht="12.8" hidden="false" customHeight="false" outlineLevel="0" collapsed="false">
      <c r="A9115" s="0" t="n">
        <v>0.0175548</v>
      </c>
      <c r="B9115" s="0" t="n">
        <v>0.0501126</v>
      </c>
    </row>
    <row r="9116" customFormat="false" ht="12.8" hidden="false" customHeight="false" outlineLevel="0" collapsed="false">
      <c r="A9116" s="0" t="n">
        <v>0.0175853</v>
      </c>
      <c r="B9116" s="0" t="n">
        <v>0.0501126</v>
      </c>
    </row>
    <row r="9117" customFormat="false" ht="12.8" hidden="false" customHeight="false" outlineLevel="0" collapsed="false">
      <c r="A9117" s="0" t="n">
        <v>0.0176158</v>
      </c>
      <c r="B9117" s="0" t="n">
        <v>0.0501126</v>
      </c>
    </row>
    <row r="9118" customFormat="false" ht="12.8" hidden="false" customHeight="false" outlineLevel="0" collapsed="false">
      <c r="A9118" s="0" t="n">
        <v>0.0176463</v>
      </c>
      <c r="B9118" s="0" t="n">
        <v>0.0501126</v>
      </c>
    </row>
    <row r="9119" customFormat="false" ht="12.8" hidden="false" customHeight="false" outlineLevel="0" collapsed="false">
      <c r="A9119" s="0" t="n">
        <v>0.0176768</v>
      </c>
      <c r="B9119" s="0" t="n">
        <v>0.0501126</v>
      </c>
    </row>
    <row r="9120" customFormat="false" ht="12.8" hidden="false" customHeight="false" outlineLevel="0" collapsed="false">
      <c r="A9120" s="0" t="n">
        <v>0.0177073</v>
      </c>
      <c r="B9120" s="0" t="n">
        <v>0.0501126</v>
      </c>
    </row>
    <row r="9121" customFormat="false" ht="12.8" hidden="false" customHeight="false" outlineLevel="0" collapsed="false">
      <c r="A9121" s="0" t="n">
        <v>0.0177379</v>
      </c>
      <c r="B9121" s="0" t="n">
        <v>0.0501126</v>
      </c>
    </row>
    <row r="9122" customFormat="false" ht="12.8" hidden="false" customHeight="false" outlineLevel="0" collapsed="false">
      <c r="A9122" s="0" t="n">
        <v>0.0177684</v>
      </c>
      <c r="B9122" s="0" t="n">
        <v>0.0501126</v>
      </c>
    </row>
    <row r="9123" customFormat="false" ht="12.8" hidden="false" customHeight="false" outlineLevel="0" collapsed="false">
      <c r="A9123" s="0" t="n">
        <v>0.0177989</v>
      </c>
      <c r="B9123" s="0" t="n">
        <v>0.0501126</v>
      </c>
    </row>
    <row r="9124" customFormat="false" ht="12.8" hidden="false" customHeight="false" outlineLevel="0" collapsed="false">
      <c r="A9124" s="0" t="n">
        <v>0.0178294</v>
      </c>
      <c r="B9124" s="0" t="n">
        <v>0.0501126</v>
      </c>
    </row>
    <row r="9125" customFormat="false" ht="12.8" hidden="false" customHeight="false" outlineLevel="0" collapsed="false">
      <c r="A9125" s="0" t="n">
        <v>0.0178599</v>
      </c>
      <c r="B9125" s="0" t="n">
        <v>0.0501126</v>
      </c>
    </row>
    <row r="9126" customFormat="false" ht="12.8" hidden="false" customHeight="false" outlineLevel="0" collapsed="false">
      <c r="A9126" s="0" t="n">
        <v>0.0178904</v>
      </c>
      <c r="B9126" s="0" t="n">
        <v>0.0501126</v>
      </c>
    </row>
    <row r="9127" customFormat="false" ht="12.8" hidden="false" customHeight="false" outlineLevel="0" collapsed="false">
      <c r="A9127" s="0" t="n">
        <v>0.0179209</v>
      </c>
      <c r="B9127" s="0" t="n">
        <v>0.0501126</v>
      </c>
    </row>
    <row r="9128" customFormat="false" ht="12.8" hidden="false" customHeight="false" outlineLevel="0" collapsed="false">
      <c r="A9128" s="0" t="n">
        <v>0.0179514</v>
      </c>
      <c r="B9128" s="0" t="n">
        <v>0.0501126</v>
      </c>
    </row>
    <row r="9129" customFormat="false" ht="12.8" hidden="false" customHeight="false" outlineLevel="0" collapsed="false">
      <c r="A9129" s="0" t="n">
        <v>0.0179819</v>
      </c>
      <c r="B9129" s="0" t="n">
        <v>0.0501126</v>
      </c>
    </row>
    <row r="9130" customFormat="false" ht="12.8" hidden="false" customHeight="false" outlineLevel="0" collapsed="false">
      <c r="A9130" s="0" t="n">
        <v>0.0180124</v>
      </c>
      <c r="B9130" s="0" t="n">
        <v>0.0501126</v>
      </c>
    </row>
    <row r="9131" customFormat="false" ht="12.8" hidden="false" customHeight="false" outlineLevel="0" collapsed="false">
      <c r="A9131" s="0" t="n">
        <v>0.0180429</v>
      </c>
      <c r="B9131" s="0" t="n">
        <v>0.0501126</v>
      </c>
    </row>
    <row r="9132" customFormat="false" ht="12.8" hidden="false" customHeight="false" outlineLevel="0" collapsed="false">
      <c r="A9132" s="0" t="n">
        <v>0.0180734</v>
      </c>
      <c r="B9132" s="0" t="n">
        <v>0.0501126</v>
      </c>
    </row>
    <row r="9133" customFormat="false" ht="12.8" hidden="false" customHeight="false" outlineLevel="0" collapsed="false">
      <c r="A9133" s="0" t="n">
        <v>0.0181039</v>
      </c>
      <c r="B9133" s="0" t="n">
        <v>0.0501126</v>
      </c>
    </row>
    <row r="9134" customFormat="false" ht="12.8" hidden="false" customHeight="false" outlineLevel="0" collapsed="false">
      <c r="A9134" s="0" t="n">
        <v>0.0181344</v>
      </c>
      <c r="B9134" s="0" t="n">
        <v>0.0501126</v>
      </c>
    </row>
    <row r="9135" customFormat="false" ht="12.8" hidden="false" customHeight="false" outlineLevel="0" collapsed="false">
      <c r="A9135" s="0" t="n">
        <v>0.0181649</v>
      </c>
      <c r="B9135" s="0" t="n">
        <v>0.0501126</v>
      </c>
    </row>
    <row r="9136" customFormat="false" ht="12.8" hidden="false" customHeight="false" outlineLevel="0" collapsed="false">
      <c r="A9136" s="0" t="n">
        <v>0.0181954</v>
      </c>
      <c r="B9136" s="0" t="n">
        <v>0.0501126</v>
      </c>
    </row>
    <row r="9137" customFormat="false" ht="12.8" hidden="false" customHeight="false" outlineLevel="0" collapsed="false">
      <c r="A9137" s="0" t="n">
        <v>0.0182259</v>
      </c>
      <c r="B9137" s="0" t="n">
        <v>0.0501126</v>
      </c>
    </row>
    <row r="9138" customFormat="false" ht="12.8" hidden="false" customHeight="false" outlineLevel="0" collapsed="false">
      <c r="A9138" s="0" t="n">
        <v>0.0182565</v>
      </c>
      <c r="B9138" s="0" t="n">
        <v>0.0501126</v>
      </c>
    </row>
    <row r="9139" customFormat="false" ht="12.8" hidden="false" customHeight="false" outlineLevel="0" collapsed="false">
      <c r="A9139" s="0" t="n">
        <v>0.018287</v>
      </c>
      <c r="B9139" s="0" t="n">
        <v>0.0501126</v>
      </c>
    </row>
    <row r="9140" customFormat="false" ht="12.8" hidden="false" customHeight="false" outlineLevel="0" collapsed="false">
      <c r="A9140" s="0" t="n">
        <v>0.0183175</v>
      </c>
      <c r="B9140" s="0" t="n">
        <v>0.0501126</v>
      </c>
    </row>
    <row r="9141" customFormat="false" ht="12.8" hidden="false" customHeight="false" outlineLevel="0" collapsed="false">
      <c r="A9141" s="0" t="n">
        <v>0.018348</v>
      </c>
      <c r="B9141" s="0" t="n">
        <v>0.0501126</v>
      </c>
    </row>
    <row r="9142" customFormat="false" ht="12.8" hidden="false" customHeight="false" outlineLevel="0" collapsed="false">
      <c r="A9142" s="0" t="n">
        <v>0.0183785</v>
      </c>
      <c r="B9142" s="0" t="n">
        <v>0.0501126</v>
      </c>
    </row>
    <row r="9143" customFormat="false" ht="12.8" hidden="false" customHeight="false" outlineLevel="0" collapsed="false">
      <c r="A9143" s="0" t="n">
        <v>0.018409</v>
      </c>
      <c r="B9143" s="0" t="n">
        <v>0.0501126</v>
      </c>
    </row>
    <row r="9144" customFormat="false" ht="12.8" hidden="false" customHeight="false" outlineLevel="0" collapsed="false">
      <c r="A9144" s="0" t="n">
        <v>0.0184395</v>
      </c>
      <c r="B9144" s="0" t="n">
        <v>0.0501126</v>
      </c>
    </row>
    <row r="9145" customFormat="false" ht="12.8" hidden="false" customHeight="false" outlineLevel="0" collapsed="false">
      <c r="A9145" s="0" t="n">
        <v>0.01847</v>
      </c>
      <c r="B9145" s="0" t="n">
        <v>0.0501126</v>
      </c>
    </row>
    <row r="9146" customFormat="false" ht="12.8" hidden="false" customHeight="false" outlineLevel="0" collapsed="false">
      <c r="A9146" s="0" t="n">
        <v>0.0185005</v>
      </c>
      <c r="B9146" s="0" t="n">
        <v>0.0501126</v>
      </c>
    </row>
    <row r="9147" customFormat="false" ht="12.8" hidden="false" customHeight="false" outlineLevel="0" collapsed="false">
      <c r="A9147" s="0" t="n">
        <v>0.018531</v>
      </c>
      <c r="B9147" s="0" t="n">
        <v>0.0501126</v>
      </c>
    </row>
    <row r="9148" customFormat="false" ht="12.8" hidden="false" customHeight="false" outlineLevel="0" collapsed="false">
      <c r="A9148" s="0" t="n">
        <v>0.0185615</v>
      </c>
      <c r="B9148" s="0" t="n">
        <v>0.0501126</v>
      </c>
    </row>
    <row r="9149" customFormat="false" ht="12.8" hidden="false" customHeight="false" outlineLevel="0" collapsed="false">
      <c r="A9149" s="0" t="n">
        <v>0.018592</v>
      </c>
      <c r="B9149" s="0" t="n">
        <v>0.0501126</v>
      </c>
    </row>
    <row r="9150" customFormat="false" ht="12.8" hidden="false" customHeight="false" outlineLevel="0" collapsed="false">
      <c r="A9150" s="0" t="n">
        <v>0.0186225</v>
      </c>
      <c r="B9150" s="0" t="n">
        <v>0.0501126</v>
      </c>
    </row>
    <row r="9151" customFormat="false" ht="12.8" hidden="false" customHeight="false" outlineLevel="0" collapsed="false">
      <c r="A9151" s="0" t="n">
        <v>0.018653</v>
      </c>
      <c r="B9151" s="0" t="n">
        <v>0.0501126</v>
      </c>
    </row>
    <row r="9152" customFormat="false" ht="12.8" hidden="false" customHeight="false" outlineLevel="0" collapsed="false">
      <c r="A9152" s="0" t="n">
        <v>0.0186835</v>
      </c>
      <c r="B9152" s="0" t="n">
        <v>0.0501126</v>
      </c>
    </row>
    <row r="9153" customFormat="false" ht="12.8" hidden="false" customHeight="false" outlineLevel="0" collapsed="false">
      <c r="A9153" s="0" t="n">
        <v>0.018714</v>
      </c>
      <c r="B9153" s="0" t="n">
        <v>0.0501126</v>
      </c>
    </row>
    <row r="9154" customFormat="false" ht="12.8" hidden="false" customHeight="false" outlineLevel="0" collapsed="false">
      <c r="A9154" s="0" t="n">
        <v>0.0187446</v>
      </c>
      <c r="B9154" s="0" t="n">
        <v>0.0501126</v>
      </c>
    </row>
    <row r="9155" customFormat="false" ht="12.8" hidden="false" customHeight="false" outlineLevel="0" collapsed="false">
      <c r="A9155" s="0" t="n">
        <v>0.0187751</v>
      </c>
      <c r="B9155" s="0" t="n">
        <v>0.0501126</v>
      </c>
    </row>
    <row r="9156" customFormat="false" ht="12.8" hidden="false" customHeight="false" outlineLevel="0" collapsed="false">
      <c r="A9156" s="0" t="n">
        <v>0.0188056</v>
      </c>
      <c r="B9156" s="0" t="n">
        <v>0.0501126</v>
      </c>
    </row>
    <row r="9157" customFormat="false" ht="12.8" hidden="false" customHeight="false" outlineLevel="0" collapsed="false">
      <c r="A9157" s="0" t="n">
        <v>0.0188361</v>
      </c>
      <c r="B9157" s="0" t="n">
        <v>0.0501126</v>
      </c>
    </row>
    <row r="9158" customFormat="false" ht="12.8" hidden="false" customHeight="false" outlineLevel="0" collapsed="false">
      <c r="A9158" s="0" t="n">
        <v>0.0188666</v>
      </c>
      <c r="B9158" s="0" t="n">
        <v>0.0501126</v>
      </c>
    </row>
    <row r="9159" customFormat="false" ht="12.8" hidden="false" customHeight="false" outlineLevel="0" collapsed="false">
      <c r="A9159" s="0" t="n">
        <v>0.0188971</v>
      </c>
      <c r="B9159" s="0" t="n">
        <v>0.0501126</v>
      </c>
    </row>
    <row r="9160" customFormat="false" ht="12.8" hidden="false" customHeight="false" outlineLevel="0" collapsed="false">
      <c r="A9160" s="0" t="n">
        <v>0.0189276</v>
      </c>
      <c r="B9160" s="0" t="n">
        <v>0.0501126</v>
      </c>
    </row>
    <row r="9161" customFormat="false" ht="12.8" hidden="false" customHeight="false" outlineLevel="0" collapsed="false">
      <c r="A9161" s="0" t="n">
        <v>0.0189581</v>
      </c>
      <c r="B9161" s="0" t="n">
        <v>0.0501126</v>
      </c>
    </row>
    <row r="9162" customFormat="false" ht="12.8" hidden="false" customHeight="false" outlineLevel="0" collapsed="false">
      <c r="A9162" s="0" t="n">
        <v>0.0189886</v>
      </c>
      <c r="B9162" s="0" t="n">
        <v>0.0501126</v>
      </c>
    </row>
    <row r="9163" customFormat="false" ht="12.8" hidden="false" customHeight="false" outlineLevel="0" collapsed="false">
      <c r="A9163" s="0" t="n">
        <v>0.0190191</v>
      </c>
      <c r="B9163" s="0" t="n">
        <v>0.0501126</v>
      </c>
    </row>
    <row r="9164" customFormat="false" ht="12.8" hidden="false" customHeight="false" outlineLevel="0" collapsed="false">
      <c r="A9164" s="0" t="n">
        <v>0.0190496</v>
      </c>
      <c r="B9164" s="0" t="n">
        <v>0.0501126</v>
      </c>
    </row>
    <row r="9165" customFormat="false" ht="12.8" hidden="false" customHeight="false" outlineLevel="0" collapsed="false">
      <c r="A9165" s="0" t="n">
        <v>0.0190801</v>
      </c>
      <c r="B9165" s="0" t="n">
        <v>0.0501126</v>
      </c>
    </row>
    <row r="9166" customFormat="false" ht="12.8" hidden="false" customHeight="false" outlineLevel="0" collapsed="false">
      <c r="A9166" s="0" t="n">
        <v>0.0191106</v>
      </c>
      <c r="B9166" s="0" t="n">
        <v>0.0501126</v>
      </c>
    </row>
    <row r="9167" customFormat="false" ht="12.8" hidden="false" customHeight="false" outlineLevel="0" collapsed="false">
      <c r="A9167" s="0" t="n">
        <v>0.0191411</v>
      </c>
      <c r="B9167" s="0" t="n">
        <v>0.0501126</v>
      </c>
    </row>
    <row r="9168" customFormat="false" ht="12.8" hidden="false" customHeight="false" outlineLevel="0" collapsed="false">
      <c r="A9168" s="0" t="n">
        <v>0.0191716</v>
      </c>
      <c r="B9168" s="0" t="n">
        <v>0.0501126</v>
      </c>
    </row>
    <row r="9169" customFormat="false" ht="12.8" hidden="false" customHeight="false" outlineLevel="0" collapsed="false">
      <c r="A9169" s="0" t="n">
        <v>0.0192021</v>
      </c>
      <c r="B9169" s="0" t="n">
        <v>0.0501126</v>
      </c>
    </row>
    <row r="9170" customFormat="false" ht="12.8" hidden="false" customHeight="false" outlineLevel="0" collapsed="false">
      <c r="A9170" s="0" t="n">
        <v>0.0192326</v>
      </c>
      <c r="B9170" s="0" t="n">
        <v>0.0501126</v>
      </c>
    </row>
    <row r="9171" customFormat="false" ht="12.8" hidden="false" customHeight="false" outlineLevel="0" collapsed="false">
      <c r="A9171" s="0" t="n">
        <v>0.0192632</v>
      </c>
      <c r="B9171" s="0" t="n">
        <v>0.0501126</v>
      </c>
    </row>
    <row r="9172" customFormat="false" ht="12.8" hidden="false" customHeight="false" outlineLevel="0" collapsed="false">
      <c r="A9172" s="0" t="n">
        <v>0.0192937</v>
      </c>
      <c r="B9172" s="0" t="n">
        <v>0.0501126</v>
      </c>
    </row>
    <row r="9173" customFormat="false" ht="12.8" hidden="false" customHeight="false" outlineLevel="0" collapsed="false">
      <c r="A9173" s="0" t="n">
        <v>0.0193242</v>
      </c>
      <c r="B9173" s="0" t="n">
        <v>0.0501126</v>
      </c>
    </row>
    <row r="9174" customFormat="false" ht="12.8" hidden="false" customHeight="false" outlineLevel="0" collapsed="false">
      <c r="A9174" s="0" t="n">
        <v>0.0193547</v>
      </c>
      <c r="B9174" s="0" t="n">
        <v>0.0501126</v>
      </c>
    </row>
    <row r="9175" customFormat="false" ht="12.8" hidden="false" customHeight="false" outlineLevel="0" collapsed="false">
      <c r="A9175" s="0" t="n">
        <v>0.0193852</v>
      </c>
      <c r="B9175" s="0" t="n">
        <v>0.0501126</v>
      </c>
    </row>
    <row r="9176" customFormat="false" ht="12.8" hidden="false" customHeight="false" outlineLevel="0" collapsed="false">
      <c r="A9176" s="0" t="n">
        <v>0.0194157</v>
      </c>
      <c r="B9176" s="0" t="n">
        <v>0.0501126</v>
      </c>
    </row>
    <row r="9177" customFormat="false" ht="12.8" hidden="false" customHeight="false" outlineLevel="0" collapsed="false">
      <c r="A9177" s="0" t="n">
        <v>0.0194462</v>
      </c>
      <c r="B9177" s="0" t="n">
        <v>0.0501126</v>
      </c>
    </row>
    <row r="9178" customFormat="false" ht="12.8" hidden="false" customHeight="false" outlineLevel="0" collapsed="false">
      <c r="A9178" s="0" t="n">
        <v>0.0194767</v>
      </c>
      <c r="B9178" s="0" t="n">
        <v>0.0501126</v>
      </c>
    </row>
    <row r="9179" customFormat="false" ht="12.8" hidden="false" customHeight="false" outlineLevel="0" collapsed="false">
      <c r="A9179" s="0" t="n">
        <v>0.0195072</v>
      </c>
      <c r="B9179" s="0" t="n">
        <v>0.0501126</v>
      </c>
    </row>
    <row r="9180" customFormat="false" ht="12.8" hidden="false" customHeight="false" outlineLevel="0" collapsed="false">
      <c r="A9180" s="0" t="n">
        <v>0.0195377</v>
      </c>
      <c r="B9180" s="0" t="n">
        <v>0.0501126</v>
      </c>
    </row>
    <row r="9181" customFormat="false" ht="12.8" hidden="false" customHeight="false" outlineLevel="0" collapsed="false">
      <c r="A9181" s="0" t="n">
        <v>0.0195682</v>
      </c>
      <c r="B9181" s="0" t="n">
        <v>0.0501126</v>
      </c>
    </row>
    <row r="9182" customFormat="false" ht="12.8" hidden="false" customHeight="false" outlineLevel="0" collapsed="false">
      <c r="A9182" s="0" t="n">
        <v>0.0195987</v>
      </c>
      <c r="B9182" s="0" t="n">
        <v>0.0501126</v>
      </c>
    </row>
    <row r="9183" customFormat="false" ht="12.8" hidden="false" customHeight="false" outlineLevel="0" collapsed="false">
      <c r="A9183" s="0" t="n">
        <v>0.0196292</v>
      </c>
      <c r="B9183" s="0" t="n">
        <v>0.0501126</v>
      </c>
    </row>
    <row r="9184" customFormat="false" ht="12.8" hidden="false" customHeight="false" outlineLevel="0" collapsed="false">
      <c r="A9184" s="0" t="n">
        <v>0.0196597</v>
      </c>
      <c r="B9184" s="0" t="n">
        <v>0.0501126</v>
      </c>
    </row>
    <row r="9185" customFormat="false" ht="12.8" hidden="false" customHeight="false" outlineLevel="0" collapsed="false">
      <c r="A9185" s="0" t="n">
        <v>0.0196902</v>
      </c>
      <c r="B9185" s="0" t="n">
        <v>0.0501126</v>
      </c>
    </row>
    <row r="9186" customFormat="false" ht="12.8" hidden="false" customHeight="false" outlineLevel="0" collapsed="false">
      <c r="A9186" s="0" t="n">
        <v>0.0197207</v>
      </c>
      <c r="B9186" s="0" t="n">
        <v>0.0501126</v>
      </c>
    </row>
    <row r="9187" customFormat="false" ht="12.8" hidden="false" customHeight="false" outlineLevel="0" collapsed="false">
      <c r="A9187" s="0" t="n">
        <v>0.0197512</v>
      </c>
      <c r="B9187" s="0" t="n">
        <v>0.0501126</v>
      </c>
    </row>
    <row r="9188" customFormat="false" ht="12.8" hidden="false" customHeight="false" outlineLevel="0" collapsed="false">
      <c r="A9188" s="0" t="n">
        <v>0.0197818</v>
      </c>
      <c r="B9188" s="0" t="n">
        <v>0.0501126</v>
      </c>
    </row>
    <row r="9189" customFormat="false" ht="12.8" hidden="false" customHeight="false" outlineLevel="0" collapsed="false">
      <c r="A9189" s="0" t="n">
        <v>0.0198123</v>
      </c>
      <c r="B9189" s="0" t="n">
        <v>0.0501126</v>
      </c>
    </row>
    <row r="9190" customFormat="false" ht="12.8" hidden="false" customHeight="false" outlineLevel="0" collapsed="false">
      <c r="A9190" s="0" t="n">
        <v>0.0198428</v>
      </c>
      <c r="B9190" s="0" t="n">
        <v>0.0501126</v>
      </c>
    </row>
    <row r="9191" customFormat="false" ht="12.8" hidden="false" customHeight="false" outlineLevel="0" collapsed="false">
      <c r="A9191" s="0" t="n">
        <v>0.0198733</v>
      </c>
      <c r="B9191" s="0" t="n">
        <v>0.0501126</v>
      </c>
    </row>
    <row r="9192" customFormat="false" ht="12.8" hidden="false" customHeight="false" outlineLevel="0" collapsed="false">
      <c r="A9192" s="0" t="n">
        <v>0.0199038</v>
      </c>
      <c r="B9192" s="0" t="n">
        <v>0.0501126</v>
      </c>
    </row>
    <row r="9193" customFormat="false" ht="12.8" hidden="false" customHeight="false" outlineLevel="0" collapsed="false">
      <c r="A9193" s="0" t="n">
        <v>0.0199343</v>
      </c>
      <c r="B9193" s="0" t="n">
        <v>0.0501126</v>
      </c>
    </row>
    <row r="9194" customFormat="false" ht="12.8" hidden="false" customHeight="false" outlineLevel="0" collapsed="false">
      <c r="A9194" s="0" t="n">
        <v>0.0199648</v>
      </c>
      <c r="B9194" s="0" t="n">
        <v>0.0501126</v>
      </c>
    </row>
    <row r="9195" customFormat="false" ht="12.8" hidden="false" customHeight="false" outlineLevel="0" collapsed="false">
      <c r="A9195" s="0" t="n">
        <v>0.0199953</v>
      </c>
      <c r="B9195" s="0" t="n">
        <v>0.0501126</v>
      </c>
    </row>
    <row r="9196" customFormat="false" ht="12.8" hidden="false" customHeight="false" outlineLevel="0" collapsed="false">
      <c r="A9196" s="0" t="n">
        <v>0.0200258</v>
      </c>
      <c r="B9196" s="0" t="n">
        <v>0.0501126</v>
      </c>
    </row>
    <row r="9197" customFormat="false" ht="12.8" hidden="false" customHeight="false" outlineLevel="0" collapsed="false">
      <c r="A9197" s="0" t="n">
        <v>0.0200258</v>
      </c>
      <c r="B9197" s="0" t="n">
        <v>0.0502255</v>
      </c>
    </row>
    <row r="9198" customFormat="false" ht="12.8" hidden="false" customHeight="false" outlineLevel="0" collapsed="false">
      <c r="A9198" s="0" t="n">
        <v>0.0200258</v>
      </c>
      <c r="B9198" s="0" t="n">
        <v>0.0503384</v>
      </c>
    </row>
    <row r="9199" customFormat="false" ht="12.8" hidden="false" customHeight="false" outlineLevel="0" collapsed="false">
      <c r="A9199" s="0" t="n">
        <v>0.0200258</v>
      </c>
      <c r="B9199" s="0" t="n">
        <v>0.0504512</v>
      </c>
    </row>
    <row r="9200" customFormat="false" ht="12.8" hidden="false" customHeight="false" outlineLevel="0" collapsed="false">
      <c r="A9200" s="0" t="n">
        <v>0.0200258</v>
      </c>
      <c r="B9200" s="0" t="n">
        <v>0.0505641</v>
      </c>
    </row>
    <row r="9201" customFormat="false" ht="12.8" hidden="false" customHeight="false" outlineLevel="0" collapsed="false">
      <c r="A9201" s="0" t="n">
        <v>0.0200258</v>
      </c>
      <c r="B9201" s="0" t="n">
        <v>0.050677</v>
      </c>
    </row>
    <row r="9202" customFormat="false" ht="12.8" hidden="false" customHeight="false" outlineLevel="0" collapsed="false">
      <c r="A9202" s="0" t="n">
        <v>0.0200258</v>
      </c>
      <c r="B9202" s="0" t="n">
        <v>0.0507899</v>
      </c>
    </row>
    <row r="9203" customFormat="false" ht="12.8" hidden="false" customHeight="false" outlineLevel="0" collapsed="false">
      <c r="A9203" s="0" t="n">
        <v>0.0200258</v>
      </c>
      <c r="B9203" s="0" t="n">
        <v>0.0509028</v>
      </c>
    </row>
    <row r="9204" customFormat="false" ht="12.8" hidden="false" customHeight="false" outlineLevel="0" collapsed="false">
      <c r="A9204" s="0" t="n">
        <v>0.0200258</v>
      </c>
      <c r="B9204" s="0" t="n">
        <v>0.0510157</v>
      </c>
    </row>
    <row r="9205" customFormat="false" ht="12.8" hidden="false" customHeight="false" outlineLevel="0" collapsed="false">
      <c r="A9205" s="0" t="n">
        <v>0.0200258</v>
      </c>
      <c r="B9205" s="0" t="n">
        <v>0.0511286</v>
      </c>
    </row>
    <row r="9206" customFormat="false" ht="12.8" hidden="false" customHeight="false" outlineLevel="0" collapsed="false">
      <c r="A9206" s="0" t="n">
        <v>0.0200258</v>
      </c>
      <c r="B9206" s="0" t="n">
        <v>0.0512414</v>
      </c>
    </row>
    <row r="9207" customFormat="false" ht="12.8" hidden="false" customHeight="false" outlineLevel="0" collapsed="false">
      <c r="A9207" s="0" t="n">
        <v>0.0200258</v>
      </c>
      <c r="B9207" s="0" t="n">
        <v>0.0513543</v>
      </c>
    </row>
    <row r="9208" customFormat="false" ht="12.8" hidden="false" customHeight="false" outlineLevel="0" collapsed="false">
      <c r="A9208" s="0" t="n">
        <v>0.0200258</v>
      </c>
      <c r="B9208" s="0" t="n">
        <v>0.0514672</v>
      </c>
    </row>
    <row r="9209" customFormat="false" ht="12.8" hidden="false" customHeight="false" outlineLevel="0" collapsed="false">
      <c r="A9209" s="0" t="n">
        <v>0.0200258</v>
      </c>
      <c r="B9209" s="0" t="n">
        <v>0.0515801</v>
      </c>
    </row>
    <row r="9210" customFormat="false" ht="12.8" hidden="false" customHeight="false" outlineLevel="0" collapsed="false">
      <c r="A9210" s="0" t="n">
        <v>0.0200258</v>
      </c>
      <c r="B9210" s="0" t="n">
        <v>0.051693</v>
      </c>
    </row>
    <row r="9211" customFormat="false" ht="12.8" hidden="false" customHeight="false" outlineLevel="0" collapsed="false">
      <c r="A9211" s="0" t="n">
        <v>0.0200258</v>
      </c>
      <c r="B9211" s="0" t="n">
        <v>0.0518059</v>
      </c>
    </row>
    <row r="9212" customFormat="false" ht="12.8" hidden="false" customHeight="false" outlineLevel="0" collapsed="false">
      <c r="A9212" s="0" t="n">
        <v>0.0200258</v>
      </c>
      <c r="B9212" s="0" t="n">
        <v>0.0519188</v>
      </c>
    </row>
    <row r="9213" customFormat="false" ht="12.8" hidden="false" customHeight="false" outlineLevel="0" collapsed="false">
      <c r="A9213" s="0" t="n">
        <v>0.0200258</v>
      </c>
      <c r="B9213" s="0" t="n">
        <v>0.0520316</v>
      </c>
    </row>
    <row r="9214" customFormat="false" ht="12.8" hidden="false" customHeight="false" outlineLevel="0" collapsed="false">
      <c r="A9214" s="0" t="n">
        <v>0.0200258</v>
      </c>
      <c r="B9214" s="0" t="n">
        <v>0.0521445</v>
      </c>
    </row>
    <row r="9215" customFormat="false" ht="12.8" hidden="false" customHeight="false" outlineLevel="0" collapsed="false">
      <c r="A9215" s="0" t="n">
        <v>0.0200258</v>
      </c>
      <c r="B9215" s="0" t="n">
        <v>0.0522574</v>
      </c>
    </row>
    <row r="9216" customFormat="false" ht="12.8" hidden="false" customHeight="false" outlineLevel="0" collapsed="false">
      <c r="A9216" s="0" t="n">
        <v>0.0200258</v>
      </c>
      <c r="B9216" s="0" t="n">
        <v>0.0523703</v>
      </c>
    </row>
    <row r="9217" customFormat="false" ht="12.8" hidden="false" customHeight="false" outlineLevel="0" collapsed="false">
      <c r="A9217" s="0" t="n">
        <v>0.0200258</v>
      </c>
      <c r="B9217" s="0" t="n">
        <v>0.0524832</v>
      </c>
    </row>
    <row r="9218" customFormat="false" ht="12.8" hidden="false" customHeight="false" outlineLevel="0" collapsed="false">
      <c r="A9218" s="0" t="n">
        <v>0.0200258</v>
      </c>
      <c r="B9218" s="0" t="n">
        <v>0.0525961</v>
      </c>
    </row>
    <row r="9219" customFormat="false" ht="12.8" hidden="false" customHeight="false" outlineLevel="0" collapsed="false">
      <c r="A9219" s="0" t="n">
        <v>0.0200258</v>
      </c>
      <c r="B9219" s="0" t="n">
        <v>0.052709</v>
      </c>
    </row>
    <row r="9220" customFormat="false" ht="12.8" hidden="false" customHeight="false" outlineLevel="0" collapsed="false">
      <c r="A9220" s="0" t="n">
        <v>0.0200258</v>
      </c>
      <c r="B9220" s="0" t="n">
        <v>0.0528218</v>
      </c>
    </row>
    <row r="9221" customFormat="false" ht="12.8" hidden="false" customHeight="false" outlineLevel="0" collapsed="false">
      <c r="A9221" s="0" t="n">
        <v>0.0200258</v>
      </c>
      <c r="B9221" s="0" t="n">
        <v>0.0529347</v>
      </c>
    </row>
    <row r="9222" customFormat="false" ht="12.8" hidden="false" customHeight="false" outlineLevel="0" collapsed="false">
      <c r="A9222" s="0" t="n">
        <v>0.0200258</v>
      </c>
      <c r="B9222" s="0" t="n">
        <v>0.0530476</v>
      </c>
    </row>
    <row r="9223" customFormat="false" ht="12.8" hidden="false" customHeight="false" outlineLevel="0" collapsed="false">
      <c r="A9223" s="0" t="n">
        <v>0.0200258</v>
      </c>
      <c r="B9223" s="0" t="n">
        <v>0.0531605</v>
      </c>
    </row>
    <row r="9224" customFormat="false" ht="12.8" hidden="false" customHeight="false" outlineLevel="0" collapsed="false">
      <c r="A9224" s="0" t="n">
        <v>0.0200258</v>
      </c>
      <c r="B9224" s="0" t="n">
        <v>0.0532734</v>
      </c>
    </row>
    <row r="9225" customFormat="false" ht="12.8" hidden="false" customHeight="false" outlineLevel="0" collapsed="false">
      <c r="A9225" s="0" t="n">
        <v>0.0200258</v>
      </c>
      <c r="B9225" s="0" t="n">
        <v>0.0533863</v>
      </c>
    </row>
    <row r="9226" customFormat="false" ht="12.8" hidden="false" customHeight="false" outlineLevel="0" collapsed="false">
      <c r="A9226" s="0" t="n">
        <v>0.0200258</v>
      </c>
      <c r="B9226" s="0" t="n">
        <v>0.0534992</v>
      </c>
    </row>
    <row r="9227" customFormat="false" ht="12.8" hidden="false" customHeight="false" outlineLevel="0" collapsed="false">
      <c r="A9227" s="0" t="n">
        <v>0.0200258</v>
      </c>
      <c r="B9227" s="0" t="n">
        <v>0.053612</v>
      </c>
    </row>
    <row r="9228" customFormat="false" ht="12.8" hidden="false" customHeight="false" outlineLevel="0" collapsed="false">
      <c r="A9228" s="0" t="n">
        <v>0.0200258</v>
      </c>
      <c r="B9228" s="0" t="n">
        <v>0.0537249</v>
      </c>
    </row>
    <row r="9229" customFormat="false" ht="12.8" hidden="false" customHeight="false" outlineLevel="0" collapsed="false">
      <c r="A9229" s="0" t="n">
        <v>0.0200258</v>
      </c>
      <c r="B9229" s="0" t="n">
        <v>0.0538378</v>
      </c>
    </row>
    <row r="9230" customFormat="false" ht="12.8" hidden="false" customHeight="false" outlineLevel="0" collapsed="false">
      <c r="A9230" s="0" t="n">
        <v>0.0200258</v>
      </c>
      <c r="B9230" s="0" t="n">
        <v>0.0539507</v>
      </c>
    </row>
    <row r="9231" customFormat="false" ht="12.8" hidden="false" customHeight="false" outlineLevel="0" collapsed="false">
      <c r="A9231" s="0" t="n">
        <v>0.0200258</v>
      </c>
      <c r="B9231" s="0" t="n">
        <v>0.0540636</v>
      </c>
    </row>
    <row r="9232" customFormat="false" ht="12.8" hidden="false" customHeight="false" outlineLevel="0" collapsed="false">
      <c r="A9232" s="0" t="n">
        <v>0.0200258</v>
      </c>
      <c r="B9232" s="0" t="n">
        <v>0.0541765</v>
      </c>
    </row>
    <row r="9233" customFormat="false" ht="12.8" hidden="false" customHeight="false" outlineLevel="0" collapsed="false">
      <c r="A9233" s="0" t="n">
        <v>0.0200258</v>
      </c>
      <c r="B9233" s="0" t="n">
        <v>0.0542894</v>
      </c>
    </row>
    <row r="9234" customFormat="false" ht="12.8" hidden="false" customHeight="false" outlineLevel="0" collapsed="false">
      <c r="A9234" s="0" t="n">
        <v>0.0200258</v>
      </c>
      <c r="B9234" s="0" t="n">
        <v>0.0544022</v>
      </c>
    </row>
    <row r="9235" customFormat="false" ht="12.8" hidden="false" customHeight="false" outlineLevel="0" collapsed="false">
      <c r="A9235" s="0" t="n">
        <v>0.0200258</v>
      </c>
      <c r="B9235" s="0" t="n">
        <v>0.0545151</v>
      </c>
    </row>
    <row r="9236" customFormat="false" ht="12.8" hidden="false" customHeight="false" outlineLevel="0" collapsed="false">
      <c r="A9236" s="0" t="n">
        <v>0.0200258</v>
      </c>
      <c r="B9236" s="0" t="n">
        <v>0.054628</v>
      </c>
    </row>
    <row r="9237" customFormat="false" ht="12.8" hidden="false" customHeight="false" outlineLevel="0" collapsed="false">
      <c r="A9237" s="0" t="n">
        <v>0.0200258</v>
      </c>
      <c r="B9237" s="0" t="n">
        <v>0.0547409</v>
      </c>
    </row>
    <row r="9238" customFormat="false" ht="12.8" hidden="false" customHeight="false" outlineLevel="0" collapsed="false">
      <c r="A9238" s="0" t="n">
        <v>0.0200258</v>
      </c>
      <c r="B9238" s="0" t="n">
        <v>0.0548538</v>
      </c>
    </row>
    <row r="9239" customFormat="false" ht="12.8" hidden="false" customHeight="false" outlineLevel="0" collapsed="false">
      <c r="A9239" s="0" t="n">
        <v>0.0200258</v>
      </c>
      <c r="B9239" s="0" t="n">
        <v>0.0549667</v>
      </c>
    </row>
    <row r="9240" customFormat="false" ht="12.8" hidden="false" customHeight="false" outlineLevel="0" collapsed="false">
      <c r="A9240" s="0" t="n">
        <v>0.0200258</v>
      </c>
      <c r="B9240" s="0" t="n">
        <v>0.0550796</v>
      </c>
    </row>
    <row r="9241" customFormat="false" ht="12.8" hidden="false" customHeight="false" outlineLevel="0" collapsed="false">
      <c r="A9241" s="0" t="n">
        <v>0.0200258</v>
      </c>
      <c r="B9241" s="0" t="n">
        <v>0.0551924</v>
      </c>
    </row>
    <row r="9242" customFormat="false" ht="12.8" hidden="false" customHeight="false" outlineLevel="0" collapsed="false">
      <c r="A9242" s="0" t="n">
        <v>0.0200258</v>
      </c>
      <c r="B9242" s="0" t="n">
        <v>0.0553053</v>
      </c>
    </row>
    <row r="9243" customFormat="false" ht="12.8" hidden="false" customHeight="false" outlineLevel="0" collapsed="false">
      <c r="A9243" s="0" t="n">
        <v>0.0200258</v>
      </c>
      <c r="B9243" s="0" t="n">
        <v>0.0554182</v>
      </c>
    </row>
    <row r="9244" customFormat="false" ht="12.8" hidden="false" customHeight="false" outlineLevel="0" collapsed="false">
      <c r="A9244" s="0" t="n">
        <v>0.0200258</v>
      </c>
      <c r="B9244" s="0" t="n">
        <v>0.0555311</v>
      </c>
    </row>
    <row r="9245" customFormat="false" ht="12.8" hidden="false" customHeight="false" outlineLevel="0" collapsed="false">
      <c r="A9245" s="0" t="n">
        <v>0.0200258</v>
      </c>
      <c r="B9245" s="0" t="n">
        <v>0.055644</v>
      </c>
    </row>
    <row r="9246" customFormat="false" ht="12.8" hidden="false" customHeight="false" outlineLevel="0" collapsed="false">
      <c r="A9246" s="0" t="n">
        <v>0.0200258</v>
      </c>
      <c r="B9246" s="0" t="n">
        <v>0.0557569</v>
      </c>
    </row>
    <row r="9247" customFormat="false" ht="12.8" hidden="false" customHeight="false" outlineLevel="0" collapsed="false">
      <c r="A9247" s="0" t="n">
        <v>0.0200258</v>
      </c>
      <c r="B9247" s="0" t="n">
        <v>0.0558698</v>
      </c>
    </row>
    <row r="9248" customFormat="false" ht="12.8" hidden="false" customHeight="false" outlineLevel="0" collapsed="false">
      <c r="A9248" s="0" t="n">
        <v>0.0200258</v>
      </c>
      <c r="B9248" s="0" t="n">
        <v>0.0559826</v>
      </c>
    </row>
    <row r="9249" customFormat="false" ht="12.8" hidden="false" customHeight="false" outlineLevel="0" collapsed="false">
      <c r="A9249" s="0" t="n">
        <v>0.0200258</v>
      </c>
      <c r="B9249" s="0" t="n">
        <v>0.0560955</v>
      </c>
    </row>
    <row r="9250" customFormat="false" ht="12.8" hidden="false" customHeight="false" outlineLevel="0" collapsed="false">
      <c r="A9250" s="0" t="n">
        <v>0.0200258</v>
      </c>
      <c r="B9250" s="0" t="n">
        <v>0.0562084</v>
      </c>
    </row>
    <row r="9251" customFormat="false" ht="12.8" hidden="false" customHeight="false" outlineLevel="0" collapsed="false">
      <c r="A9251" s="0" t="n">
        <v>0.0200258</v>
      </c>
      <c r="B9251" s="0" t="n">
        <v>0.0563213</v>
      </c>
    </row>
    <row r="9252" customFormat="false" ht="12.8" hidden="false" customHeight="false" outlineLevel="0" collapsed="false">
      <c r="A9252" s="0" t="n">
        <v>0.0200258</v>
      </c>
      <c r="B9252" s="0" t="n">
        <v>0.0564342</v>
      </c>
    </row>
    <row r="9253" customFormat="false" ht="12.8" hidden="false" customHeight="false" outlineLevel="0" collapsed="false">
      <c r="A9253" s="0" t="n">
        <v>0.0200258</v>
      </c>
      <c r="B9253" s="0" t="n">
        <v>0.0565471</v>
      </c>
    </row>
    <row r="9254" customFormat="false" ht="12.8" hidden="false" customHeight="false" outlineLevel="0" collapsed="false">
      <c r="A9254" s="0" t="n">
        <v>0.0200258</v>
      </c>
      <c r="B9254" s="0" t="n">
        <v>0.05666</v>
      </c>
    </row>
    <row r="9255" customFormat="false" ht="12.8" hidden="false" customHeight="false" outlineLevel="0" collapsed="false">
      <c r="A9255" s="0" t="n">
        <v>0.0200258</v>
      </c>
      <c r="B9255" s="0" t="n">
        <v>0.0567728</v>
      </c>
    </row>
    <row r="9256" customFormat="false" ht="12.8" hidden="false" customHeight="false" outlineLevel="0" collapsed="false">
      <c r="A9256" s="0" t="n">
        <v>0.0200258</v>
      </c>
      <c r="B9256" s="0" t="n">
        <v>0.0568857</v>
      </c>
    </row>
    <row r="9257" customFormat="false" ht="12.8" hidden="false" customHeight="false" outlineLevel="0" collapsed="false">
      <c r="A9257" s="0" t="n">
        <v>0.0200258</v>
      </c>
      <c r="B9257" s="0" t="n">
        <v>0.0569986</v>
      </c>
    </row>
    <row r="9258" customFormat="false" ht="12.8" hidden="false" customHeight="false" outlineLevel="0" collapsed="false">
      <c r="A9258" s="0" t="n">
        <v>0.0200258</v>
      </c>
      <c r="B9258" s="0" t="n">
        <v>0.0571115</v>
      </c>
    </row>
    <row r="9259" customFormat="false" ht="12.8" hidden="false" customHeight="false" outlineLevel="0" collapsed="false">
      <c r="A9259" s="0" t="n">
        <v>0.0200258</v>
      </c>
      <c r="B9259" s="0" t="n">
        <v>0.0572244</v>
      </c>
    </row>
    <row r="9260" customFormat="false" ht="12.8" hidden="false" customHeight="false" outlineLevel="0" collapsed="false">
      <c r="A9260" s="0" t="n">
        <v>0.0200258</v>
      </c>
      <c r="B9260" s="0" t="n">
        <v>0.0573373</v>
      </c>
    </row>
    <row r="9261" customFormat="false" ht="12.8" hidden="false" customHeight="false" outlineLevel="0" collapsed="false">
      <c r="A9261" s="0" t="n">
        <v>0.0200258</v>
      </c>
      <c r="B9261" s="0" t="n">
        <v>0.0574502</v>
      </c>
    </row>
    <row r="9262" customFormat="false" ht="12.8" hidden="false" customHeight="false" outlineLevel="0" collapsed="false">
      <c r="A9262" s="0" t="n">
        <v>0.0200258</v>
      </c>
      <c r="B9262" s="0" t="n">
        <v>0.057563</v>
      </c>
    </row>
    <row r="9263" customFormat="false" ht="12.8" hidden="false" customHeight="false" outlineLevel="0" collapsed="false">
      <c r="A9263" s="0" t="n">
        <v>0.0200258</v>
      </c>
      <c r="B9263" s="0" t="n">
        <v>0.0576759</v>
      </c>
    </row>
    <row r="9264" customFormat="false" ht="12.8" hidden="false" customHeight="false" outlineLevel="0" collapsed="false">
      <c r="A9264" s="0" t="n">
        <v>0.0200258</v>
      </c>
      <c r="B9264" s="0" t="n">
        <v>0.0577888</v>
      </c>
    </row>
    <row r="9265" customFormat="false" ht="12.8" hidden="false" customHeight="false" outlineLevel="0" collapsed="false">
      <c r="A9265" s="0" t="n">
        <v>0.0200258</v>
      </c>
      <c r="B9265" s="0" t="n">
        <v>0.0579017</v>
      </c>
    </row>
    <row r="9266" customFormat="false" ht="12.8" hidden="false" customHeight="false" outlineLevel="0" collapsed="false">
      <c r="A9266" s="0" t="n">
        <v>0.0200258</v>
      </c>
      <c r="B9266" s="0" t="n">
        <v>0.0580146</v>
      </c>
    </row>
    <row r="9267" customFormat="false" ht="12.8" hidden="false" customHeight="false" outlineLevel="0" collapsed="false">
      <c r="A9267" s="0" t="n">
        <v>0.0200258</v>
      </c>
      <c r="B9267" s="0" t="n">
        <v>0.0581275</v>
      </c>
    </row>
    <row r="9268" customFormat="false" ht="12.8" hidden="false" customHeight="false" outlineLevel="0" collapsed="false">
      <c r="A9268" s="0" t="n">
        <v>0.0200258</v>
      </c>
      <c r="B9268" s="0" t="n">
        <v>0.0582404</v>
      </c>
    </row>
    <row r="9269" customFormat="false" ht="12.8" hidden="false" customHeight="false" outlineLevel="0" collapsed="false">
      <c r="A9269" s="0" t="n">
        <v>0.0200258</v>
      </c>
      <c r="B9269" s="0" t="n">
        <v>0.0583532</v>
      </c>
    </row>
    <row r="9270" customFormat="false" ht="12.8" hidden="false" customHeight="false" outlineLevel="0" collapsed="false">
      <c r="A9270" s="0" t="n">
        <v>0.0200258</v>
      </c>
      <c r="B9270" s="0" t="n">
        <v>0.0584661</v>
      </c>
    </row>
    <row r="9271" customFormat="false" ht="12.8" hidden="false" customHeight="false" outlineLevel="0" collapsed="false">
      <c r="A9271" s="0" t="n">
        <v>0.0200258</v>
      </c>
      <c r="B9271" s="0" t="n">
        <v>0.058579</v>
      </c>
    </row>
    <row r="9272" customFormat="false" ht="12.8" hidden="false" customHeight="false" outlineLevel="0" collapsed="false">
      <c r="A9272" s="0" t="n">
        <v>0.0200258</v>
      </c>
      <c r="B9272" s="0" t="n">
        <v>0.0586919</v>
      </c>
    </row>
    <row r="9273" customFormat="false" ht="12.8" hidden="false" customHeight="false" outlineLevel="0" collapsed="false">
      <c r="A9273" s="0" t="n">
        <v>0.0200258</v>
      </c>
      <c r="B9273" s="0" t="n">
        <v>0.0588048</v>
      </c>
    </row>
    <row r="9274" customFormat="false" ht="12.8" hidden="false" customHeight="false" outlineLevel="0" collapsed="false">
      <c r="A9274" s="0" t="n">
        <v>0.0200258</v>
      </c>
      <c r="B9274" s="0" t="n">
        <v>0.0589177</v>
      </c>
    </row>
    <row r="9275" customFormat="false" ht="12.8" hidden="false" customHeight="false" outlineLevel="0" collapsed="false">
      <c r="A9275" s="0" t="n">
        <v>0.0200258</v>
      </c>
      <c r="B9275" s="0" t="n">
        <v>0.0590306</v>
      </c>
    </row>
    <row r="9276" customFormat="false" ht="12.8" hidden="false" customHeight="false" outlineLevel="0" collapsed="false">
      <c r="A9276" s="0" t="n">
        <v>0.0200258</v>
      </c>
      <c r="B9276" s="0" t="n">
        <v>0.0591434</v>
      </c>
    </row>
    <row r="9277" customFormat="false" ht="12.8" hidden="false" customHeight="false" outlineLevel="0" collapsed="false">
      <c r="A9277" s="0" t="n">
        <v>0.0200258</v>
      </c>
      <c r="B9277" s="0" t="n">
        <v>0.0592563</v>
      </c>
    </row>
    <row r="9278" customFormat="false" ht="12.8" hidden="false" customHeight="false" outlineLevel="0" collapsed="false">
      <c r="A9278" s="0" t="n">
        <v>0.0200258</v>
      </c>
      <c r="B9278" s="0" t="n">
        <v>0.0593692</v>
      </c>
    </row>
    <row r="9279" customFormat="false" ht="12.8" hidden="false" customHeight="false" outlineLevel="0" collapsed="false">
      <c r="A9279" s="0" t="n">
        <v>0.0200258</v>
      </c>
      <c r="B9279" s="0" t="n">
        <v>0.0594821</v>
      </c>
    </row>
    <row r="9280" customFormat="false" ht="12.8" hidden="false" customHeight="false" outlineLevel="0" collapsed="false">
      <c r="A9280" s="0" t="n">
        <v>0.0200258</v>
      </c>
      <c r="B9280" s="0" t="n">
        <v>0.059595</v>
      </c>
    </row>
    <row r="9281" customFormat="false" ht="12.8" hidden="false" customHeight="false" outlineLevel="0" collapsed="false">
      <c r="A9281" s="0" t="n">
        <v>0.0200258</v>
      </c>
      <c r="B9281" s="0" t="n">
        <v>0.0597079</v>
      </c>
    </row>
    <row r="9282" customFormat="false" ht="12.8" hidden="false" customHeight="false" outlineLevel="0" collapsed="false">
      <c r="A9282" s="0" t="n">
        <v>0.0200258</v>
      </c>
      <c r="B9282" s="0" t="n">
        <v>0.0598208</v>
      </c>
    </row>
    <row r="9283" customFormat="false" ht="12.8" hidden="false" customHeight="false" outlineLevel="0" collapsed="false">
      <c r="A9283" s="0" t="n">
        <v>0.0200258</v>
      </c>
      <c r="B9283" s="0" t="n">
        <v>0.0599336</v>
      </c>
    </row>
    <row r="9284" customFormat="false" ht="12.8" hidden="false" customHeight="false" outlineLevel="0" collapsed="false">
      <c r="A9284" s="0" t="n">
        <v>0.0200258</v>
      </c>
      <c r="B9284" s="0" t="n">
        <v>0.0600465</v>
      </c>
    </row>
    <row r="9285" customFormat="false" ht="12.8" hidden="false" customHeight="false" outlineLevel="0" collapsed="false">
      <c r="A9285" s="0" t="n">
        <v>0.0200258</v>
      </c>
      <c r="B9285" s="0" t="n">
        <v>0.0601594</v>
      </c>
    </row>
    <row r="9286" customFormat="false" ht="12.8" hidden="false" customHeight="false" outlineLevel="0" collapsed="false">
      <c r="A9286" s="0" t="n">
        <v>0.0200544</v>
      </c>
      <c r="B9286" s="0" t="n">
        <v>0.0601594</v>
      </c>
    </row>
    <row r="9287" customFormat="false" ht="12.8" hidden="false" customHeight="false" outlineLevel="0" collapsed="false">
      <c r="A9287" s="0" t="n">
        <v>0.020083</v>
      </c>
      <c r="B9287" s="0" t="n">
        <v>0.0601594</v>
      </c>
    </row>
    <row r="9288" customFormat="false" ht="12.8" hidden="false" customHeight="false" outlineLevel="0" collapsed="false">
      <c r="A9288" s="0" t="n">
        <v>0.0201115</v>
      </c>
      <c r="B9288" s="0" t="n">
        <v>0.0601594</v>
      </c>
    </row>
    <row r="9289" customFormat="false" ht="12.8" hidden="false" customHeight="false" outlineLevel="0" collapsed="false">
      <c r="A9289" s="0" t="n">
        <v>0.0201401</v>
      </c>
      <c r="B9289" s="0" t="n">
        <v>0.0601594</v>
      </c>
    </row>
    <row r="9290" customFormat="false" ht="12.8" hidden="false" customHeight="false" outlineLevel="0" collapsed="false">
      <c r="A9290" s="0" t="n">
        <v>0.0201687</v>
      </c>
      <c r="B9290" s="0" t="n">
        <v>0.0601594</v>
      </c>
    </row>
    <row r="9291" customFormat="false" ht="12.8" hidden="false" customHeight="false" outlineLevel="0" collapsed="false">
      <c r="A9291" s="0" t="n">
        <v>0.0201973</v>
      </c>
      <c r="B9291" s="0" t="n">
        <v>0.0601594</v>
      </c>
    </row>
    <row r="9292" customFormat="false" ht="12.8" hidden="false" customHeight="false" outlineLevel="0" collapsed="false">
      <c r="A9292" s="0" t="n">
        <v>0.0202258</v>
      </c>
      <c r="B9292" s="0" t="n">
        <v>0.0601594</v>
      </c>
    </row>
    <row r="9293" customFormat="false" ht="12.8" hidden="false" customHeight="false" outlineLevel="0" collapsed="false">
      <c r="A9293" s="0" t="n">
        <v>0.0202544</v>
      </c>
      <c r="B9293" s="0" t="n">
        <v>0.0601594</v>
      </c>
    </row>
    <row r="9294" customFormat="false" ht="12.8" hidden="false" customHeight="false" outlineLevel="0" collapsed="false">
      <c r="A9294" s="0" t="n">
        <v>0.020283</v>
      </c>
      <c r="B9294" s="0" t="n">
        <v>0.0601594</v>
      </c>
    </row>
    <row r="9295" customFormat="false" ht="12.8" hidden="false" customHeight="false" outlineLevel="0" collapsed="false">
      <c r="A9295" s="0" t="n">
        <v>0.0203116</v>
      </c>
      <c r="B9295" s="0" t="n">
        <v>0.0601594</v>
      </c>
    </row>
    <row r="9296" customFormat="false" ht="12.8" hidden="false" customHeight="false" outlineLevel="0" collapsed="false">
      <c r="A9296" s="0" t="n">
        <v>0.0203401</v>
      </c>
      <c r="B9296" s="0" t="n">
        <v>0.0601594</v>
      </c>
    </row>
    <row r="9297" customFormat="false" ht="12.8" hidden="false" customHeight="false" outlineLevel="0" collapsed="false">
      <c r="A9297" s="0" t="n">
        <v>0.0203687</v>
      </c>
      <c r="B9297" s="0" t="n">
        <v>0.0601594</v>
      </c>
    </row>
    <row r="9298" customFormat="false" ht="12.8" hidden="false" customHeight="false" outlineLevel="0" collapsed="false">
      <c r="A9298" s="0" t="n">
        <v>0.0203973</v>
      </c>
      <c r="B9298" s="0" t="n">
        <v>0.0601594</v>
      </c>
    </row>
    <row r="9299" customFormat="false" ht="12.8" hidden="false" customHeight="false" outlineLevel="0" collapsed="false">
      <c r="A9299" s="0" t="n">
        <v>0.0204259</v>
      </c>
      <c r="B9299" s="0" t="n">
        <v>0.0601594</v>
      </c>
    </row>
    <row r="9300" customFormat="false" ht="12.8" hidden="false" customHeight="false" outlineLevel="0" collapsed="false">
      <c r="A9300" s="0" t="n">
        <v>0.0204544</v>
      </c>
      <c r="B9300" s="0" t="n">
        <v>0.0601594</v>
      </c>
    </row>
    <row r="9301" customFormat="false" ht="12.8" hidden="false" customHeight="false" outlineLevel="0" collapsed="false">
      <c r="A9301" s="0" t="n">
        <v>0.020483</v>
      </c>
      <c r="B9301" s="0" t="n">
        <v>0.0601594</v>
      </c>
    </row>
    <row r="9302" customFormat="false" ht="12.8" hidden="false" customHeight="false" outlineLevel="0" collapsed="false">
      <c r="A9302" s="0" t="n">
        <v>0.0205116</v>
      </c>
      <c r="B9302" s="0" t="n">
        <v>0.0601594</v>
      </c>
    </row>
    <row r="9303" customFormat="false" ht="12.8" hidden="false" customHeight="false" outlineLevel="0" collapsed="false">
      <c r="A9303" s="0" t="n">
        <v>0.0205402</v>
      </c>
      <c r="B9303" s="0" t="n">
        <v>0.0601594</v>
      </c>
    </row>
    <row r="9304" customFormat="false" ht="12.8" hidden="false" customHeight="false" outlineLevel="0" collapsed="false">
      <c r="A9304" s="0" t="n">
        <v>0.0205687</v>
      </c>
      <c r="B9304" s="0" t="n">
        <v>0.0601594</v>
      </c>
    </row>
    <row r="9305" customFormat="false" ht="12.8" hidden="false" customHeight="false" outlineLevel="0" collapsed="false">
      <c r="A9305" s="0" t="n">
        <v>0.0205973</v>
      </c>
      <c r="B9305" s="0" t="n">
        <v>0.0601594</v>
      </c>
    </row>
    <row r="9306" customFormat="false" ht="12.8" hidden="false" customHeight="false" outlineLevel="0" collapsed="false">
      <c r="A9306" s="0" t="n">
        <v>0.0206259</v>
      </c>
      <c r="B9306" s="0" t="n">
        <v>0.0601594</v>
      </c>
    </row>
    <row r="9307" customFormat="false" ht="12.8" hidden="false" customHeight="false" outlineLevel="0" collapsed="false">
      <c r="A9307" s="0" t="n">
        <v>0.0206545</v>
      </c>
      <c r="B9307" s="0" t="n">
        <v>0.0601594</v>
      </c>
    </row>
    <row r="9308" customFormat="false" ht="12.8" hidden="false" customHeight="false" outlineLevel="0" collapsed="false">
      <c r="A9308" s="0" t="n">
        <v>0.020683</v>
      </c>
      <c r="B9308" s="0" t="n">
        <v>0.0601594</v>
      </c>
    </row>
    <row r="9309" customFormat="false" ht="12.8" hidden="false" customHeight="false" outlineLevel="0" collapsed="false">
      <c r="A9309" s="0" t="n">
        <v>0.0207116</v>
      </c>
      <c r="B9309" s="0" t="n">
        <v>0.0601594</v>
      </c>
    </row>
    <row r="9310" customFormat="false" ht="12.8" hidden="false" customHeight="false" outlineLevel="0" collapsed="false">
      <c r="A9310" s="0" t="n">
        <v>0.0207402</v>
      </c>
      <c r="B9310" s="0" t="n">
        <v>0.0601594</v>
      </c>
    </row>
    <row r="9311" customFormat="false" ht="12.8" hidden="false" customHeight="false" outlineLevel="0" collapsed="false">
      <c r="A9311" s="0" t="n">
        <v>0.0207688</v>
      </c>
      <c r="B9311" s="0" t="n">
        <v>0.0601594</v>
      </c>
    </row>
    <row r="9312" customFormat="false" ht="12.8" hidden="false" customHeight="false" outlineLevel="0" collapsed="false">
      <c r="A9312" s="0" t="n">
        <v>0.0207973</v>
      </c>
      <c r="B9312" s="0" t="n">
        <v>0.0601594</v>
      </c>
    </row>
    <row r="9313" customFormat="false" ht="12.8" hidden="false" customHeight="false" outlineLevel="0" collapsed="false">
      <c r="A9313" s="0" t="n">
        <v>0.0208259</v>
      </c>
      <c r="B9313" s="0" t="n">
        <v>0.0601594</v>
      </c>
    </row>
    <row r="9314" customFormat="false" ht="12.8" hidden="false" customHeight="false" outlineLevel="0" collapsed="false">
      <c r="A9314" s="0" t="n">
        <v>0.0208545</v>
      </c>
      <c r="B9314" s="0" t="n">
        <v>0.0601594</v>
      </c>
    </row>
    <row r="9315" customFormat="false" ht="12.8" hidden="false" customHeight="false" outlineLevel="0" collapsed="false">
      <c r="A9315" s="0" t="n">
        <v>0.0208831</v>
      </c>
      <c r="B9315" s="0" t="n">
        <v>0.0601594</v>
      </c>
    </row>
    <row r="9316" customFormat="false" ht="12.8" hidden="false" customHeight="false" outlineLevel="0" collapsed="false">
      <c r="A9316" s="0" t="n">
        <v>0.0209116</v>
      </c>
      <c r="B9316" s="0" t="n">
        <v>0.0601594</v>
      </c>
    </row>
    <row r="9317" customFormat="false" ht="12.8" hidden="false" customHeight="false" outlineLevel="0" collapsed="false">
      <c r="A9317" s="0" t="n">
        <v>0.0209402</v>
      </c>
      <c r="B9317" s="0" t="n">
        <v>0.0601594</v>
      </c>
    </row>
    <row r="9318" customFormat="false" ht="12.8" hidden="false" customHeight="false" outlineLevel="0" collapsed="false">
      <c r="A9318" s="0" t="n">
        <v>0.0209688</v>
      </c>
      <c r="B9318" s="0" t="n">
        <v>0.0601594</v>
      </c>
    </row>
    <row r="9319" customFormat="false" ht="12.8" hidden="false" customHeight="false" outlineLevel="0" collapsed="false">
      <c r="A9319" s="0" t="n">
        <v>0.0209974</v>
      </c>
      <c r="B9319" s="0" t="n">
        <v>0.0601594</v>
      </c>
    </row>
    <row r="9320" customFormat="false" ht="12.8" hidden="false" customHeight="false" outlineLevel="0" collapsed="false">
      <c r="A9320" s="0" t="n">
        <v>0.0210259</v>
      </c>
      <c r="B9320" s="0" t="n">
        <v>0.0601594</v>
      </c>
    </row>
    <row r="9321" customFormat="false" ht="12.8" hidden="false" customHeight="false" outlineLevel="0" collapsed="false">
      <c r="A9321" s="0" t="n">
        <v>0.0210545</v>
      </c>
      <c r="B9321" s="0" t="n">
        <v>0.0601594</v>
      </c>
    </row>
    <row r="9322" customFormat="false" ht="12.8" hidden="false" customHeight="false" outlineLevel="0" collapsed="false">
      <c r="A9322" s="0" t="n">
        <v>0.0210831</v>
      </c>
      <c r="B9322" s="0" t="n">
        <v>0.0601594</v>
      </c>
    </row>
    <row r="9323" customFormat="false" ht="12.8" hidden="false" customHeight="false" outlineLevel="0" collapsed="false">
      <c r="A9323" s="0" t="n">
        <v>0.0211117</v>
      </c>
      <c r="B9323" s="0" t="n">
        <v>0.0601594</v>
      </c>
    </row>
    <row r="9324" customFormat="false" ht="12.8" hidden="false" customHeight="false" outlineLevel="0" collapsed="false">
      <c r="A9324" s="0" t="n">
        <v>0.0211402</v>
      </c>
      <c r="B9324" s="0" t="n">
        <v>0.0601594</v>
      </c>
    </row>
    <row r="9325" customFormat="false" ht="12.8" hidden="false" customHeight="false" outlineLevel="0" collapsed="false">
      <c r="A9325" s="0" t="n">
        <v>0.0211688</v>
      </c>
      <c r="B9325" s="0" t="n">
        <v>0.0601594</v>
      </c>
    </row>
    <row r="9326" customFormat="false" ht="12.8" hidden="false" customHeight="false" outlineLevel="0" collapsed="false">
      <c r="A9326" s="0" t="n">
        <v>0.0211974</v>
      </c>
      <c r="B9326" s="0" t="n">
        <v>0.0601594</v>
      </c>
    </row>
    <row r="9327" customFormat="false" ht="12.8" hidden="false" customHeight="false" outlineLevel="0" collapsed="false">
      <c r="A9327" s="0" t="n">
        <v>0.021226</v>
      </c>
      <c r="B9327" s="0" t="n">
        <v>0.0601594</v>
      </c>
    </row>
    <row r="9328" customFormat="false" ht="12.8" hidden="false" customHeight="false" outlineLevel="0" collapsed="false">
      <c r="A9328" s="0" t="n">
        <v>0.0212545</v>
      </c>
      <c r="B9328" s="0" t="n">
        <v>0.0601594</v>
      </c>
    </row>
    <row r="9329" customFormat="false" ht="12.8" hidden="false" customHeight="false" outlineLevel="0" collapsed="false">
      <c r="A9329" s="0" t="n">
        <v>0.0212831</v>
      </c>
      <c r="B9329" s="0" t="n">
        <v>0.0601594</v>
      </c>
    </row>
    <row r="9330" customFormat="false" ht="12.8" hidden="false" customHeight="false" outlineLevel="0" collapsed="false">
      <c r="A9330" s="0" t="n">
        <v>0.0213117</v>
      </c>
      <c r="B9330" s="0" t="n">
        <v>0.0601594</v>
      </c>
    </row>
    <row r="9331" customFormat="false" ht="12.8" hidden="false" customHeight="false" outlineLevel="0" collapsed="false">
      <c r="A9331" s="0" t="n">
        <v>0.0213403</v>
      </c>
      <c r="B9331" s="0" t="n">
        <v>0.0601594</v>
      </c>
    </row>
    <row r="9332" customFormat="false" ht="12.8" hidden="false" customHeight="false" outlineLevel="0" collapsed="false">
      <c r="A9332" s="0" t="n">
        <v>0.0213688</v>
      </c>
      <c r="B9332" s="0" t="n">
        <v>0.0601594</v>
      </c>
    </row>
    <row r="9333" customFormat="false" ht="12.8" hidden="false" customHeight="false" outlineLevel="0" collapsed="false">
      <c r="A9333" s="0" t="n">
        <v>0.0213974</v>
      </c>
      <c r="B9333" s="0" t="n">
        <v>0.0601594</v>
      </c>
    </row>
    <row r="9334" customFormat="false" ht="12.8" hidden="false" customHeight="false" outlineLevel="0" collapsed="false">
      <c r="A9334" s="0" t="n">
        <v>0.021426</v>
      </c>
      <c r="B9334" s="0" t="n">
        <v>0.0601594</v>
      </c>
    </row>
    <row r="9335" customFormat="false" ht="12.8" hidden="false" customHeight="false" outlineLevel="0" collapsed="false">
      <c r="A9335" s="0" t="n">
        <v>0.0214546</v>
      </c>
      <c r="B9335" s="0" t="n">
        <v>0.0601594</v>
      </c>
    </row>
    <row r="9336" customFormat="false" ht="12.8" hidden="false" customHeight="false" outlineLevel="0" collapsed="false">
      <c r="A9336" s="0" t="n">
        <v>0.0214832</v>
      </c>
      <c r="B9336" s="0" t="n">
        <v>0.0601594</v>
      </c>
    </row>
    <row r="9337" customFormat="false" ht="12.8" hidden="false" customHeight="false" outlineLevel="0" collapsed="false">
      <c r="A9337" s="0" t="n">
        <v>0.0215117</v>
      </c>
      <c r="B9337" s="0" t="n">
        <v>0.0601594</v>
      </c>
    </row>
    <row r="9338" customFormat="false" ht="12.8" hidden="false" customHeight="false" outlineLevel="0" collapsed="false">
      <c r="A9338" s="0" t="n">
        <v>0.0215403</v>
      </c>
      <c r="B9338" s="0" t="n">
        <v>0.0601594</v>
      </c>
    </row>
    <row r="9339" customFormat="false" ht="12.8" hidden="false" customHeight="false" outlineLevel="0" collapsed="false">
      <c r="A9339" s="0" t="n">
        <v>0.0215689</v>
      </c>
      <c r="B9339" s="0" t="n">
        <v>0.0601594</v>
      </c>
    </row>
    <row r="9340" customFormat="false" ht="12.8" hidden="false" customHeight="false" outlineLevel="0" collapsed="false">
      <c r="A9340" s="0" t="n">
        <v>0.0215975</v>
      </c>
      <c r="B9340" s="0" t="n">
        <v>0.0601594</v>
      </c>
    </row>
    <row r="9341" customFormat="false" ht="12.8" hidden="false" customHeight="false" outlineLevel="0" collapsed="false">
      <c r="A9341" s="0" t="n">
        <v>0.021626</v>
      </c>
      <c r="B9341" s="0" t="n">
        <v>0.0601594</v>
      </c>
    </row>
    <row r="9342" customFormat="false" ht="12.8" hidden="false" customHeight="false" outlineLevel="0" collapsed="false">
      <c r="A9342" s="0" t="n">
        <v>0.0216546</v>
      </c>
      <c r="B9342" s="0" t="n">
        <v>0.0601594</v>
      </c>
    </row>
    <row r="9343" customFormat="false" ht="12.8" hidden="false" customHeight="false" outlineLevel="0" collapsed="false">
      <c r="A9343" s="0" t="n">
        <v>0.0216832</v>
      </c>
      <c r="B9343" s="0" t="n">
        <v>0.0601594</v>
      </c>
    </row>
    <row r="9344" customFormat="false" ht="12.8" hidden="false" customHeight="false" outlineLevel="0" collapsed="false">
      <c r="A9344" s="0" t="n">
        <v>0.0217118</v>
      </c>
      <c r="B9344" s="0" t="n">
        <v>0.0601594</v>
      </c>
    </row>
    <row r="9345" customFormat="false" ht="12.8" hidden="false" customHeight="false" outlineLevel="0" collapsed="false">
      <c r="A9345" s="0" t="n">
        <v>0.0217403</v>
      </c>
      <c r="B9345" s="0" t="n">
        <v>0.0601594</v>
      </c>
    </row>
    <row r="9346" customFormat="false" ht="12.8" hidden="false" customHeight="false" outlineLevel="0" collapsed="false">
      <c r="A9346" s="0" t="n">
        <v>0.0217689</v>
      </c>
      <c r="B9346" s="0" t="n">
        <v>0.0601594</v>
      </c>
    </row>
    <row r="9347" customFormat="false" ht="12.8" hidden="false" customHeight="false" outlineLevel="0" collapsed="false">
      <c r="A9347" s="0" t="n">
        <v>0.0217975</v>
      </c>
      <c r="B9347" s="0" t="n">
        <v>0.0601594</v>
      </c>
    </row>
    <row r="9348" customFormat="false" ht="12.8" hidden="false" customHeight="false" outlineLevel="0" collapsed="false">
      <c r="A9348" s="0" t="n">
        <v>0.0218261</v>
      </c>
      <c r="B9348" s="0" t="n">
        <v>0.0601594</v>
      </c>
    </row>
    <row r="9349" customFormat="false" ht="12.8" hidden="false" customHeight="false" outlineLevel="0" collapsed="false">
      <c r="A9349" s="0" t="n">
        <v>0.0218546</v>
      </c>
      <c r="B9349" s="0" t="n">
        <v>0.0601594</v>
      </c>
    </row>
    <row r="9350" customFormat="false" ht="12.8" hidden="false" customHeight="false" outlineLevel="0" collapsed="false">
      <c r="A9350" s="0" t="n">
        <v>0.0218832</v>
      </c>
      <c r="B9350" s="0" t="n">
        <v>0.0601594</v>
      </c>
    </row>
    <row r="9351" customFormat="false" ht="12.8" hidden="false" customHeight="false" outlineLevel="0" collapsed="false">
      <c r="A9351" s="0" t="n">
        <v>0.0219118</v>
      </c>
      <c r="B9351" s="0" t="n">
        <v>0.0601594</v>
      </c>
    </row>
    <row r="9352" customFormat="false" ht="12.8" hidden="false" customHeight="false" outlineLevel="0" collapsed="false">
      <c r="A9352" s="0" t="n">
        <v>0.0219404</v>
      </c>
      <c r="B9352" s="0" t="n">
        <v>0.0601594</v>
      </c>
    </row>
    <row r="9353" customFormat="false" ht="12.8" hidden="false" customHeight="false" outlineLevel="0" collapsed="false">
      <c r="A9353" s="0" t="n">
        <v>0.0219689</v>
      </c>
      <c r="B9353" s="0" t="n">
        <v>0.0601594</v>
      </c>
    </row>
    <row r="9354" customFormat="false" ht="12.8" hidden="false" customHeight="false" outlineLevel="0" collapsed="false">
      <c r="A9354" s="0" t="n">
        <v>0.0219975</v>
      </c>
      <c r="B9354" s="0" t="n">
        <v>0.0601594</v>
      </c>
    </row>
    <row r="9355" customFormat="false" ht="12.8" hidden="false" customHeight="false" outlineLevel="0" collapsed="false">
      <c r="A9355" s="0" t="n">
        <v>0.0220261</v>
      </c>
      <c r="B9355" s="0" t="n">
        <v>0.0601594</v>
      </c>
    </row>
    <row r="9356" customFormat="false" ht="12.8" hidden="false" customHeight="false" outlineLevel="0" collapsed="false">
      <c r="A9356" s="0" t="n">
        <v>0.0220547</v>
      </c>
      <c r="B9356" s="0" t="n">
        <v>0.0601594</v>
      </c>
    </row>
    <row r="9357" customFormat="false" ht="12.8" hidden="false" customHeight="false" outlineLevel="0" collapsed="false">
      <c r="A9357" s="0" t="n">
        <v>0.0220832</v>
      </c>
      <c r="B9357" s="0" t="n">
        <v>0.0601594</v>
      </c>
    </row>
    <row r="9358" customFormat="false" ht="12.8" hidden="false" customHeight="false" outlineLevel="0" collapsed="false">
      <c r="A9358" s="0" t="n">
        <v>0.0221118</v>
      </c>
      <c r="B9358" s="0" t="n">
        <v>0.0601594</v>
      </c>
    </row>
    <row r="9359" customFormat="false" ht="12.8" hidden="false" customHeight="false" outlineLevel="0" collapsed="false">
      <c r="A9359" s="0" t="n">
        <v>0.0221404</v>
      </c>
      <c r="B9359" s="0" t="n">
        <v>0.0601594</v>
      </c>
    </row>
    <row r="9360" customFormat="false" ht="12.8" hidden="false" customHeight="false" outlineLevel="0" collapsed="false">
      <c r="A9360" s="0" t="n">
        <v>0.022169</v>
      </c>
      <c r="B9360" s="0" t="n">
        <v>0.0601594</v>
      </c>
    </row>
    <row r="9361" customFormat="false" ht="12.8" hidden="false" customHeight="false" outlineLevel="0" collapsed="false">
      <c r="A9361" s="0" t="n">
        <v>0.0221975</v>
      </c>
      <c r="B9361" s="0" t="n">
        <v>0.0601594</v>
      </c>
    </row>
    <row r="9362" customFormat="false" ht="12.8" hidden="false" customHeight="false" outlineLevel="0" collapsed="false">
      <c r="A9362" s="0" t="n">
        <v>0.0222261</v>
      </c>
      <c r="B9362" s="0" t="n">
        <v>0.0601594</v>
      </c>
    </row>
    <row r="9363" customFormat="false" ht="12.8" hidden="false" customHeight="false" outlineLevel="0" collapsed="false">
      <c r="A9363" s="0" t="n">
        <v>0.0222547</v>
      </c>
      <c r="B9363" s="0" t="n">
        <v>0.0601594</v>
      </c>
    </row>
    <row r="9364" customFormat="false" ht="12.8" hidden="false" customHeight="false" outlineLevel="0" collapsed="false">
      <c r="A9364" s="0" t="n">
        <v>0.0222833</v>
      </c>
      <c r="B9364" s="0" t="n">
        <v>0.0601594</v>
      </c>
    </row>
    <row r="9365" customFormat="false" ht="12.8" hidden="false" customHeight="false" outlineLevel="0" collapsed="false">
      <c r="A9365" s="0" t="n">
        <v>0.0223118</v>
      </c>
      <c r="B9365" s="0" t="n">
        <v>0.0601594</v>
      </c>
    </row>
    <row r="9366" customFormat="false" ht="12.8" hidden="false" customHeight="false" outlineLevel="0" collapsed="false">
      <c r="A9366" s="0" t="n">
        <v>0.0223404</v>
      </c>
      <c r="B9366" s="0" t="n">
        <v>0.0601594</v>
      </c>
    </row>
    <row r="9367" customFormat="false" ht="12.8" hidden="false" customHeight="false" outlineLevel="0" collapsed="false">
      <c r="A9367" s="0" t="n">
        <v>0.022369</v>
      </c>
      <c r="B9367" s="0" t="n">
        <v>0.0601594</v>
      </c>
    </row>
    <row r="9368" customFormat="false" ht="12.8" hidden="false" customHeight="false" outlineLevel="0" collapsed="false">
      <c r="A9368" s="0" t="n">
        <v>0.0223976</v>
      </c>
      <c r="B9368" s="0" t="n">
        <v>0.0601594</v>
      </c>
    </row>
    <row r="9369" customFormat="false" ht="12.8" hidden="false" customHeight="false" outlineLevel="0" collapsed="false">
      <c r="A9369" s="0" t="n">
        <v>0.0224261</v>
      </c>
      <c r="B9369" s="0" t="n">
        <v>0.0601594</v>
      </c>
    </row>
    <row r="9370" customFormat="false" ht="12.8" hidden="false" customHeight="false" outlineLevel="0" collapsed="false">
      <c r="A9370" s="0" t="n">
        <v>0.0224547</v>
      </c>
      <c r="B9370" s="0" t="n">
        <v>0.0601594</v>
      </c>
    </row>
    <row r="9371" customFormat="false" ht="12.8" hidden="false" customHeight="false" outlineLevel="0" collapsed="false">
      <c r="A9371" s="0" t="n">
        <v>0.0224833</v>
      </c>
      <c r="B9371" s="0" t="n">
        <v>0.0601594</v>
      </c>
    </row>
    <row r="9372" customFormat="false" ht="12.8" hidden="false" customHeight="false" outlineLevel="0" collapsed="false">
      <c r="A9372" s="0" t="n">
        <v>0.0225119</v>
      </c>
      <c r="B9372" s="0" t="n">
        <v>0.0601594</v>
      </c>
    </row>
    <row r="9373" customFormat="false" ht="12.8" hidden="false" customHeight="false" outlineLevel="0" collapsed="false">
      <c r="A9373" s="0" t="n">
        <v>0.0225404</v>
      </c>
      <c r="B9373" s="0" t="n">
        <v>0.0601594</v>
      </c>
    </row>
    <row r="9374" customFormat="false" ht="12.8" hidden="false" customHeight="false" outlineLevel="0" collapsed="false">
      <c r="A9374" s="0" t="n">
        <v>0.022569</v>
      </c>
      <c r="B9374" s="0" t="n">
        <v>0.0601594</v>
      </c>
    </row>
    <row r="9375" customFormat="false" ht="12.8" hidden="false" customHeight="false" outlineLevel="0" collapsed="false">
      <c r="A9375" s="0" t="n">
        <v>0.0225976</v>
      </c>
      <c r="B9375" s="0" t="n">
        <v>0.0601594</v>
      </c>
    </row>
    <row r="9376" customFormat="false" ht="12.8" hidden="false" customHeight="false" outlineLevel="0" collapsed="false">
      <c r="A9376" s="0" t="n">
        <v>0.0226262</v>
      </c>
      <c r="B9376" s="0" t="n">
        <v>0.0601594</v>
      </c>
    </row>
    <row r="9377" customFormat="false" ht="12.8" hidden="false" customHeight="false" outlineLevel="0" collapsed="false">
      <c r="A9377" s="0" t="n">
        <v>0.0226547</v>
      </c>
      <c r="B9377" s="0" t="n">
        <v>0.0601594</v>
      </c>
    </row>
    <row r="9378" customFormat="false" ht="12.8" hidden="false" customHeight="false" outlineLevel="0" collapsed="false">
      <c r="A9378" s="0" t="n">
        <v>0.0226833</v>
      </c>
      <c r="B9378" s="0" t="n">
        <v>0.0601594</v>
      </c>
    </row>
    <row r="9379" customFormat="false" ht="12.8" hidden="false" customHeight="false" outlineLevel="0" collapsed="false">
      <c r="A9379" s="0" t="n">
        <v>0.0227119</v>
      </c>
      <c r="B9379" s="0" t="n">
        <v>0.0601594</v>
      </c>
    </row>
    <row r="9380" customFormat="false" ht="12.8" hidden="false" customHeight="false" outlineLevel="0" collapsed="false">
      <c r="A9380" s="0" t="n">
        <v>0.0227405</v>
      </c>
      <c r="B9380" s="0" t="n">
        <v>0.0601594</v>
      </c>
    </row>
    <row r="9381" customFormat="false" ht="12.8" hidden="false" customHeight="false" outlineLevel="0" collapsed="false">
      <c r="A9381" s="0" t="n">
        <v>0.022769</v>
      </c>
      <c r="B9381" s="0" t="n">
        <v>0.0601594</v>
      </c>
    </row>
    <row r="9382" customFormat="false" ht="12.8" hidden="false" customHeight="false" outlineLevel="0" collapsed="false">
      <c r="A9382" s="0" t="n">
        <v>0.0227976</v>
      </c>
      <c r="B9382" s="0" t="n">
        <v>0.0601594</v>
      </c>
    </row>
    <row r="9383" customFormat="false" ht="12.8" hidden="false" customHeight="false" outlineLevel="0" collapsed="false">
      <c r="A9383" s="0" t="n">
        <v>0.0228262</v>
      </c>
      <c r="B9383" s="0" t="n">
        <v>0.0601594</v>
      </c>
    </row>
    <row r="9384" customFormat="false" ht="12.8" hidden="false" customHeight="false" outlineLevel="0" collapsed="false">
      <c r="A9384" s="0" t="n">
        <v>0.0228548</v>
      </c>
      <c r="B9384" s="0" t="n">
        <v>0.0601594</v>
      </c>
    </row>
    <row r="9385" customFormat="false" ht="12.8" hidden="false" customHeight="false" outlineLevel="0" collapsed="false">
      <c r="A9385" s="0" t="n">
        <v>0.0228833</v>
      </c>
      <c r="B9385" s="0" t="n">
        <v>0.0601594</v>
      </c>
    </row>
    <row r="9386" customFormat="false" ht="12.8" hidden="false" customHeight="false" outlineLevel="0" collapsed="false">
      <c r="A9386" s="0" t="n">
        <v>0.0229119</v>
      </c>
      <c r="B9386" s="0" t="n">
        <v>0.0601594</v>
      </c>
    </row>
    <row r="9387" customFormat="false" ht="12.8" hidden="false" customHeight="false" outlineLevel="0" collapsed="false">
      <c r="A9387" s="0" t="n">
        <v>0.0229405</v>
      </c>
      <c r="B9387" s="0" t="n">
        <v>0.0601594</v>
      </c>
    </row>
    <row r="9388" customFormat="false" ht="12.8" hidden="false" customHeight="false" outlineLevel="0" collapsed="false">
      <c r="A9388" s="0" t="n">
        <v>0.0229691</v>
      </c>
      <c r="B9388" s="0" t="n">
        <v>0.0601594</v>
      </c>
    </row>
    <row r="9389" customFormat="false" ht="12.8" hidden="false" customHeight="false" outlineLevel="0" collapsed="false">
      <c r="A9389" s="0" t="n">
        <v>0.0229976</v>
      </c>
      <c r="B9389" s="0" t="n">
        <v>0.0601594</v>
      </c>
    </row>
    <row r="9390" customFormat="false" ht="12.8" hidden="false" customHeight="false" outlineLevel="0" collapsed="false">
      <c r="A9390" s="0" t="n">
        <v>0.0230262</v>
      </c>
      <c r="B9390" s="0" t="n">
        <v>0.0601594</v>
      </c>
    </row>
    <row r="9391" customFormat="false" ht="12.8" hidden="false" customHeight="false" outlineLevel="0" collapsed="false">
      <c r="A9391" s="0" t="n">
        <v>0.0230548</v>
      </c>
      <c r="B9391" s="0" t="n">
        <v>0.0601594</v>
      </c>
    </row>
    <row r="9392" customFormat="false" ht="12.8" hidden="false" customHeight="false" outlineLevel="0" collapsed="false">
      <c r="A9392" s="0" t="n">
        <v>0.0230834</v>
      </c>
      <c r="B9392" s="0" t="n">
        <v>0.0601594</v>
      </c>
    </row>
    <row r="9393" customFormat="false" ht="12.8" hidden="false" customHeight="false" outlineLevel="0" collapsed="false">
      <c r="A9393" s="0" t="n">
        <v>0.023112</v>
      </c>
      <c r="B9393" s="0" t="n">
        <v>0.0601594</v>
      </c>
    </row>
    <row r="9394" customFormat="false" ht="12.8" hidden="false" customHeight="false" outlineLevel="0" collapsed="false">
      <c r="A9394" s="0" t="n">
        <v>0.0231405</v>
      </c>
      <c r="B9394" s="0" t="n">
        <v>0.0601594</v>
      </c>
    </row>
    <row r="9395" customFormat="false" ht="12.8" hidden="false" customHeight="false" outlineLevel="0" collapsed="false">
      <c r="A9395" s="0" t="n">
        <v>0.0231691</v>
      </c>
      <c r="B9395" s="0" t="n">
        <v>0.0601594</v>
      </c>
    </row>
    <row r="9396" customFormat="false" ht="12.8" hidden="false" customHeight="false" outlineLevel="0" collapsed="false">
      <c r="A9396" s="0" t="n">
        <v>0.0231977</v>
      </c>
      <c r="B9396" s="0" t="n">
        <v>0.0601594</v>
      </c>
    </row>
    <row r="9397" customFormat="false" ht="12.8" hidden="false" customHeight="false" outlineLevel="0" collapsed="false">
      <c r="A9397" s="0" t="n">
        <v>0.0232263</v>
      </c>
      <c r="B9397" s="0" t="n">
        <v>0.0601594</v>
      </c>
    </row>
    <row r="9398" customFormat="false" ht="12.8" hidden="false" customHeight="false" outlineLevel="0" collapsed="false">
      <c r="A9398" s="0" t="n">
        <v>0.0232548</v>
      </c>
      <c r="B9398" s="0" t="n">
        <v>0.0601594</v>
      </c>
    </row>
    <row r="9399" customFormat="false" ht="12.8" hidden="false" customHeight="false" outlineLevel="0" collapsed="false">
      <c r="A9399" s="0" t="n">
        <v>0.0232834</v>
      </c>
      <c r="B9399" s="0" t="n">
        <v>0.0601594</v>
      </c>
    </row>
    <row r="9400" customFormat="false" ht="12.8" hidden="false" customHeight="false" outlineLevel="0" collapsed="false">
      <c r="A9400" s="0" t="n">
        <v>0.023312</v>
      </c>
      <c r="B9400" s="0" t="n">
        <v>0.0601594</v>
      </c>
    </row>
    <row r="9401" customFormat="false" ht="12.8" hidden="false" customHeight="false" outlineLevel="0" collapsed="false">
      <c r="A9401" s="0" t="n">
        <v>0.0233406</v>
      </c>
      <c r="B9401" s="0" t="n">
        <v>0.0601594</v>
      </c>
    </row>
    <row r="9402" customFormat="false" ht="12.8" hidden="false" customHeight="false" outlineLevel="0" collapsed="false">
      <c r="A9402" s="0" t="n">
        <v>0.0233691</v>
      </c>
      <c r="B9402" s="0" t="n">
        <v>0.0601594</v>
      </c>
    </row>
    <row r="9403" customFormat="false" ht="12.8" hidden="false" customHeight="false" outlineLevel="0" collapsed="false">
      <c r="A9403" s="0" t="n">
        <v>0.0233977</v>
      </c>
      <c r="B9403" s="0" t="n">
        <v>0.0601594</v>
      </c>
    </row>
    <row r="9404" customFormat="false" ht="12.8" hidden="false" customHeight="false" outlineLevel="0" collapsed="false">
      <c r="A9404" s="0" t="n">
        <v>0.0234263</v>
      </c>
      <c r="B9404" s="0" t="n">
        <v>0.0601594</v>
      </c>
    </row>
    <row r="9405" customFormat="false" ht="12.8" hidden="false" customHeight="false" outlineLevel="0" collapsed="false">
      <c r="A9405" s="0" t="n">
        <v>0.0234549</v>
      </c>
      <c r="B9405" s="0" t="n">
        <v>0.0601594</v>
      </c>
    </row>
    <row r="9406" customFormat="false" ht="12.8" hidden="false" customHeight="false" outlineLevel="0" collapsed="false">
      <c r="A9406" s="0" t="n">
        <v>0.0234834</v>
      </c>
      <c r="B9406" s="0" t="n">
        <v>0.0601594</v>
      </c>
    </row>
    <row r="9407" customFormat="false" ht="12.8" hidden="false" customHeight="false" outlineLevel="0" collapsed="false">
      <c r="A9407" s="0" t="n">
        <v>0.023512</v>
      </c>
      <c r="B9407" s="0" t="n">
        <v>0.0601594</v>
      </c>
    </row>
    <row r="9408" customFormat="false" ht="12.8" hidden="false" customHeight="false" outlineLevel="0" collapsed="false">
      <c r="A9408" s="0" t="n">
        <v>0.0235406</v>
      </c>
      <c r="B9408" s="0" t="n">
        <v>0.0601594</v>
      </c>
    </row>
    <row r="9409" customFormat="false" ht="12.8" hidden="false" customHeight="false" outlineLevel="0" collapsed="false">
      <c r="A9409" s="0" t="n">
        <v>0.0235692</v>
      </c>
      <c r="B9409" s="0" t="n">
        <v>0.0601594</v>
      </c>
    </row>
    <row r="9410" customFormat="false" ht="12.8" hidden="false" customHeight="false" outlineLevel="0" collapsed="false">
      <c r="A9410" s="0" t="n">
        <v>0.0235977</v>
      </c>
      <c r="B9410" s="0" t="n">
        <v>0.0601594</v>
      </c>
    </row>
    <row r="9411" customFormat="false" ht="12.8" hidden="false" customHeight="false" outlineLevel="0" collapsed="false">
      <c r="A9411" s="0" t="n">
        <v>0.0236263</v>
      </c>
      <c r="B9411" s="0" t="n">
        <v>0.0601594</v>
      </c>
    </row>
    <row r="9412" customFormat="false" ht="12.8" hidden="false" customHeight="false" outlineLevel="0" collapsed="false">
      <c r="A9412" s="0" t="n">
        <v>0.0236549</v>
      </c>
      <c r="B9412" s="0" t="n">
        <v>0.0601594</v>
      </c>
    </row>
    <row r="9413" customFormat="false" ht="12.8" hidden="false" customHeight="false" outlineLevel="0" collapsed="false">
      <c r="A9413" s="0" t="n">
        <v>0.0236835</v>
      </c>
      <c r="B9413" s="0" t="n">
        <v>0.0601594</v>
      </c>
    </row>
    <row r="9414" customFormat="false" ht="12.8" hidden="false" customHeight="false" outlineLevel="0" collapsed="false">
      <c r="A9414" s="0" t="n">
        <v>0.023712</v>
      </c>
      <c r="B9414" s="0" t="n">
        <v>0.0601594</v>
      </c>
    </row>
    <row r="9415" customFormat="false" ht="12.8" hidden="false" customHeight="false" outlineLevel="0" collapsed="false">
      <c r="A9415" s="0" t="n">
        <v>0.0237406</v>
      </c>
      <c r="B9415" s="0" t="n">
        <v>0.0601594</v>
      </c>
    </row>
    <row r="9416" customFormat="false" ht="12.8" hidden="false" customHeight="false" outlineLevel="0" collapsed="false">
      <c r="A9416" s="0" t="n">
        <v>0.0237692</v>
      </c>
      <c r="B9416" s="0" t="n">
        <v>0.0601594</v>
      </c>
    </row>
    <row r="9417" customFormat="false" ht="12.8" hidden="false" customHeight="false" outlineLevel="0" collapsed="false">
      <c r="A9417" s="0" t="n">
        <v>0.0237978</v>
      </c>
      <c r="B9417" s="0" t="n">
        <v>0.0601594</v>
      </c>
    </row>
    <row r="9418" customFormat="false" ht="12.8" hidden="false" customHeight="false" outlineLevel="0" collapsed="false">
      <c r="A9418" s="0" t="n">
        <v>0.0238263</v>
      </c>
      <c r="B9418" s="0" t="n">
        <v>0.0601594</v>
      </c>
    </row>
    <row r="9419" customFormat="false" ht="12.8" hidden="false" customHeight="false" outlineLevel="0" collapsed="false">
      <c r="A9419" s="0" t="n">
        <v>0.0238549</v>
      </c>
      <c r="B9419" s="0" t="n">
        <v>0.0601594</v>
      </c>
    </row>
    <row r="9420" customFormat="false" ht="12.8" hidden="false" customHeight="false" outlineLevel="0" collapsed="false">
      <c r="A9420" s="0" t="n">
        <v>0.0238835</v>
      </c>
      <c r="B9420" s="0" t="n">
        <v>0.0601594</v>
      </c>
    </row>
    <row r="9421" customFormat="false" ht="12.8" hidden="false" customHeight="false" outlineLevel="0" collapsed="false">
      <c r="A9421" s="0" t="n">
        <v>0.0239121</v>
      </c>
      <c r="B9421" s="0" t="n">
        <v>0.0601594</v>
      </c>
    </row>
    <row r="9422" customFormat="false" ht="12.8" hidden="false" customHeight="false" outlineLevel="0" collapsed="false">
      <c r="A9422" s="0" t="n">
        <v>0.0239406</v>
      </c>
      <c r="B9422" s="0" t="n">
        <v>0.0601594</v>
      </c>
    </row>
    <row r="9423" customFormat="false" ht="12.8" hidden="false" customHeight="false" outlineLevel="0" collapsed="false">
      <c r="A9423" s="0" t="n">
        <v>0.0239692</v>
      </c>
      <c r="B9423" s="0" t="n">
        <v>0.0601594</v>
      </c>
    </row>
    <row r="9424" customFormat="false" ht="12.8" hidden="false" customHeight="false" outlineLevel="0" collapsed="false">
      <c r="A9424" s="0" t="n">
        <v>0.0239978</v>
      </c>
      <c r="B9424" s="0" t="n">
        <v>0.0601594</v>
      </c>
    </row>
    <row r="9425" customFormat="false" ht="12.8" hidden="false" customHeight="false" outlineLevel="0" collapsed="false">
      <c r="A9425" s="0" t="n">
        <v>0.0240264</v>
      </c>
      <c r="B9425" s="0" t="n">
        <v>0.0601594</v>
      </c>
    </row>
    <row r="9426" customFormat="false" ht="12.8" hidden="false" customHeight="false" outlineLevel="0" collapsed="false">
      <c r="A9426" s="0" t="n">
        <v>0.0240549</v>
      </c>
      <c r="B9426" s="0" t="n">
        <v>0.0601594</v>
      </c>
    </row>
    <row r="9427" customFormat="false" ht="12.8" hidden="false" customHeight="false" outlineLevel="0" collapsed="false">
      <c r="A9427" s="0" t="n">
        <v>0.0240835</v>
      </c>
      <c r="B9427" s="0" t="n">
        <v>0.0601594</v>
      </c>
    </row>
    <row r="9428" customFormat="false" ht="12.8" hidden="false" customHeight="false" outlineLevel="0" collapsed="false">
      <c r="A9428" s="0" t="n">
        <v>0.0241121</v>
      </c>
      <c r="B9428" s="0" t="n">
        <v>0.0601594</v>
      </c>
    </row>
    <row r="9429" customFormat="false" ht="12.8" hidden="false" customHeight="false" outlineLevel="0" collapsed="false">
      <c r="A9429" s="0" t="n">
        <v>0.0241407</v>
      </c>
      <c r="B9429" s="0" t="n">
        <v>0.0601594</v>
      </c>
    </row>
    <row r="9430" customFormat="false" ht="12.8" hidden="false" customHeight="false" outlineLevel="0" collapsed="false">
      <c r="A9430" s="0" t="n">
        <v>0.0241692</v>
      </c>
      <c r="B9430" s="0" t="n">
        <v>0.0601594</v>
      </c>
    </row>
    <row r="9431" customFormat="false" ht="12.8" hidden="false" customHeight="false" outlineLevel="0" collapsed="false">
      <c r="A9431" s="0" t="n">
        <v>0.0241978</v>
      </c>
      <c r="B9431" s="0" t="n">
        <v>0.0601594</v>
      </c>
    </row>
    <row r="9432" customFormat="false" ht="12.8" hidden="false" customHeight="false" outlineLevel="0" collapsed="false">
      <c r="A9432" s="0" t="n">
        <v>0.0242264</v>
      </c>
      <c r="B9432" s="0" t="n">
        <v>0.0601594</v>
      </c>
    </row>
    <row r="9433" customFormat="false" ht="12.8" hidden="false" customHeight="false" outlineLevel="0" collapsed="false">
      <c r="A9433" s="0" t="n">
        <v>0.024255</v>
      </c>
      <c r="B9433" s="0" t="n">
        <v>0.0601594</v>
      </c>
    </row>
    <row r="9434" customFormat="false" ht="12.8" hidden="false" customHeight="false" outlineLevel="0" collapsed="false">
      <c r="A9434" s="0" t="n">
        <v>0.0242835</v>
      </c>
      <c r="B9434" s="0" t="n">
        <v>0.0601594</v>
      </c>
    </row>
    <row r="9435" customFormat="false" ht="12.8" hidden="false" customHeight="false" outlineLevel="0" collapsed="false">
      <c r="A9435" s="0" t="n">
        <v>0.0243121</v>
      </c>
      <c r="B9435" s="0" t="n">
        <v>0.0601594</v>
      </c>
    </row>
    <row r="9436" customFormat="false" ht="12.8" hidden="false" customHeight="false" outlineLevel="0" collapsed="false">
      <c r="A9436" s="0" t="n">
        <v>0.0243407</v>
      </c>
      <c r="B9436" s="0" t="n">
        <v>0.0601594</v>
      </c>
    </row>
    <row r="9437" customFormat="false" ht="12.8" hidden="false" customHeight="false" outlineLevel="0" collapsed="false">
      <c r="A9437" s="0" t="n">
        <v>0.0243693</v>
      </c>
      <c r="B9437" s="0" t="n">
        <v>0.0601594</v>
      </c>
    </row>
    <row r="9438" customFormat="false" ht="12.8" hidden="false" customHeight="false" outlineLevel="0" collapsed="false">
      <c r="A9438" s="0" t="n">
        <v>0.0243978</v>
      </c>
      <c r="B9438" s="0" t="n">
        <v>0.0601594</v>
      </c>
    </row>
    <row r="9439" customFormat="false" ht="12.8" hidden="false" customHeight="false" outlineLevel="0" collapsed="false">
      <c r="A9439" s="0" t="n">
        <v>0.0244264</v>
      </c>
      <c r="B9439" s="0" t="n">
        <v>0.0601594</v>
      </c>
    </row>
    <row r="9440" customFormat="false" ht="12.8" hidden="false" customHeight="false" outlineLevel="0" collapsed="false">
      <c r="A9440" s="0" t="n">
        <v>0.024455</v>
      </c>
      <c r="B9440" s="0" t="n">
        <v>0.0601594</v>
      </c>
    </row>
    <row r="9441" customFormat="false" ht="12.8" hidden="false" customHeight="false" outlineLevel="0" collapsed="false">
      <c r="A9441" s="0" t="n">
        <v>0.0244836</v>
      </c>
      <c r="B9441" s="0" t="n">
        <v>0.0601594</v>
      </c>
    </row>
    <row r="9442" customFormat="false" ht="12.8" hidden="false" customHeight="false" outlineLevel="0" collapsed="false">
      <c r="A9442" s="0" t="n">
        <v>0.0245121</v>
      </c>
      <c r="B9442" s="0" t="n">
        <v>0.0601594</v>
      </c>
    </row>
    <row r="9443" customFormat="false" ht="12.8" hidden="false" customHeight="false" outlineLevel="0" collapsed="false">
      <c r="A9443" s="0" t="n">
        <v>0.0245407</v>
      </c>
      <c r="B9443" s="0" t="n">
        <v>0.0601594</v>
      </c>
    </row>
    <row r="9444" customFormat="false" ht="12.8" hidden="false" customHeight="false" outlineLevel="0" collapsed="false">
      <c r="A9444" s="0" t="n">
        <v>0.0245693</v>
      </c>
      <c r="B9444" s="0" t="n">
        <v>0.0601594</v>
      </c>
    </row>
    <row r="9445" customFormat="false" ht="12.8" hidden="false" customHeight="false" outlineLevel="0" collapsed="false">
      <c r="A9445" s="0" t="n">
        <v>0.0245979</v>
      </c>
      <c r="B9445" s="0" t="n">
        <v>0.0601594</v>
      </c>
    </row>
    <row r="9446" customFormat="false" ht="12.8" hidden="false" customHeight="false" outlineLevel="0" collapsed="false">
      <c r="A9446" s="0" t="n">
        <v>0.0246264</v>
      </c>
      <c r="B9446" s="0" t="n">
        <v>0.0601594</v>
      </c>
    </row>
    <row r="9447" customFormat="false" ht="12.8" hidden="false" customHeight="false" outlineLevel="0" collapsed="false">
      <c r="A9447" s="0" t="n">
        <v>0.024655</v>
      </c>
      <c r="B9447" s="0" t="n">
        <v>0.0601594</v>
      </c>
    </row>
    <row r="9448" customFormat="false" ht="12.8" hidden="false" customHeight="false" outlineLevel="0" collapsed="false">
      <c r="A9448" s="0" t="n">
        <v>0.0246836</v>
      </c>
      <c r="B9448" s="0" t="n">
        <v>0.0601594</v>
      </c>
    </row>
    <row r="9449" customFormat="false" ht="12.8" hidden="false" customHeight="false" outlineLevel="0" collapsed="false">
      <c r="A9449" s="0" t="n">
        <v>0.0247122</v>
      </c>
      <c r="B9449" s="0" t="n">
        <v>0.0601594</v>
      </c>
    </row>
    <row r="9450" customFormat="false" ht="12.8" hidden="false" customHeight="false" outlineLevel="0" collapsed="false">
      <c r="A9450" s="0" t="n">
        <v>0.0247408</v>
      </c>
      <c r="B9450" s="0" t="n">
        <v>0.0601594</v>
      </c>
    </row>
    <row r="9451" customFormat="false" ht="12.8" hidden="false" customHeight="false" outlineLevel="0" collapsed="false">
      <c r="A9451" s="0" t="n">
        <v>0.0247693</v>
      </c>
      <c r="B9451" s="0" t="n">
        <v>0.0601594</v>
      </c>
    </row>
    <row r="9452" customFormat="false" ht="12.8" hidden="false" customHeight="false" outlineLevel="0" collapsed="false">
      <c r="A9452" s="0" t="n">
        <v>0.0247979</v>
      </c>
      <c r="B9452" s="0" t="n">
        <v>0.0601594</v>
      </c>
    </row>
    <row r="9453" customFormat="false" ht="12.8" hidden="false" customHeight="false" outlineLevel="0" collapsed="false">
      <c r="A9453" s="0" t="n">
        <v>0.0248265</v>
      </c>
      <c r="B9453" s="0" t="n">
        <v>0.0601594</v>
      </c>
    </row>
    <row r="9454" customFormat="false" ht="12.8" hidden="false" customHeight="false" outlineLevel="0" collapsed="false">
      <c r="A9454" s="0" t="n">
        <v>0.0248551</v>
      </c>
      <c r="B9454" s="0" t="n">
        <v>0.0601594</v>
      </c>
    </row>
    <row r="9455" customFormat="false" ht="12.8" hidden="false" customHeight="false" outlineLevel="0" collapsed="false">
      <c r="A9455" s="0" t="n">
        <v>0.0248836</v>
      </c>
      <c r="B9455" s="0" t="n">
        <v>0.0601594</v>
      </c>
    </row>
    <row r="9456" customFormat="false" ht="12.8" hidden="false" customHeight="false" outlineLevel="0" collapsed="false">
      <c r="A9456" s="0" t="n">
        <v>0.0249122</v>
      </c>
      <c r="B9456" s="0" t="n">
        <v>0.0601594</v>
      </c>
    </row>
    <row r="9457" customFormat="false" ht="12.8" hidden="false" customHeight="false" outlineLevel="0" collapsed="false">
      <c r="A9457" s="0" t="n">
        <v>0.0249408</v>
      </c>
      <c r="B9457" s="0" t="n">
        <v>0.0601594</v>
      </c>
    </row>
    <row r="9458" customFormat="false" ht="12.8" hidden="false" customHeight="false" outlineLevel="0" collapsed="false">
      <c r="A9458" s="0" t="n">
        <v>0.0249694</v>
      </c>
      <c r="B9458" s="0" t="n">
        <v>0.0601594</v>
      </c>
    </row>
    <row r="9459" customFormat="false" ht="12.8" hidden="false" customHeight="false" outlineLevel="0" collapsed="false">
      <c r="A9459" s="0" t="n">
        <v>0.0249979</v>
      </c>
      <c r="B9459" s="0" t="n">
        <v>0.0601594</v>
      </c>
    </row>
    <row r="9460" customFormat="false" ht="12.8" hidden="false" customHeight="false" outlineLevel="0" collapsed="false">
      <c r="A9460" s="0" t="n">
        <v>0.0250265</v>
      </c>
      <c r="B9460" s="0" t="n">
        <v>0.0601594</v>
      </c>
    </row>
    <row r="9461" customFormat="false" ht="12.8" hidden="false" customHeight="false" outlineLevel="0" collapsed="false">
      <c r="A9461" s="0" t="n">
        <v>0.0250551</v>
      </c>
      <c r="B9461" s="0" t="n">
        <v>0.0601594</v>
      </c>
    </row>
    <row r="9462" customFormat="false" ht="12.8" hidden="false" customHeight="false" outlineLevel="0" collapsed="false">
      <c r="A9462" s="0" t="n">
        <v>0.0250837</v>
      </c>
      <c r="B9462" s="0" t="n">
        <v>0.0601594</v>
      </c>
    </row>
    <row r="9463" customFormat="false" ht="12.8" hidden="false" customHeight="false" outlineLevel="0" collapsed="false">
      <c r="A9463" s="0" t="n">
        <v>0.0251122</v>
      </c>
      <c r="B9463" s="0" t="n">
        <v>0.0601594</v>
      </c>
    </row>
    <row r="9464" customFormat="false" ht="12.8" hidden="false" customHeight="false" outlineLevel="0" collapsed="false">
      <c r="A9464" s="0" t="n">
        <v>0.0251408</v>
      </c>
      <c r="B9464" s="0" t="n">
        <v>0.0601594</v>
      </c>
    </row>
    <row r="9465" customFormat="false" ht="12.8" hidden="false" customHeight="false" outlineLevel="0" collapsed="false">
      <c r="A9465" s="0" t="n">
        <v>0.0251694</v>
      </c>
      <c r="B9465" s="0" t="n">
        <v>0.0601594</v>
      </c>
    </row>
    <row r="9466" customFormat="false" ht="12.8" hidden="false" customHeight="false" outlineLevel="0" collapsed="false">
      <c r="A9466" s="0" t="n">
        <v>0.025198</v>
      </c>
      <c r="B9466" s="0" t="n">
        <v>0.0601594</v>
      </c>
    </row>
    <row r="9467" customFormat="false" ht="12.8" hidden="false" customHeight="false" outlineLevel="0" collapsed="false">
      <c r="A9467" s="0" t="n">
        <v>0.0252265</v>
      </c>
      <c r="B9467" s="0" t="n">
        <v>0.0601594</v>
      </c>
    </row>
    <row r="9468" customFormat="false" ht="12.8" hidden="false" customHeight="false" outlineLevel="0" collapsed="false">
      <c r="A9468" s="0" t="n">
        <v>0.0252551</v>
      </c>
      <c r="B9468" s="0" t="n">
        <v>0.0601594</v>
      </c>
    </row>
    <row r="9469" customFormat="false" ht="12.8" hidden="false" customHeight="false" outlineLevel="0" collapsed="false">
      <c r="A9469" s="0" t="n">
        <v>0.0252837</v>
      </c>
      <c r="B9469" s="0" t="n">
        <v>0.0601594</v>
      </c>
    </row>
    <row r="9470" customFormat="false" ht="12.8" hidden="false" customHeight="false" outlineLevel="0" collapsed="false">
      <c r="A9470" s="0" t="n">
        <v>0.0253123</v>
      </c>
      <c r="B9470" s="0" t="n">
        <v>0.0601594</v>
      </c>
    </row>
    <row r="9471" customFormat="false" ht="12.8" hidden="false" customHeight="false" outlineLevel="0" collapsed="false">
      <c r="A9471" s="0" t="n">
        <v>0.0253408</v>
      </c>
      <c r="B9471" s="0" t="n">
        <v>0.0601594</v>
      </c>
    </row>
    <row r="9472" customFormat="false" ht="12.8" hidden="false" customHeight="false" outlineLevel="0" collapsed="false">
      <c r="A9472" s="0" t="n">
        <v>0.0253694</v>
      </c>
      <c r="B9472" s="0" t="n">
        <v>0.0601594</v>
      </c>
    </row>
    <row r="9473" customFormat="false" ht="12.8" hidden="false" customHeight="false" outlineLevel="0" collapsed="false">
      <c r="A9473" s="0" t="n">
        <v>0.025398</v>
      </c>
      <c r="B9473" s="0" t="n">
        <v>0.0601594</v>
      </c>
    </row>
    <row r="9474" customFormat="false" ht="12.8" hidden="false" customHeight="false" outlineLevel="0" collapsed="false">
      <c r="A9474" s="0" t="n">
        <v>0.0254266</v>
      </c>
      <c r="B9474" s="0" t="n">
        <v>0.0601594</v>
      </c>
    </row>
    <row r="9475" customFormat="false" ht="12.8" hidden="false" customHeight="false" outlineLevel="0" collapsed="false">
      <c r="A9475" s="0" t="n">
        <v>0.0254551</v>
      </c>
      <c r="B9475" s="0" t="n">
        <v>0.0601594</v>
      </c>
    </row>
    <row r="9476" customFormat="false" ht="12.8" hidden="false" customHeight="false" outlineLevel="0" collapsed="false">
      <c r="A9476" s="0" t="n">
        <v>0.0254837</v>
      </c>
      <c r="B9476" s="0" t="n">
        <v>0.0601594</v>
      </c>
    </row>
    <row r="9477" customFormat="false" ht="12.8" hidden="false" customHeight="false" outlineLevel="0" collapsed="false">
      <c r="A9477" s="0" t="n">
        <v>0.0255123</v>
      </c>
      <c r="B9477" s="0" t="n">
        <v>0.0601594</v>
      </c>
    </row>
    <row r="9478" customFormat="false" ht="12.8" hidden="false" customHeight="false" outlineLevel="0" collapsed="false">
      <c r="A9478" s="0" t="n">
        <v>0.0255409</v>
      </c>
      <c r="B9478" s="0" t="n">
        <v>0.0601594</v>
      </c>
    </row>
    <row r="9479" customFormat="false" ht="12.8" hidden="false" customHeight="false" outlineLevel="0" collapsed="false">
      <c r="A9479" s="0" t="n">
        <v>0.0255694</v>
      </c>
      <c r="B9479" s="0" t="n">
        <v>0.0601594</v>
      </c>
    </row>
    <row r="9480" customFormat="false" ht="12.8" hidden="false" customHeight="false" outlineLevel="0" collapsed="false">
      <c r="A9480" s="0" t="n">
        <v>0.025598</v>
      </c>
      <c r="B9480" s="0" t="n">
        <v>0.0601594</v>
      </c>
    </row>
    <row r="9481" customFormat="false" ht="12.8" hidden="false" customHeight="false" outlineLevel="0" collapsed="false">
      <c r="A9481" s="0" t="n">
        <v>0.0256266</v>
      </c>
      <c r="B9481" s="0" t="n">
        <v>0.0601594</v>
      </c>
    </row>
    <row r="9482" customFormat="false" ht="12.8" hidden="false" customHeight="false" outlineLevel="0" collapsed="false">
      <c r="A9482" s="0" t="n">
        <v>0.0256552</v>
      </c>
      <c r="B9482" s="0" t="n">
        <v>0.0601594</v>
      </c>
    </row>
    <row r="9483" customFormat="false" ht="12.8" hidden="false" customHeight="false" outlineLevel="0" collapsed="false">
      <c r="A9483" s="0" t="n">
        <v>0.0256837</v>
      </c>
      <c r="B9483" s="0" t="n">
        <v>0.0601594</v>
      </c>
    </row>
    <row r="9484" customFormat="false" ht="12.8" hidden="false" customHeight="false" outlineLevel="0" collapsed="false">
      <c r="A9484" s="0" t="n">
        <v>0.0257123</v>
      </c>
      <c r="B9484" s="0" t="n">
        <v>0.0601594</v>
      </c>
    </row>
    <row r="9485" customFormat="false" ht="12.8" hidden="false" customHeight="false" outlineLevel="0" collapsed="false">
      <c r="A9485" s="0" t="n">
        <v>0.0257409</v>
      </c>
      <c r="B9485" s="0" t="n">
        <v>0.0601594</v>
      </c>
    </row>
    <row r="9486" customFormat="false" ht="12.8" hidden="false" customHeight="false" outlineLevel="0" collapsed="false">
      <c r="A9486" s="0" t="n">
        <v>0.0257695</v>
      </c>
      <c r="B9486" s="0" t="n">
        <v>0.0601594</v>
      </c>
    </row>
    <row r="9487" customFormat="false" ht="12.8" hidden="false" customHeight="false" outlineLevel="0" collapsed="false">
      <c r="A9487" s="0" t="n">
        <v>0.025798</v>
      </c>
      <c r="B9487" s="0" t="n">
        <v>0.0601594</v>
      </c>
    </row>
    <row r="9488" customFormat="false" ht="12.8" hidden="false" customHeight="false" outlineLevel="0" collapsed="false">
      <c r="A9488" s="0" t="n">
        <v>0.0258266</v>
      </c>
      <c r="B9488" s="0" t="n">
        <v>0.0601594</v>
      </c>
    </row>
    <row r="9489" customFormat="false" ht="12.8" hidden="false" customHeight="false" outlineLevel="0" collapsed="false">
      <c r="A9489" s="0" t="n">
        <v>0.0258552</v>
      </c>
      <c r="B9489" s="0" t="n">
        <v>0.0601594</v>
      </c>
    </row>
    <row r="9490" customFormat="false" ht="12.8" hidden="false" customHeight="false" outlineLevel="0" collapsed="false">
      <c r="A9490" s="0" t="n">
        <v>0.0258838</v>
      </c>
      <c r="B9490" s="0" t="n">
        <v>0.0601594</v>
      </c>
    </row>
    <row r="9491" customFormat="false" ht="12.8" hidden="false" customHeight="false" outlineLevel="0" collapsed="false">
      <c r="A9491" s="0" t="n">
        <v>0.0259123</v>
      </c>
      <c r="B9491" s="0" t="n">
        <v>0.0601594</v>
      </c>
    </row>
    <row r="9492" customFormat="false" ht="12.8" hidden="false" customHeight="false" outlineLevel="0" collapsed="false">
      <c r="A9492" s="0" t="n">
        <v>0.0259409</v>
      </c>
      <c r="B9492" s="0" t="n">
        <v>0.0601594</v>
      </c>
    </row>
    <row r="9493" customFormat="false" ht="12.8" hidden="false" customHeight="false" outlineLevel="0" collapsed="false">
      <c r="A9493" s="0" t="n">
        <v>0.0259695</v>
      </c>
      <c r="B9493" s="0" t="n">
        <v>0.0601594</v>
      </c>
    </row>
    <row r="9494" customFormat="false" ht="12.8" hidden="false" customHeight="false" outlineLevel="0" collapsed="false">
      <c r="A9494" s="0" t="n">
        <v>0.0259981</v>
      </c>
      <c r="B9494" s="0" t="n">
        <v>0.0601594</v>
      </c>
    </row>
    <row r="9495" customFormat="false" ht="12.8" hidden="false" customHeight="false" outlineLevel="0" collapsed="false">
      <c r="A9495" s="0" t="n">
        <v>0.0260266</v>
      </c>
      <c r="B9495" s="0" t="n">
        <v>0.0601594</v>
      </c>
    </row>
    <row r="9496" customFormat="false" ht="12.8" hidden="false" customHeight="false" outlineLevel="0" collapsed="false">
      <c r="A9496" s="0" t="n">
        <v>0.0260552</v>
      </c>
      <c r="B9496" s="0" t="n">
        <v>0.0601594</v>
      </c>
    </row>
    <row r="9497" customFormat="false" ht="12.8" hidden="false" customHeight="false" outlineLevel="0" collapsed="false">
      <c r="A9497" s="0" t="n">
        <v>0.0260838</v>
      </c>
      <c r="B9497" s="0" t="n">
        <v>0.0601594</v>
      </c>
    </row>
    <row r="9498" customFormat="false" ht="12.8" hidden="false" customHeight="false" outlineLevel="0" collapsed="false">
      <c r="A9498" s="0" t="n">
        <v>0.0261124</v>
      </c>
      <c r="B9498" s="0" t="n">
        <v>0.0601594</v>
      </c>
    </row>
    <row r="9499" customFormat="false" ht="12.8" hidden="false" customHeight="false" outlineLevel="0" collapsed="false">
      <c r="A9499" s="0" t="n">
        <v>0.0261409</v>
      </c>
      <c r="B9499" s="0" t="n">
        <v>0.0601594</v>
      </c>
    </row>
    <row r="9500" customFormat="false" ht="12.8" hidden="false" customHeight="false" outlineLevel="0" collapsed="false">
      <c r="A9500" s="0" t="n">
        <v>0.0261695</v>
      </c>
      <c r="B9500" s="0" t="n">
        <v>0.0601594</v>
      </c>
    </row>
    <row r="9501" customFormat="false" ht="12.8" hidden="false" customHeight="false" outlineLevel="0" collapsed="false">
      <c r="A9501" s="0" t="n">
        <v>0.0261981</v>
      </c>
      <c r="B9501" s="0" t="n">
        <v>0.0601594</v>
      </c>
    </row>
    <row r="9502" customFormat="false" ht="12.8" hidden="false" customHeight="false" outlineLevel="0" collapsed="false">
      <c r="A9502" s="0" t="n">
        <v>0.0262267</v>
      </c>
      <c r="B9502" s="0" t="n">
        <v>0.0601594</v>
      </c>
    </row>
    <row r="9503" customFormat="false" ht="12.8" hidden="false" customHeight="false" outlineLevel="0" collapsed="false">
      <c r="A9503" s="0" t="n">
        <v>0.0262552</v>
      </c>
      <c r="B9503" s="0" t="n">
        <v>0.0601594</v>
      </c>
    </row>
    <row r="9504" customFormat="false" ht="12.8" hidden="false" customHeight="false" outlineLevel="0" collapsed="false">
      <c r="A9504" s="0" t="n">
        <v>0.0262838</v>
      </c>
      <c r="B9504" s="0" t="n">
        <v>0.0601594</v>
      </c>
    </row>
    <row r="9505" customFormat="false" ht="12.8" hidden="false" customHeight="false" outlineLevel="0" collapsed="false">
      <c r="A9505" s="0" t="n">
        <v>0.0263124</v>
      </c>
      <c r="B9505" s="0" t="n">
        <v>0.0601594</v>
      </c>
    </row>
    <row r="9506" customFormat="false" ht="12.8" hidden="false" customHeight="false" outlineLevel="0" collapsed="false">
      <c r="A9506" s="0" t="n">
        <v>0.026341</v>
      </c>
      <c r="B9506" s="0" t="n">
        <v>0.0601594</v>
      </c>
    </row>
    <row r="9507" customFormat="false" ht="12.8" hidden="false" customHeight="false" outlineLevel="0" collapsed="false">
      <c r="A9507" s="0" t="n">
        <v>0.0263696</v>
      </c>
      <c r="B9507" s="0" t="n">
        <v>0.0601594</v>
      </c>
    </row>
    <row r="9508" customFormat="false" ht="12.8" hidden="false" customHeight="false" outlineLevel="0" collapsed="false">
      <c r="A9508" s="0" t="n">
        <v>0.0263981</v>
      </c>
      <c r="B9508" s="0" t="n">
        <v>0.0601594</v>
      </c>
    </row>
    <row r="9509" customFormat="false" ht="12.8" hidden="false" customHeight="false" outlineLevel="0" collapsed="false">
      <c r="A9509" s="0" t="n">
        <v>0.0264267</v>
      </c>
      <c r="B9509" s="0" t="n">
        <v>0.0601594</v>
      </c>
    </row>
    <row r="9510" customFormat="false" ht="12.8" hidden="false" customHeight="false" outlineLevel="0" collapsed="false">
      <c r="A9510" s="0" t="n">
        <v>0.0264553</v>
      </c>
      <c r="B9510" s="0" t="n">
        <v>0.0601594</v>
      </c>
    </row>
    <row r="9511" customFormat="false" ht="12.8" hidden="false" customHeight="false" outlineLevel="0" collapsed="false">
      <c r="A9511" s="0" t="n">
        <v>0.0264839</v>
      </c>
      <c r="B9511" s="0" t="n">
        <v>0.0601594</v>
      </c>
    </row>
    <row r="9512" customFormat="false" ht="12.8" hidden="false" customHeight="false" outlineLevel="0" collapsed="false">
      <c r="A9512" s="0" t="n">
        <v>0.0265124</v>
      </c>
      <c r="B9512" s="0" t="n">
        <v>0.0601594</v>
      </c>
    </row>
    <row r="9513" customFormat="false" ht="12.8" hidden="false" customHeight="false" outlineLevel="0" collapsed="false">
      <c r="A9513" s="0" t="n">
        <v>0.026541</v>
      </c>
      <c r="B9513" s="0" t="n">
        <v>0.0601594</v>
      </c>
    </row>
    <row r="9514" customFormat="false" ht="12.8" hidden="false" customHeight="false" outlineLevel="0" collapsed="false">
      <c r="A9514" s="0" t="n">
        <v>0.0265696</v>
      </c>
      <c r="B9514" s="0" t="n">
        <v>0.0601594</v>
      </c>
    </row>
    <row r="9515" customFormat="false" ht="12.8" hidden="false" customHeight="false" outlineLevel="0" collapsed="false">
      <c r="A9515" s="0" t="n">
        <v>0.0265982</v>
      </c>
      <c r="B9515" s="0" t="n">
        <v>0.0601594</v>
      </c>
    </row>
    <row r="9516" customFormat="false" ht="12.8" hidden="false" customHeight="false" outlineLevel="0" collapsed="false">
      <c r="A9516" s="0" t="n">
        <v>0.0266267</v>
      </c>
      <c r="B9516" s="0" t="n">
        <v>0.0601594</v>
      </c>
    </row>
    <row r="9517" customFormat="false" ht="12.8" hidden="false" customHeight="false" outlineLevel="0" collapsed="false">
      <c r="A9517" s="0" t="n">
        <v>0.0266553</v>
      </c>
      <c r="B9517" s="0" t="n">
        <v>0.0601594</v>
      </c>
    </row>
    <row r="9518" customFormat="false" ht="12.8" hidden="false" customHeight="false" outlineLevel="0" collapsed="false">
      <c r="A9518" s="0" t="n">
        <v>0.0266839</v>
      </c>
      <c r="B9518" s="0" t="n">
        <v>0.0601594</v>
      </c>
    </row>
    <row r="9519" customFormat="false" ht="12.8" hidden="false" customHeight="false" outlineLevel="0" collapsed="false">
      <c r="A9519" s="0" t="n">
        <v>0.0267125</v>
      </c>
      <c r="B9519" s="0" t="n">
        <v>0.0601594</v>
      </c>
    </row>
    <row r="9520" customFormat="false" ht="12.8" hidden="false" customHeight="false" outlineLevel="0" collapsed="false">
      <c r="A9520" s="0" t="n">
        <v>0.026741</v>
      </c>
      <c r="B9520" s="0" t="n">
        <v>0.0601594</v>
      </c>
    </row>
    <row r="9521" customFormat="false" ht="12.8" hidden="false" customHeight="false" outlineLevel="0" collapsed="false">
      <c r="A9521" s="0" t="n">
        <v>0.0267696</v>
      </c>
      <c r="B9521" s="0" t="n">
        <v>0.0601594</v>
      </c>
    </row>
    <row r="9522" customFormat="false" ht="12.8" hidden="false" customHeight="false" outlineLevel="0" collapsed="false">
      <c r="A9522" s="0" t="n">
        <v>0.0267982</v>
      </c>
      <c r="B9522" s="0" t="n">
        <v>0.0601594</v>
      </c>
    </row>
    <row r="9523" customFormat="false" ht="12.8" hidden="false" customHeight="false" outlineLevel="0" collapsed="false">
      <c r="A9523" s="0" t="n">
        <v>0.0268268</v>
      </c>
      <c r="B9523" s="0" t="n">
        <v>0.0601594</v>
      </c>
    </row>
    <row r="9524" customFormat="false" ht="12.8" hidden="false" customHeight="false" outlineLevel="0" collapsed="false">
      <c r="A9524" s="0" t="n">
        <v>0.0268553</v>
      </c>
      <c r="B9524" s="0" t="n">
        <v>0.0601594</v>
      </c>
    </row>
    <row r="9525" customFormat="false" ht="12.8" hidden="false" customHeight="false" outlineLevel="0" collapsed="false">
      <c r="A9525" s="0" t="n">
        <v>0.0268839</v>
      </c>
      <c r="B9525" s="0" t="n">
        <v>0.0601594</v>
      </c>
    </row>
    <row r="9526" customFormat="false" ht="12.8" hidden="false" customHeight="false" outlineLevel="0" collapsed="false">
      <c r="A9526" s="0" t="n">
        <v>0.0269125</v>
      </c>
      <c r="B9526" s="0" t="n">
        <v>0.0601594</v>
      </c>
    </row>
    <row r="9527" customFormat="false" ht="12.8" hidden="false" customHeight="false" outlineLevel="0" collapsed="false">
      <c r="A9527" s="0" t="n">
        <v>0.0269411</v>
      </c>
      <c r="B9527" s="0" t="n">
        <v>0.0601594</v>
      </c>
    </row>
    <row r="9528" customFormat="false" ht="12.8" hidden="false" customHeight="false" outlineLevel="0" collapsed="false">
      <c r="A9528" s="0" t="n">
        <v>0.0269696</v>
      </c>
      <c r="B9528" s="0" t="n">
        <v>0.0601594</v>
      </c>
    </row>
    <row r="9529" customFormat="false" ht="12.8" hidden="false" customHeight="false" outlineLevel="0" collapsed="false">
      <c r="A9529" s="0" t="n">
        <v>0.0269982</v>
      </c>
      <c r="B9529" s="0" t="n">
        <v>0.0601594</v>
      </c>
    </row>
    <row r="9530" customFormat="false" ht="12.8" hidden="false" customHeight="false" outlineLevel="0" collapsed="false">
      <c r="A9530" s="0" t="n">
        <v>0.0270268</v>
      </c>
      <c r="B9530" s="0" t="n">
        <v>0.0601594</v>
      </c>
    </row>
    <row r="9531" customFormat="false" ht="12.8" hidden="false" customHeight="false" outlineLevel="0" collapsed="false">
      <c r="A9531" s="0" t="n">
        <v>0.0270554</v>
      </c>
      <c r="B9531" s="0" t="n">
        <v>0.0601594</v>
      </c>
    </row>
    <row r="9532" customFormat="false" ht="12.8" hidden="false" customHeight="false" outlineLevel="0" collapsed="false">
      <c r="A9532" s="0" t="n">
        <v>0.0270839</v>
      </c>
      <c r="B9532" s="0" t="n">
        <v>0.0601594</v>
      </c>
    </row>
    <row r="9533" customFormat="false" ht="12.8" hidden="false" customHeight="false" outlineLevel="0" collapsed="false">
      <c r="A9533" s="0" t="n">
        <v>0.0271125</v>
      </c>
      <c r="B9533" s="0" t="n">
        <v>0.0601594</v>
      </c>
    </row>
    <row r="9534" customFormat="false" ht="12.8" hidden="false" customHeight="false" outlineLevel="0" collapsed="false">
      <c r="A9534" s="0" t="n">
        <v>0.0271411</v>
      </c>
      <c r="B9534" s="0" t="n">
        <v>0.0601594</v>
      </c>
    </row>
    <row r="9535" customFormat="false" ht="12.8" hidden="false" customHeight="false" outlineLevel="0" collapsed="false">
      <c r="A9535" s="0" t="n">
        <v>0.0271697</v>
      </c>
      <c r="B9535" s="0" t="n">
        <v>0.0601594</v>
      </c>
    </row>
    <row r="9536" customFormat="false" ht="12.8" hidden="false" customHeight="false" outlineLevel="0" collapsed="false">
      <c r="A9536" s="0" t="n">
        <v>0.0271982</v>
      </c>
      <c r="B9536" s="0" t="n">
        <v>0.0601594</v>
      </c>
    </row>
    <row r="9537" customFormat="false" ht="12.8" hidden="false" customHeight="false" outlineLevel="0" collapsed="false">
      <c r="A9537" s="0" t="n">
        <v>0.0272268</v>
      </c>
      <c r="B9537" s="0" t="n">
        <v>0.0601594</v>
      </c>
    </row>
    <row r="9538" customFormat="false" ht="12.8" hidden="false" customHeight="false" outlineLevel="0" collapsed="false">
      <c r="A9538" s="0" t="n">
        <v>0.0272554</v>
      </c>
      <c r="B9538" s="0" t="n">
        <v>0.0601594</v>
      </c>
    </row>
    <row r="9539" customFormat="false" ht="12.8" hidden="false" customHeight="false" outlineLevel="0" collapsed="false">
      <c r="A9539" s="0" t="n">
        <v>0.027284</v>
      </c>
      <c r="B9539" s="0" t="n">
        <v>0.0601594</v>
      </c>
    </row>
    <row r="9540" customFormat="false" ht="12.8" hidden="false" customHeight="false" outlineLevel="0" collapsed="false">
      <c r="A9540" s="0" t="n">
        <v>0.0273125</v>
      </c>
      <c r="B9540" s="0" t="n">
        <v>0.0601594</v>
      </c>
    </row>
    <row r="9541" customFormat="false" ht="12.8" hidden="false" customHeight="false" outlineLevel="0" collapsed="false">
      <c r="A9541" s="0" t="n">
        <v>0.0273411</v>
      </c>
      <c r="B9541" s="0" t="n">
        <v>0.0601594</v>
      </c>
    </row>
    <row r="9542" customFormat="false" ht="12.8" hidden="false" customHeight="false" outlineLevel="0" collapsed="false">
      <c r="A9542" s="0" t="n">
        <v>0.0273697</v>
      </c>
      <c r="B9542" s="0" t="n">
        <v>0.0601594</v>
      </c>
    </row>
    <row r="9543" customFormat="false" ht="12.8" hidden="false" customHeight="false" outlineLevel="0" collapsed="false">
      <c r="A9543" s="0" t="n">
        <v>0.0273983</v>
      </c>
      <c r="B9543" s="0" t="n">
        <v>0.0601594</v>
      </c>
    </row>
    <row r="9544" customFormat="false" ht="12.8" hidden="false" customHeight="false" outlineLevel="0" collapsed="false">
      <c r="A9544" s="0" t="n">
        <v>0.0274268</v>
      </c>
      <c r="B9544" s="0" t="n">
        <v>0.0601594</v>
      </c>
    </row>
    <row r="9545" customFormat="false" ht="12.8" hidden="false" customHeight="false" outlineLevel="0" collapsed="false">
      <c r="A9545" s="0" t="n">
        <v>0.0274554</v>
      </c>
      <c r="B9545" s="0" t="n">
        <v>0.0601594</v>
      </c>
    </row>
    <row r="9546" customFormat="false" ht="12.8" hidden="false" customHeight="false" outlineLevel="0" collapsed="false">
      <c r="A9546" s="0" t="n">
        <v>0.027484</v>
      </c>
      <c r="B9546" s="0" t="n">
        <v>0.0601594</v>
      </c>
    </row>
    <row r="9547" customFormat="false" ht="12.8" hidden="false" customHeight="false" outlineLevel="0" collapsed="false">
      <c r="A9547" s="0" t="n">
        <v>0.0275126</v>
      </c>
      <c r="B9547" s="0" t="n">
        <v>0.0601594</v>
      </c>
    </row>
    <row r="9548" customFormat="false" ht="12.8" hidden="false" customHeight="false" outlineLevel="0" collapsed="false">
      <c r="A9548" s="0" t="n">
        <v>0.0275411</v>
      </c>
      <c r="B9548" s="0" t="n">
        <v>0.0601594</v>
      </c>
    </row>
    <row r="9549" customFormat="false" ht="12.8" hidden="false" customHeight="false" outlineLevel="0" collapsed="false">
      <c r="A9549" s="0" t="n">
        <v>0.0275697</v>
      </c>
      <c r="B9549" s="0" t="n">
        <v>0.0601594</v>
      </c>
    </row>
    <row r="9550" customFormat="false" ht="12.8" hidden="false" customHeight="false" outlineLevel="0" collapsed="false">
      <c r="A9550" s="0" t="n">
        <v>0.0275983</v>
      </c>
      <c r="B9550" s="0" t="n">
        <v>0.0601594</v>
      </c>
    </row>
    <row r="9551" customFormat="false" ht="12.8" hidden="false" customHeight="false" outlineLevel="0" collapsed="false">
      <c r="A9551" s="0" t="n">
        <v>0.0276269</v>
      </c>
      <c r="B9551" s="0" t="n">
        <v>0.0601594</v>
      </c>
    </row>
    <row r="9552" customFormat="false" ht="12.8" hidden="false" customHeight="false" outlineLevel="0" collapsed="false">
      <c r="A9552" s="0" t="n">
        <v>0.0276554</v>
      </c>
      <c r="B9552" s="0" t="n">
        <v>0.0601594</v>
      </c>
    </row>
    <row r="9553" customFormat="false" ht="12.8" hidden="false" customHeight="false" outlineLevel="0" collapsed="false">
      <c r="A9553" s="0" t="n">
        <v>0.027684</v>
      </c>
      <c r="B9553" s="0" t="n">
        <v>0.0601594</v>
      </c>
    </row>
    <row r="9554" customFormat="false" ht="12.8" hidden="false" customHeight="false" outlineLevel="0" collapsed="false">
      <c r="A9554" s="0" t="n">
        <v>0.0277126</v>
      </c>
      <c r="B9554" s="0" t="n">
        <v>0.0601594</v>
      </c>
    </row>
    <row r="9555" customFormat="false" ht="12.8" hidden="false" customHeight="false" outlineLevel="0" collapsed="false">
      <c r="A9555" s="0" t="n">
        <v>0.0277412</v>
      </c>
      <c r="B9555" s="0" t="n">
        <v>0.0601594</v>
      </c>
    </row>
    <row r="9556" customFormat="false" ht="12.8" hidden="false" customHeight="false" outlineLevel="0" collapsed="false">
      <c r="A9556" s="0" t="n">
        <v>0.0277697</v>
      </c>
      <c r="B9556" s="0" t="n">
        <v>0.0601594</v>
      </c>
    </row>
    <row r="9557" customFormat="false" ht="12.8" hidden="false" customHeight="false" outlineLevel="0" collapsed="false">
      <c r="A9557" s="0" t="n">
        <v>0.0277983</v>
      </c>
      <c r="B9557" s="0" t="n">
        <v>0.0601594</v>
      </c>
    </row>
    <row r="9558" customFormat="false" ht="12.8" hidden="false" customHeight="false" outlineLevel="0" collapsed="false">
      <c r="A9558" s="0" t="n">
        <v>0.0278269</v>
      </c>
      <c r="B9558" s="0" t="n">
        <v>0.0601594</v>
      </c>
    </row>
    <row r="9559" customFormat="false" ht="12.8" hidden="false" customHeight="false" outlineLevel="0" collapsed="false">
      <c r="A9559" s="0" t="n">
        <v>0.0278555</v>
      </c>
      <c r="B9559" s="0" t="n">
        <v>0.0601594</v>
      </c>
    </row>
    <row r="9560" customFormat="false" ht="12.8" hidden="false" customHeight="false" outlineLevel="0" collapsed="false">
      <c r="A9560" s="0" t="n">
        <v>0.027884</v>
      </c>
      <c r="B9560" s="0" t="n">
        <v>0.0601594</v>
      </c>
    </row>
    <row r="9561" customFormat="false" ht="12.8" hidden="false" customHeight="false" outlineLevel="0" collapsed="false">
      <c r="A9561" s="0" t="n">
        <v>0.0279126</v>
      </c>
      <c r="B9561" s="0" t="n">
        <v>0.0601594</v>
      </c>
    </row>
    <row r="9562" customFormat="false" ht="12.8" hidden="false" customHeight="false" outlineLevel="0" collapsed="false">
      <c r="A9562" s="0" t="n">
        <v>0.0279412</v>
      </c>
      <c r="B9562" s="0" t="n">
        <v>0.0601594</v>
      </c>
    </row>
    <row r="9563" customFormat="false" ht="12.8" hidden="false" customHeight="false" outlineLevel="0" collapsed="false">
      <c r="A9563" s="0" t="n">
        <v>0.0279698</v>
      </c>
      <c r="B9563" s="0" t="n">
        <v>0.0601594</v>
      </c>
    </row>
    <row r="9564" customFormat="false" ht="12.8" hidden="false" customHeight="false" outlineLevel="0" collapsed="false">
      <c r="A9564" s="0" t="n">
        <v>0.0279984</v>
      </c>
      <c r="B9564" s="0" t="n">
        <v>0.0601594</v>
      </c>
    </row>
    <row r="9565" customFormat="false" ht="12.8" hidden="false" customHeight="false" outlineLevel="0" collapsed="false">
      <c r="A9565" s="0" t="n">
        <v>0.0280269</v>
      </c>
      <c r="B9565" s="0" t="n">
        <v>0.0601594</v>
      </c>
    </row>
    <row r="9566" customFormat="false" ht="12.8" hidden="false" customHeight="false" outlineLevel="0" collapsed="false">
      <c r="A9566" s="0" t="n">
        <v>0.0280555</v>
      </c>
      <c r="B9566" s="0" t="n">
        <v>0.0601594</v>
      </c>
    </row>
    <row r="9567" customFormat="false" ht="12.8" hidden="false" customHeight="false" outlineLevel="0" collapsed="false">
      <c r="A9567" s="0" t="n">
        <v>0.0280841</v>
      </c>
      <c r="B9567" s="0" t="n">
        <v>0.0601594</v>
      </c>
    </row>
    <row r="9568" customFormat="false" ht="12.8" hidden="false" customHeight="false" outlineLevel="0" collapsed="false">
      <c r="A9568" s="0" t="n">
        <v>0.0281127</v>
      </c>
      <c r="B9568" s="0" t="n">
        <v>0.0601594</v>
      </c>
    </row>
    <row r="9569" customFormat="false" ht="12.8" hidden="false" customHeight="false" outlineLevel="0" collapsed="false">
      <c r="A9569" s="0" t="n">
        <v>0.0281412</v>
      </c>
      <c r="B9569" s="0" t="n">
        <v>0.0601594</v>
      </c>
    </row>
    <row r="9570" customFormat="false" ht="12.8" hidden="false" customHeight="false" outlineLevel="0" collapsed="false">
      <c r="A9570" s="0" t="n">
        <v>0.0281698</v>
      </c>
      <c r="B9570" s="0" t="n">
        <v>0.0601594</v>
      </c>
    </row>
    <row r="9571" customFormat="false" ht="12.8" hidden="false" customHeight="false" outlineLevel="0" collapsed="false">
      <c r="A9571" s="0" t="n">
        <v>0.0281984</v>
      </c>
      <c r="B9571" s="0" t="n">
        <v>0.0601594</v>
      </c>
    </row>
    <row r="9572" customFormat="false" ht="12.8" hidden="false" customHeight="false" outlineLevel="0" collapsed="false">
      <c r="A9572" s="0" t="n">
        <v>0.028227</v>
      </c>
      <c r="B9572" s="0" t="n">
        <v>0.0601594</v>
      </c>
    </row>
    <row r="9573" customFormat="false" ht="12.8" hidden="false" customHeight="false" outlineLevel="0" collapsed="false">
      <c r="A9573" s="0" t="n">
        <v>0.0282555</v>
      </c>
      <c r="B9573" s="0" t="n">
        <v>0.0601594</v>
      </c>
    </row>
    <row r="9574" customFormat="false" ht="12.8" hidden="false" customHeight="false" outlineLevel="0" collapsed="false">
      <c r="A9574" s="0" t="n">
        <v>0.0282841</v>
      </c>
      <c r="B9574" s="0" t="n">
        <v>0.0601594</v>
      </c>
    </row>
    <row r="9575" customFormat="false" ht="12.8" hidden="false" customHeight="false" outlineLevel="0" collapsed="false">
      <c r="A9575" s="0" t="n">
        <v>0.0283127</v>
      </c>
      <c r="B9575" s="0" t="n">
        <v>0.0601594</v>
      </c>
    </row>
    <row r="9576" customFormat="false" ht="12.8" hidden="false" customHeight="false" outlineLevel="0" collapsed="false">
      <c r="A9576" s="0" t="n">
        <v>0.0283413</v>
      </c>
      <c r="B9576" s="0" t="n">
        <v>0.0601594</v>
      </c>
    </row>
    <row r="9577" customFormat="false" ht="12.8" hidden="false" customHeight="false" outlineLevel="0" collapsed="false">
      <c r="A9577" s="0" t="n">
        <v>0.0283698</v>
      </c>
      <c r="B9577" s="0" t="n">
        <v>0.0601594</v>
      </c>
    </row>
    <row r="9578" customFormat="false" ht="12.8" hidden="false" customHeight="false" outlineLevel="0" collapsed="false">
      <c r="A9578" s="0" t="n">
        <v>0.0283984</v>
      </c>
      <c r="B9578" s="0" t="n">
        <v>0.0601594</v>
      </c>
    </row>
    <row r="9579" customFormat="false" ht="12.8" hidden="false" customHeight="false" outlineLevel="0" collapsed="false">
      <c r="A9579" s="0" t="n">
        <v>0.028427</v>
      </c>
      <c r="B9579" s="0" t="n">
        <v>0.0601594</v>
      </c>
    </row>
    <row r="9580" customFormat="false" ht="12.8" hidden="false" customHeight="false" outlineLevel="0" collapsed="false">
      <c r="A9580" s="0" t="n">
        <v>0.0284556</v>
      </c>
      <c r="B9580" s="0" t="n">
        <v>0.0601594</v>
      </c>
    </row>
    <row r="9581" customFormat="false" ht="12.8" hidden="false" customHeight="false" outlineLevel="0" collapsed="false">
      <c r="A9581" s="0" t="n">
        <v>0.0284841</v>
      </c>
      <c r="B9581" s="0" t="n">
        <v>0.0601594</v>
      </c>
    </row>
    <row r="9582" customFormat="false" ht="12.8" hidden="false" customHeight="false" outlineLevel="0" collapsed="false">
      <c r="A9582" s="0" t="n">
        <v>0.0285127</v>
      </c>
      <c r="B9582" s="0" t="n">
        <v>0.0601594</v>
      </c>
    </row>
    <row r="9583" customFormat="false" ht="12.8" hidden="false" customHeight="false" outlineLevel="0" collapsed="false">
      <c r="A9583" s="0" t="n">
        <v>0.0285413</v>
      </c>
      <c r="B9583" s="0" t="n">
        <v>0.0601594</v>
      </c>
    </row>
    <row r="9584" customFormat="false" ht="12.8" hidden="false" customHeight="false" outlineLevel="0" collapsed="false">
      <c r="A9584" s="0" t="n">
        <v>0.0285699</v>
      </c>
      <c r="B9584" s="0" t="n">
        <v>0.0601594</v>
      </c>
    </row>
    <row r="9585" customFormat="false" ht="12.8" hidden="false" customHeight="false" outlineLevel="0" collapsed="false">
      <c r="A9585" s="0" t="n">
        <v>0.0285984</v>
      </c>
      <c r="B9585" s="0" t="n">
        <v>0.0601594</v>
      </c>
    </row>
    <row r="9586" customFormat="false" ht="12.8" hidden="false" customHeight="false" outlineLevel="0" collapsed="false">
      <c r="A9586" s="0" t="n">
        <v>0.028627</v>
      </c>
      <c r="B9586" s="0" t="n">
        <v>0.0601594</v>
      </c>
    </row>
    <row r="9587" customFormat="false" ht="12.8" hidden="false" customHeight="false" outlineLevel="0" collapsed="false">
      <c r="A9587" s="0" t="n">
        <v>0.0286556</v>
      </c>
      <c r="B9587" s="0" t="n">
        <v>0.0601594</v>
      </c>
    </row>
    <row r="9588" customFormat="false" ht="12.8" hidden="false" customHeight="false" outlineLevel="0" collapsed="false">
      <c r="A9588" s="0" t="n">
        <v>0.0286842</v>
      </c>
      <c r="B9588" s="0" t="n">
        <v>0.0601594</v>
      </c>
    </row>
    <row r="9589" customFormat="false" ht="12.8" hidden="false" customHeight="false" outlineLevel="0" collapsed="false">
      <c r="A9589" s="0" t="n">
        <v>0.0287127</v>
      </c>
      <c r="B9589" s="0" t="n">
        <v>0.0601594</v>
      </c>
    </row>
    <row r="9590" customFormat="false" ht="12.8" hidden="false" customHeight="false" outlineLevel="0" collapsed="false">
      <c r="A9590" s="0" t="n">
        <v>0.0287413</v>
      </c>
      <c r="B9590" s="0" t="n">
        <v>0.0601594</v>
      </c>
    </row>
    <row r="9591" customFormat="false" ht="12.8" hidden="false" customHeight="false" outlineLevel="0" collapsed="false">
      <c r="A9591" s="0" t="n">
        <v>0.0287699</v>
      </c>
      <c r="B9591" s="0" t="n">
        <v>0.0601594</v>
      </c>
    </row>
    <row r="9592" customFormat="false" ht="12.8" hidden="false" customHeight="false" outlineLevel="0" collapsed="false">
      <c r="A9592" s="0" t="n">
        <v>0.0287985</v>
      </c>
      <c r="B9592" s="0" t="n">
        <v>0.0601594</v>
      </c>
    </row>
    <row r="9593" customFormat="false" ht="12.8" hidden="false" customHeight="false" outlineLevel="0" collapsed="false">
      <c r="A9593" s="0" t="n">
        <v>0.028827</v>
      </c>
      <c r="B9593" s="0" t="n">
        <v>0.0601594</v>
      </c>
    </row>
    <row r="9594" customFormat="false" ht="12.8" hidden="false" customHeight="false" outlineLevel="0" collapsed="false">
      <c r="A9594" s="0" t="n">
        <v>0.0288556</v>
      </c>
      <c r="B9594" s="0" t="n">
        <v>0.0601594</v>
      </c>
    </row>
    <row r="9595" customFormat="false" ht="12.8" hidden="false" customHeight="false" outlineLevel="0" collapsed="false">
      <c r="A9595" s="0" t="n">
        <v>0.0288842</v>
      </c>
      <c r="B9595" s="0" t="n">
        <v>0.0601594</v>
      </c>
    </row>
    <row r="9596" customFormat="false" ht="12.8" hidden="false" customHeight="false" outlineLevel="0" collapsed="false">
      <c r="A9596" s="0" t="n">
        <v>0.0289128</v>
      </c>
      <c r="B9596" s="0" t="n">
        <v>0.0601594</v>
      </c>
    </row>
    <row r="9597" customFormat="false" ht="12.8" hidden="false" customHeight="false" outlineLevel="0" collapsed="false">
      <c r="A9597" s="0" t="n">
        <v>0.0289413</v>
      </c>
      <c r="B9597" s="0" t="n">
        <v>0.0601594</v>
      </c>
    </row>
    <row r="9598" customFormat="false" ht="12.8" hidden="false" customHeight="false" outlineLevel="0" collapsed="false">
      <c r="A9598" s="0" t="n">
        <v>0.0289699</v>
      </c>
      <c r="B9598" s="0" t="n">
        <v>0.0601594</v>
      </c>
    </row>
    <row r="9599" customFormat="false" ht="12.8" hidden="false" customHeight="false" outlineLevel="0" collapsed="false">
      <c r="A9599" s="0" t="n">
        <v>0.0289985</v>
      </c>
      <c r="B9599" s="0" t="n">
        <v>0.0601594</v>
      </c>
    </row>
    <row r="9600" customFormat="false" ht="12.8" hidden="false" customHeight="false" outlineLevel="0" collapsed="false">
      <c r="A9600" s="0" t="n">
        <v>0.0290271</v>
      </c>
      <c r="B9600" s="0" t="n">
        <v>0.0601594</v>
      </c>
    </row>
    <row r="9601" customFormat="false" ht="12.8" hidden="false" customHeight="false" outlineLevel="0" collapsed="false">
      <c r="A9601" s="0" t="n">
        <v>0.0290556</v>
      </c>
      <c r="B9601" s="0" t="n">
        <v>0.0601594</v>
      </c>
    </row>
    <row r="9602" customFormat="false" ht="12.8" hidden="false" customHeight="false" outlineLevel="0" collapsed="false">
      <c r="A9602" s="0" t="n">
        <v>0.0290842</v>
      </c>
      <c r="B9602" s="0" t="n">
        <v>0.0601594</v>
      </c>
    </row>
    <row r="9603" customFormat="false" ht="12.8" hidden="false" customHeight="false" outlineLevel="0" collapsed="false">
      <c r="A9603" s="0" t="n">
        <v>0.0291128</v>
      </c>
      <c r="B9603" s="0" t="n">
        <v>0.0601594</v>
      </c>
    </row>
    <row r="9604" customFormat="false" ht="12.8" hidden="false" customHeight="false" outlineLevel="0" collapsed="false">
      <c r="A9604" s="0" t="n">
        <v>0.0291414</v>
      </c>
      <c r="B9604" s="0" t="n">
        <v>0.0601594</v>
      </c>
    </row>
    <row r="9605" customFormat="false" ht="12.8" hidden="false" customHeight="false" outlineLevel="0" collapsed="false">
      <c r="A9605" s="0" t="n">
        <v>0.0291699</v>
      </c>
      <c r="B9605" s="0" t="n">
        <v>0.0601594</v>
      </c>
    </row>
    <row r="9606" customFormat="false" ht="12.8" hidden="false" customHeight="false" outlineLevel="0" collapsed="false">
      <c r="A9606" s="0" t="n">
        <v>0.0291985</v>
      </c>
      <c r="B9606" s="0" t="n">
        <v>0.0601594</v>
      </c>
    </row>
    <row r="9607" customFormat="false" ht="12.8" hidden="false" customHeight="false" outlineLevel="0" collapsed="false">
      <c r="A9607" s="0" t="n">
        <v>0.0292271</v>
      </c>
      <c r="B9607" s="0" t="n">
        <v>0.0601594</v>
      </c>
    </row>
    <row r="9608" customFormat="false" ht="12.8" hidden="false" customHeight="false" outlineLevel="0" collapsed="false">
      <c r="A9608" s="0" t="n">
        <v>0.0292557</v>
      </c>
      <c r="B9608" s="0" t="n">
        <v>0.0601594</v>
      </c>
    </row>
    <row r="9609" customFormat="false" ht="12.8" hidden="false" customHeight="false" outlineLevel="0" collapsed="false">
      <c r="A9609" s="0" t="n">
        <v>0.0292842</v>
      </c>
      <c r="B9609" s="0" t="n">
        <v>0.0601594</v>
      </c>
    </row>
    <row r="9610" customFormat="false" ht="12.8" hidden="false" customHeight="false" outlineLevel="0" collapsed="false">
      <c r="A9610" s="0" t="n">
        <v>0.0293128</v>
      </c>
      <c r="B9610" s="0" t="n">
        <v>0.0601594</v>
      </c>
    </row>
    <row r="9611" customFormat="false" ht="12.8" hidden="false" customHeight="false" outlineLevel="0" collapsed="false">
      <c r="A9611" s="0" t="n">
        <v>0.0293414</v>
      </c>
      <c r="B9611" s="0" t="n">
        <v>0.0601594</v>
      </c>
    </row>
    <row r="9612" customFormat="false" ht="12.8" hidden="false" customHeight="false" outlineLevel="0" collapsed="false">
      <c r="A9612" s="0" t="n">
        <v>0.02937</v>
      </c>
      <c r="B9612" s="0" t="n">
        <v>0.0601594</v>
      </c>
    </row>
    <row r="9613" customFormat="false" ht="12.8" hidden="false" customHeight="false" outlineLevel="0" collapsed="false">
      <c r="A9613" s="0" t="n">
        <v>0.0293985</v>
      </c>
      <c r="B9613" s="0" t="n">
        <v>0.0601594</v>
      </c>
    </row>
    <row r="9614" customFormat="false" ht="12.8" hidden="false" customHeight="false" outlineLevel="0" collapsed="false">
      <c r="A9614" s="0" t="n">
        <v>0.0294271</v>
      </c>
      <c r="B9614" s="0" t="n">
        <v>0.0601594</v>
      </c>
    </row>
    <row r="9615" customFormat="false" ht="12.8" hidden="false" customHeight="false" outlineLevel="0" collapsed="false">
      <c r="A9615" s="0" t="n">
        <v>0.0294557</v>
      </c>
      <c r="B9615" s="0" t="n">
        <v>0.0601594</v>
      </c>
    </row>
    <row r="9616" customFormat="false" ht="12.8" hidden="false" customHeight="false" outlineLevel="0" collapsed="false">
      <c r="A9616" s="0" t="n">
        <v>0.0294843</v>
      </c>
      <c r="B9616" s="0" t="n">
        <v>0.0601594</v>
      </c>
    </row>
    <row r="9617" customFormat="false" ht="12.8" hidden="false" customHeight="false" outlineLevel="0" collapsed="false">
      <c r="A9617" s="0" t="n">
        <v>0.0295128</v>
      </c>
      <c r="B9617" s="0" t="n">
        <v>0.0601594</v>
      </c>
    </row>
    <row r="9618" customFormat="false" ht="12.8" hidden="false" customHeight="false" outlineLevel="0" collapsed="false">
      <c r="A9618" s="0" t="n">
        <v>0.0295414</v>
      </c>
      <c r="B9618" s="0" t="n">
        <v>0.0601594</v>
      </c>
    </row>
    <row r="9619" customFormat="false" ht="12.8" hidden="false" customHeight="false" outlineLevel="0" collapsed="false">
      <c r="A9619" s="0" t="n">
        <v>0.02957</v>
      </c>
      <c r="B9619" s="0" t="n">
        <v>0.0601594</v>
      </c>
    </row>
    <row r="9620" customFormat="false" ht="12.8" hidden="false" customHeight="false" outlineLevel="0" collapsed="false">
      <c r="A9620" s="0" t="n">
        <v>0.0295986</v>
      </c>
      <c r="B9620" s="0" t="n">
        <v>0.0601594</v>
      </c>
    </row>
    <row r="9621" customFormat="false" ht="12.8" hidden="false" customHeight="false" outlineLevel="0" collapsed="false">
      <c r="A9621" s="0" t="n">
        <v>0.0296272</v>
      </c>
      <c r="B9621" s="0" t="n">
        <v>0.0601594</v>
      </c>
    </row>
    <row r="9622" customFormat="false" ht="12.8" hidden="false" customHeight="false" outlineLevel="0" collapsed="false">
      <c r="A9622" s="0" t="n">
        <v>0.0296557</v>
      </c>
      <c r="B9622" s="0" t="n">
        <v>0.0601594</v>
      </c>
    </row>
    <row r="9623" customFormat="false" ht="12.8" hidden="false" customHeight="false" outlineLevel="0" collapsed="false">
      <c r="A9623" s="0" t="n">
        <v>0.0296843</v>
      </c>
      <c r="B9623" s="0" t="n">
        <v>0.0601594</v>
      </c>
    </row>
    <row r="9624" customFormat="false" ht="12.8" hidden="false" customHeight="false" outlineLevel="0" collapsed="false">
      <c r="A9624" s="0" t="n">
        <v>0.0297129</v>
      </c>
      <c r="B9624" s="0" t="n">
        <v>0.0601594</v>
      </c>
    </row>
    <row r="9625" customFormat="false" ht="12.8" hidden="false" customHeight="false" outlineLevel="0" collapsed="false">
      <c r="A9625" s="0" t="n">
        <v>0.0297415</v>
      </c>
      <c r="B9625" s="0" t="n">
        <v>0.0601594</v>
      </c>
    </row>
    <row r="9626" customFormat="false" ht="12.8" hidden="false" customHeight="false" outlineLevel="0" collapsed="false">
      <c r="A9626" s="0" t="n">
        <v>0.02977</v>
      </c>
      <c r="B9626" s="0" t="n">
        <v>0.0601594</v>
      </c>
    </row>
    <row r="9627" customFormat="false" ht="12.8" hidden="false" customHeight="false" outlineLevel="0" collapsed="false">
      <c r="A9627" s="0" t="n">
        <v>0.0297986</v>
      </c>
      <c r="B9627" s="0" t="n">
        <v>0.0601594</v>
      </c>
    </row>
    <row r="9628" customFormat="false" ht="12.8" hidden="false" customHeight="false" outlineLevel="0" collapsed="false">
      <c r="A9628" s="0" t="n">
        <v>0.0298272</v>
      </c>
      <c r="B9628" s="0" t="n">
        <v>0.0601594</v>
      </c>
    </row>
    <row r="9629" customFormat="false" ht="12.8" hidden="false" customHeight="false" outlineLevel="0" collapsed="false">
      <c r="A9629" s="0" t="n">
        <v>0.0298558</v>
      </c>
      <c r="B9629" s="0" t="n">
        <v>0.0601594</v>
      </c>
    </row>
    <row r="9630" customFormat="false" ht="12.8" hidden="false" customHeight="false" outlineLevel="0" collapsed="false">
      <c r="A9630" s="0" t="n">
        <v>0.0298843</v>
      </c>
      <c r="B9630" s="0" t="n">
        <v>0.0601594</v>
      </c>
    </row>
    <row r="9631" customFormat="false" ht="12.8" hidden="false" customHeight="false" outlineLevel="0" collapsed="false">
      <c r="A9631" s="0" t="n">
        <v>0.0299129</v>
      </c>
      <c r="B9631" s="0" t="n">
        <v>0.0601594</v>
      </c>
    </row>
    <row r="9632" customFormat="false" ht="12.8" hidden="false" customHeight="false" outlineLevel="0" collapsed="false">
      <c r="A9632" s="0" t="n">
        <v>0.0299415</v>
      </c>
      <c r="B9632" s="0" t="n">
        <v>0.0601594</v>
      </c>
    </row>
    <row r="9633" customFormat="false" ht="12.8" hidden="false" customHeight="false" outlineLevel="0" collapsed="false">
      <c r="A9633" s="0" t="n">
        <v>0.0299701</v>
      </c>
      <c r="B9633" s="0" t="n">
        <v>0.0601594</v>
      </c>
    </row>
    <row r="9634" customFormat="false" ht="12.8" hidden="false" customHeight="false" outlineLevel="0" collapsed="false">
      <c r="A9634" s="0" t="n">
        <v>0.0299986</v>
      </c>
      <c r="B9634" s="0" t="n">
        <v>0.0601594</v>
      </c>
    </row>
    <row r="9635" customFormat="false" ht="12.8" hidden="false" customHeight="false" outlineLevel="0" collapsed="false">
      <c r="A9635" s="0" t="n">
        <v>0.0300272</v>
      </c>
      <c r="B9635" s="0" t="n">
        <v>0.0601594</v>
      </c>
    </row>
    <row r="9636" customFormat="false" ht="12.8" hidden="false" customHeight="false" outlineLevel="0" collapsed="false">
      <c r="A9636" s="0" t="n">
        <v>0.0300272</v>
      </c>
      <c r="B9636" s="0" t="n">
        <v>0.0602789</v>
      </c>
    </row>
    <row r="9637" customFormat="false" ht="12.8" hidden="false" customHeight="false" outlineLevel="0" collapsed="false">
      <c r="A9637" s="0" t="n">
        <v>0.0300272</v>
      </c>
      <c r="B9637" s="0" t="n">
        <v>0.0603984</v>
      </c>
    </row>
    <row r="9638" customFormat="false" ht="12.8" hidden="false" customHeight="false" outlineLevel="0" collapsed="false">
      <c r="A9638" s="0" t="n">
        <v>0.0300272</v>
      </c>
      <c r="B9638" s="0" t="n">
        <v>0.0605179</v>
      </c>
    </row>
    <row r="9639" customFormat="false" ht="12.8" hidden="false" customHeight="false" outlineLevel="0" collapsed="false">
      <c r="A9639" s="0" t="n">
        <v>0.0300272</v>
      </c>
      <c r="B9639" s="0" t="n">
        <v>0.0606374</v>
      </c>
    </row>
    <row r="9640" customFormat="false" ht="12.8" hidden="false" customHeight="false" outlineLevel="0" collapsed="false">
      <c r="A9640" s="0" t="n">
        <v>0.0300272</v>
      </c>
      <c r="B9640" s="0" t="n">
        <v>0.0607569</v>
      </c>
    </row>
    <row r="9641" customFormat="false" ht="12.8" hidden="false" customHeight="false" outlineLevel="0" collapsed="false">
      <c r="A9641" s="0" t="n">
        <v>0.0300272</v>
      </c>
      <c r="B9641" s="0" t="n">
        <v>0.0608764</v>
      </c>
    </row>
    <row r="9642" customFormat="false" ht="12.8" hidden="false" customHeight="false" outlineLevel="0" collapsed="false">
      <c r="A9642" s="0" t="n">
        <v>0.0300272</v>
      </c>
      <c r="B9642" s="0" t="n">
        <v>0.0609959</v>
      </c>
    </row>
    <row r="9643" customFormat="false" ht="12.8" hidden="false" customHeight="false" outlineLevel="0" collapsed="false">
      <c r="A9643" s="0" t="n">
        <v>0.0300272</v>
      </c>
      <c r="B9643" s="0" t="n">
        <v>0.0611154</v>
      </c>
    </row>
    <row r="9644" customFormat="false" ht="12.8" hidden="false" customHeight="false" outlineLevel="0" collapsed="false">
      <c r="A9644" s="0" t="n">
        <v>0.0300272</v>
      </c>
      <c r="B9644" s="0" t="n">
        <v>0.0612349</v>
      </c>
    </row>
    <row r="9645" customFormat="false" ht="12.8" hidden="false" customHeight="false" outlineLevel="0" collapsed="false">
      <c r="A9645" s="0" t="n">
        <v>0.0300272</v>
      </c>
      <c r="B9645" s="0" t="n">
        <v>0.0613544</v>
      </c>
    </row>
    <row r="9646" customFormat="false" ht="12.8" hidden="false" customHeight="false" outlineLevel="0" collapsed="false">
      <c r="A9646" s="0" t="n">
        <v>0.0300272</v>
      </c>
      <c r="B9646" s="0" t="n">
        <v>0.0614739</v>
      </c>
    </row>
    <row r="9647" customFormat="false" ht="12.8" hidden="false" customHeight="false" outlineLevel="0" collapsed="false">
      <c r="A9647" s="0" t="n">
        <v>0.0300272</v>
      </c>
      <c r="B9647" s="0" t="n">
        <v>0.0615934</v>
      </c>
    </row>
    <row r="9648" customFormat="false" ht="12.8" hidden="false" customHeight="false" outlineLevel="0" collapsed="false">
      <c r="A9648" s="0" t="n">
        <v>0.0300272</v>
      </c>
      <c r="B9648" s="0" t="n">
        <v>0.0617129</v>
      </c>
    </row>
    <row r="9649" customFormat="false" ht="12.8" hidden="false" customHeight="false" outlineLevel="0" collapsed="false">
      <c r="A9649" s="0" t="n">
        <v>0.0300272</v>
      </c>
      <c r="B9649" s="0" t="n">
        <v>0.0618324</v>
      </c>
    </row>
    <row r="9650" customFormat="false" ht="12.8" hidden="false" customHeight="false" outlineLevel="0" collapsed="false">
      <c r="A9650" s="0" t="n">
        <v>0.0300272</v>
      </c>
      <c r="B9650" s="0" t="n">
        <v>0.0619519</v>
      </c>
    </row>
    <row r="9651" customFormat="false" ht="12.8" hidden="false" customHeight="false" outlineLevel="0" collapsed="false">
      <c r="A9651" s="0" t="n">
        <v>0.0300272</v>
      </c>
      <c r="B9651" s="0" t="n">
        <v>0.0620714</v>
      </c>
    </row>
    <row r="9652" customFormat="false" ht="12.8" hidden="false" customHeight="false" outlineLevel="0" collapsed="false">
      <c r="A9652" s="0" t="n">
        <v>0.0300272</v>
      </c>
      <c r="B9652" s="0" t="n">
        <v>0.0621909</v>
      </c>
    </row>
    <row r="9653" customFormat="false" ht="12.8" hidden="false" customHeight="false" outlineLevel="0" collapsed="false">
      <c r="A9653" s="0" t="n">
        <v>0.0300272</v>
      </c>
      <c r="B9653" s="0" t="n">
        <v>0.0623104</v>
      </c>
    </row>
    <row r="9654" customFormat="false" ht="12.8" hidden="false" customHeight="false" outlineLevel="0" collapsed="false">
      <c r="A9654" s="0" t="n">
        <v>0.0300272</v>
      </c>
      <c r="B9654" s="0" t="n">
        <v>0.0624299</v>
      </c>
    </row>
    <row r="9655" customFormat="false" ht="12.8" hidden="false" customHeight="false" outlineLevel="0" collapsed="false">
      <c r="A9655" s="0" t="n">
        <v>0.0300272</v>
      </c>
      <c r="B9655" s="0" t="n">
        <v>0.0625494</v>
      </c>
    </row>
    <row r="9656" customFormat="false" ht="12.8" hidden="false" customHeight="false" outlineLevel="0" collapsed="false">
      <c r="A9656" s="0" t="n">
        <v>0.0300272</v>
      </c>
      <c r="B9656" s="0" t="n">
        <v>0.0626689</v>
      </c>
    </row>
    <row r="9657" customFormat="false" ht="12.8" hidden="false" customHeight="false" outlineLevel="0" collapsed="false">
      <c r="A9657" s="0" t="n">
        <v>0.0300272</v>
      </c>
      <c r="B9657" s="0" t="n">
        <v>0.0627884</v>
      </c>
    </row>
    <row r="9658" customFormat="false" ht="12.8" hidden="false" customHeight="false" outlineLevel="0" collapsed="false">
      <c r="A9658" s="0" t="n">
        <v>0.0300272</v>
      </c>
      <c r="B9658" s="0" t="n">
        <v>0.0629079</v>
      </c>
    </row>
    <row r="9659" customFormat="false" ht="12.8" hidden="false" customHeight="false" outlineLevel="0" collapsed="false">
      <c r="A9659" s="0" t="n">
        <v>0.0300272</v>
      </c>
      <c r="B9659" s="0" t="n">
        <v>0.0630274</v>
      </c>
    </row>
    <row r="9660" customFormat="false" ht="12.8" hidden="false" customHeight="false" outlineLevel="0" collapsed="false">
      <c r="A9660" s="0" t="n">
        <v>0.0300272</v>
      </c>
      <c r="B9660" s="0" t="n">
        <v>0.0631469</v>
      </c>
    </row>
    <row r="9661" customFormat="false" ht="12.8" hidden="false" customHeight="false" outlineLevel="0" collapsed="false">
      <c r="A9661" s="0" t="n">
        <v>0.0300272</v>
      </c>
      <c r="B9661" s="0" t="n">
        <v>0.0632664</v>
      </c>
    </row>
    <row r="9662" customFormat="false" ht="12.8" hidden="false" customHeight="false" outlineLevel="0" collapsed="false">
      <c r="A9662" s="0" t="n">
        <v>0.0300272</v>
      </c>
      <c r="B9662" s="0" t="n">
        <v>0.0633859</v>
      </c>
    </row>
    <row r="9663" customFormat="false" ht="12.8" hidden="false" customHeight="false" outlineLevel="0" collapsed="false">
      <c r="A9663" s="0" t="n">
        <v>0.0300272</v>
      </c>
      <c r="B9663" s="0" t="n">
        <v>0.0635054</v>
      </c>
    </row>
    <row r="9664" customFormat="false" ht="12.8" hidden="false" customHeight="false" outlineLevel="0" collapsed="false">
      <c r="A9664" s="0" t="n">
        <v>0.0300272</v>
      </c>
      <c r="B9664" s="0" t="n">
        <v>0.0636249</v>
      </c>
    </row>
    <row r="9665" customFormat="false" ht="12.8" hidden="false" customHeight="false" outlineLevel="0" collapsed="false">
      <c r="A9665" s="0" t="n">
        <v>0.0300272</v>
      </c>
      <c r="B9665" s="0" t="n">
        <v>0.0637444</v>
      </c>
    </row>
    <row r="9666" customFormat="false" ht="12.8" hidden="false" customHeight="false" outlineLevel="0" collapsed="false">
      <c r="A9666" s="0" t="n">
        <v>0.0300272</v>
      </c>
      <c r="B9666" s="0" t="n">
        <v>0.0638639</v>
      </c>
    </row>
    <row r="9667" customFormat="false" ht="12.8" hidden="false" customHeight="false" outlineLevel="0" collapsed="false">
      <c r="A9667" s="0" t="n">
        <v>0.0300272</v>
      </c>
      <c r="B9667" s="0" t="n">
        <v>0.0639834</v>
      </c>
    </row>
    <row r="9668" customFormat="false" ht="12.8" hidden="false" customHeight="false" outlineLevel="0" collapsed="false">
      <c r="A9668" s="0" t="n">
        <v>0.0300272</v>
      </c>
      <c r="B9668" s="0" t="n">
        <v>0.064103</v>
      </c>
    </row>
    <row r="9669" customFormat="false" ht="12.8" hidden="false" customHeight="false" outlineLevel="0" collapsed="false">
      <c r="A9669" s="0" t="n">
        <v>0.0300272</v>
      </c>
      <c r="B9669" s="0" t="n">
        <v>0.0642225</v>
      </c>
    </row>
    <row r="9670" customFormat="false" ht="12.8" hidden="false" customHeight="false" outlineLevel="0" collapsed="false">
      <c r="A9670" s="0" t="n">
        <v>0.0300272</v>
      </c>
      <c r="B9670" s="0" t="n">
        <v>0.064342</v>
      </c>
    </row>
    <row r="9671" customFormat="false" ht="12.8" hidden="false" customHeight="false" outlineLevel="0" collapsed="false">
      <c r="A9671" s="0" t="n">
        <v>0.0300272</v>
      </c>
      <c r="B9671" s="0" t="n">
        <v>0.0644615</v>
      </c>
    </row>
    <row r="9672" customFormat="false" ht="12.8" hidden="false" customHeight="false" outlineLevel="0" collapsed="false">
      <c r="A9672" s="0" t="n">
        <v>0.0300272</v>
      </c>
      <c r="B9672" s="0" t="n">
        <v>0.064581</v>
      </c>
    </row>
    <row r="9673" customFormat="false" ht="12.8" hidden="false" customHeight="false" outlineLevel="0" collapsed="false">
      <c r="A9673" s="0" t="n">
        <v>0.0300272</v>
      </c>
      <c r="B9673" s="0" t="n">
        <v>0.0647005</v>
      </c>
    </row>
    <row r="9674" customFormat="false" ht="12.8" hidden="false" customHeight="false" outlineLevel="0" collapsed="false">
      <c r="A9674" s="0" t="n">
        <v>0.0300272</v>
      </c>
      <c r="B9674" s="0" t="n">
        <v>0.06482</v>
      </c>
    </row>
    <row r="9675" customFormat="false" ht="12.8" hidden="false" customHeight="false" outlineLevel="0" collapsed="false">
      <c r="A9675" s="0" t="n">
        <v>0.0300272</v>
      </c>
      <c r="B9675" s="0" t="n">
        <v>0.0649395</v>
      </c>
    </row>
    <row r="9676" customFormat="false" ht="12.8" hidden="false" customHeight="false" outlineLevel="0" collapsed="false">
      <c r="A9676" s="0" t="n">
        <v>0.0300272</v>
      </c>
      <c r="B9676" s="0" t="n">
        <v>0.065059</v>
      </c>
    </row>
    <row r="9677" customFormat="false" ht="12.8" hidden="false" customHeight="false" outlineLevel="0" collapsed="false">
      <c r="A9677" s="0" t="n">
        <v>0.0300272</v>
      </c>
      <c r="B9677" s="0" t="n">
        <v>0.0651785</v>
      </c>
    </row>
    <row r="9678" customFormat="false" ht="12.8" hidden="false" customHeight="false" outlineLevel="0" collapsed="false">
      <c r="A9678" s="0" t="n">
        <v>0.0300272</v>
      </c>
      <c r="B9678" s="0" t="n">
        <v>0.065298</v>
      </c>
    </row>
    <row r="9679" customFormat="false" ht="12.8" hidden="false" customHeight="false" outlineLevel="0" collapsed="false">
      <c r="A9679" s="0" t="n">
        <v>0.0300272</v>
      </c>
      <c r="B9679" s="0" t="n">
        <v>0.0654175</v>
      </c>
    </row>
    <row r="9680" customFormat="false" ht="12.8" hidden="false" customHeight="false" outlineLevel="0" collapsed="false">
      <c r="A9680" s="0" t="n">
        <v>0.0300272</v>
      </c>
      <c r="B9680" s="0" t="n">
        <v>0.065537</v>
      </c>
    </row>
    <row r="9681" customFormat="false" ht="12.8" hidden="false" customHeight="false" outlineLevel="0" collapsed="false">
      <c r="A9681" s="0" t="n">
        <v>0.0300272</v>
      </c>
      <c r="B9681" s="0" t="n">
        <v>0.0656565</v>
      </c>
    </row>
    <row r="9682" customFormat="false" ht="12.8" hidden="false" customHeight="false" outlineLevel="0" collapsed="false">
      <c r="A9682" s="0" t="n">
        <v>0.0300272</v>
      </c>
      <c r="B9682" s="0" t="n">
        <v>0.065776</v>
      </c>
    </row>
    <row r="9683" customFormat="false" ht="12.8" hidden="false" customHeight="false" outlineLevel="0" collapsed="false">
      <c r="A9683" s="0" t="n">
        <v>0.0300272</v>
      </c>
      <c r="B9683" s="0" t="n">
        <v>0.0658955</v>
      </c>
    </row>
    <row r="9684" customFormat="false" ht="12.8" hidden="false" customHeight="false" outlineLevel="0" collapsed="false">
      <c r="A9684" s="0" t="n">
        <v>0.0300272</v>
      </c>
      <c r="B9684" s="0" t="n">
        <v>0.066015</v>
      </c>
    </row>
    <row r="9685" customFormat="false" ht="12.8" hidden="false" customHeight="false" outlineLevel="0" collapsed="false">
      <c r="A9685" s="0" t="n">
        <v>0.0300272</v>
      </c>
      <c r="B9685" s="0" t="n">
        <v>0.0661345</v>
      </c>
    </row>
    <row r="9686" customFormat="false" ht="12.8" hidden="false" customHeight="false" outlineLevel="0" collapsed="false">
      <c r="A9686" s="0" t="n">
        <v>0.0300272</v>
      </c>
      <c r="B9686" s="0" t="n">
        <v>0.066254</v>
      </c>
    </row>
    <row r="9687" customFormat="false" ht="12.8" hidden="false" customHeight="false" outlineLevel="0" collapsed="false">
      <c r="A9687" s="0" t="n">
        <v>0.0300272</v>
      </c>
      <c r="B9687" s="0" t="n">
        <v>0.0663735</v>
      </c>
    </row>
    <row r="9688" customFormat="false" ht="12.8" hidden="false" customHeight="false" outlineLevel="0" collapsed="false">
      <c r="A9688" s="0" t="n">
        <v>0.0300272</v>
      </c>
      <c r="B9688" s="0" t="n">
        <v>0.066493</v>
      </c>
    </row>
    <row r="9689" customFormat="false" ht="12.8" hidden="false" customHeight="false" outlineLevel="0" collapsed="false">
      <c r="A9689" s="0" t="n">
        <v>0.0300272</v>
      </c>
      <c r="B9689" s="0" t="n">
        <v>0.0666125</v>
      </c>
    </row>
    <row r="9690" customFormat="false" ht="12.8" hidden="false" customHeight="false" outlineLevel="0" collapsed="false">
      <c r="A9690" s="0" t="n">
        <v>0.0300272</v>
      </c>
      <c r="B9690" s="0" t="n">
        <v>0.066732</v>
      </c>
    </row>
    <row r="9691" customFormat="false" ht="12.8" hidden="false" customHeight="false" outlineLevel="0" collapsed="false">
      <c r="A9691" s="0" t="n">
        <v>0.0300272</v>
      </c>
      <c r="B9691" s="0" t="n">
        <v>0.0668515</v>
      </c>
    </row>
    <row r="9692" customFormat="false" ht="12.8" hidden="false" customHeight="false" outlineLevel="0" collapsed="false">
      <c r="A9692" s="0" t="n">
        <v>0.0300272</v>
      </c>
      <c r="B9692" s="0" t="n">
        <v>0.066971</v>
      </c>
    </row>
    <row r="9693" customFormat="false" ht="12.8" hidden="false" customHeight="false" outlineLevel="0" collapsed="false">
      <c r="A9693" s="0" t="n">
        <v>0.0300272</v>
      </c>
      <c r="B9693" s="0" t="n">
        <v>0.0670905</v>
      </c>
    </row>
    <row r="9694" customFormat="false" ht="12.8" hidden="false" customHeight="false" outlineLevel="0" collapsed="false">
      <c r="A9694" s="0" t="n">
        <v>0.0300272</v>
      </c>
      <c r="B9694" s="0" t="n">
        <v>0.06721</v>
      </c>
    </row>
    <row r="9695" customFormat="false" ht="12.8" hidden="false" customHeight="false" outlineLevel="0" collapsed="false">
      <c r="A9695" s="0" t="n">
        <v>0.0300272</v>
      </c>
      <c r="B9695" s="0" t="n">
        <v>0.0673295</v>
      </c>
    </row>
    <row r="9696" customFormat="false" ht="12.8" hidden="false" customHeight="false" outlineLevel="0" collapsed="false">
      <c r="A9696" s="0" t="n">
        <v>0.0300272</v>
      </c>
      <c r="B9696" s="0" t="n">
        <v>0.067449</v>
      </c>
    </row>
    <row r="9697" customFormat="false" ht="12.8" hidden="false" customHeight="false" outlineLevel="0" collapsed="false">
      <c r="A9697" s="0" t="n">
        <v>0.0300272</v>
      </c>
      <c r="B9697" s="0" t="n">
        <v>0.0675685</v>
      </c>
    </row>
    <row r="9698" customFormat="false" ht="12.8" hidden="false" customHeight="false" outlineLevel="0" collapsed="false">
      <c r="A9698" s="0" t="n">
        <v>0.0300272</v>
      </c>
      <c r="B9698" s="0" t="n">
        <v>0.067688</v>
      </c>
    </row>
    <row r="9699" customFormat="false" ht="12.8" hidden="false" customHeight="false" outlineLevel="0" collapsed="false">
      <c r="A9699" s="0" t="n">
        <v>0.0300272</v>
      </c>
      <c r="B9699" s="0" t="n">
        <v>0.0678075</v>
      </c>
    </row>
    <row r="9700" customFormat="false" ht="12.8" hidden="false" customHeight="false" outlineLevel="0" collapsed="false">
      <c r="A9700" s="0" t="n">
        <v>0.0300272</v>
      </c>
      <c r="B9700" s="0" t="n">
        <v>0.067927</v>
      </c>
    </row>
    <row r="9701" customFormat="false" ht="12.8" hidden="false" customHeight="false" outlineLevel="0" collapsed="false">
      <c r="A9701" s="0" t="n">
        <v>0.0300272</v>
      </c>
      <c r="B9701" s="0" t="n">
        <v>0.0680465</v>
      </c>
    </row>
    <row r="9702" customFormat="false" ht="12.8" hidden="false" customHeight="false" outlineLevel="0" collapsed="false">
      <c r="A9702" s="0" t="n">
        <v>0.0300272</v>
      </c>
      <c r="B9702" s="0" t="n">
        <v>0.068166</v>
      </c>
    </row>
    <row r="9703" customFormat="false" ht="12.8" hidden="false" customHeight="false" outlineLevel="0" collapsed="false">
      <c r="A9703" s="0" t="n">
        <v>0.0300272</v>
      </c>
      <c r="B9703" s="0" t="n">
        <v>0.0682855</v>
      </c>
    </row>
    <row r="9704" customFormat="false" ht="12.8" hidden="false" customHeight="false" outlineLevel="0" collapsed="false">
      <c r="A9704" s="0" t="n">
        <v>0.0300272</v>
      </c>
      <c r="B9704" s="0" t="n">
        <v>0.068405</v>
      </c>
    </row>
    <row r="9705" customFormat="false" ht="12.8" hidden="false" customHeight="false" outlineLevel="0" collapsed="false">
      <c r="A9705" s="0" t="n">
        <v>0.0300272</v>
      </c>
      <c r="B9705" s="0" t="n">
        <v>0.0685245</v>
      </c>
    </row>
    <row r="9706" customFormat="false" ht="12.8" hidden="false" customHeight="false" outlineLevel="0" collapsed="false">
      <c r="A9706" s="0" t="n">
        <v>0.0300272</v>
      </c>
      <c r="B9706" s="0" t="n">
        <v>0.068644</v>
      </c>
    </row>
    <row r="9707" customFormat="false" ht="12.8" hidden="false" customHeight="false" outlineLevel="0" collapsed="false">
      <c r="A9707" s="0" t="n">
        <v>0.0300272</v>
      </c>
      <c r="B9707" s="0" t="n">
        <v>0.0687635</v>
      </c>
    </row>
    <row r="9708" customFormat="false" ht="12.8" hidden="false" customHeight="false" outlineLevel="0" collapsed="false">
      <c r="A9708" s="0" t="n">
        <v>0.0300272</v>
      </c>
      <c r="B9708" s="0" t="n">
        <v>0.068883</v>
      </c>
    </row>
    <row r="9709" customFormat="false" ht="12.8" hidden="false" customHeight="false" outlineLevel="0" collapsed="false">
      <c r="A9709" s="0" t="n">
        <v>0.0300272</v>
      </c>
      <c r="B9709" s="0" t="n">
        <v>0.0690025</v>
      </c>
    </row>
    <row r="9710" customFormat="false" ht="12.8" hidden="false" customHeight="false" outlineLevel="0" collapsed="false">
      <c r="A9710" s="0" t="n">
        <v>0.0300272</v>
      </c>
      <c r="B9710" s="0" t="n">
        <v>0.069122</v>
      </c>
    </row>
    <row r="9711" customFormat="false" ht="12.8" hidden="false" customHeight="false" outlineLevel="0" collapsed="false">
      <c r="A9711" s="0" t="n">
        <v>0.0300272</v>
      </c>
      <c r="B9711" s="0" t="n">
        <v>0.0692415</v>
      </c>
    </row>
    <row r="9712" customFormat="false" ht="12.8" hidden="false" customHeight="false" outlineLevel="0" collapsed="false">
      <c r="A9712" s="0" t="n">
        <v>0.0300272</v>
      </c>
      <c r="B9712" s="0" t="n">
        <v>0.069361</v>
      </c>
    </row>
    <row r="9713" customFormat="false" ht="12.8" hidden="false" customHeight="false" outlineLevel="0" collapsed="false">
      <c r="A9713" s="0" t="n">
        <v>0.0300272</v>
      </c>
      <c r="B9713" s="0" t="n">
        <v>0.0694805</v>
      </c>
    </row>
    <row r="9714" customFormat="false" ht="12.8" hidden="false" customHeight="false" outlineLevel="0" collapsed="false">
      <c r="A9714" s="0" t="n">
        <v>0.0300272</v>
      </c>
      <c r="B9714" s="0" t="n">
        <v>0.0696</v>
      </c>
    </row>
    <row r="9715" customFormat="false" ht="12.8" hidden="false" customHeight="false" outlineLevel="0" collapsed="false">
      <c r="A9715" s="0" t="n">
        <v>0.0300272</v>
      </c>
      <c r="B9715" s="0" t="n">
        <v>0.0697195</v>
      </c>
    </row>
    <row r="9716" customFormat="false" ht="12.8" hidden="false" customHeight="false" outlineLevel="0" collapsed="false">
      <c r="A9716" s="0" t="n">
        <v>0.0300272</v>
      </c>
      <c r="B9716" s="0" t="n">
        <v>0.069839</v>
      </c>
    </row>
    <row r="9717" customFormat="false" ht="12.8" hidden="false" customHeight="false" outlineLevel="0" collapsed="false">
      <c r="A9717" s="0" t="n">
        <v>0.0300272</v>
      </c>
      <c r="B9717" s="0" t="n">
        <v>0.0699585</v>
      </c>
    </row>
    <row r="9718" customFormat="false" ht="12.8" hidden="false" customHeight="false" outlineLevel="0" collapsed="false">
      <c r="A9718" s="0" t="n">
        <v>0.0300272</v>
      </c>
      <c r="B9718" s="0" t="n">
        <v>0.070078</v>
      </c>
    </row>
    <row r="9719" customFormat="false" ht="12.8" hidden="false" customHeight="false" outlineLevel="0" collapsed="false">
      <c r="A9719" s="0" t="n">
        <v>0.0300272</v>
      </c>
      <c r="B9719" s="0" t="n">
        <v>0.0701975</v>
      </c>
    </row>
    <row r="9720" customFormat="false" ht="12.8" hidden="false" customHeight="false" outlineLevel="0" collapsed="false">
      <c r="A9720" s="0" t="n">
        <v>0.0300581</v>
      </c>
      <c r="B9720" s="0" t="n">
        <v>0.0701975</v>
      </c>
    </row>
    <row r="9721" customFormat="false" ht="12.8" hidden="false" customHeight="false" outlineLevel="0" collapsed="false">
      <c r="A9721" s="0" t="n">
        <v>0.0300889</v>
      </c>
      <c r="B9721" s="0" t="n">
        <v>0.0701975</v>
      </c>
    </row>
    <row r="9722" customFormat="false" ht="12.8" hidden="false" customHeight="false" outlineLevel="0" collapsed="false">
      <c r="A9722" s="0" t="n">
        <v>0.0301198</v>
      </c>
      <c r="B9722" s="0" t="n">
        <v>0.0701975</v>
      </c>
    </row>
    <row r="9723" customFormat="false" ht="12.8" hidden="false" customHeight="false" outlineLevel="0" collapsed="false">
      <c r="A9723" s="0" t="n">
        <v>0.0301507</v>
      </c>
      <c r="B9723" s="0" t="n">
        <v>0.0701975</v>
      </c>
    </row>
    <row r="9724" customFormat="false" ht="12.8" hidden="false" customHeight="false" outlineLevel="0" collapsed="false">
      <c r="A9724" s="0" t="n">
        <v>0.0301816</v>
      </c>
      <c r="B9724" s="0" t="n">
        <v>0.0701975</v>
      </c>
    </row>
    <row r="9725" customFormat="false" ht="12.8" hidden="false" customHeight="false" outlineLevel="0" collapsed="false">
      <c r="A9725" s="0" t="n">
        <v>0.0302124</v>
      </c>
      <c r="B9725" s="0" t="n">
        <v>0.0701975</v>
      </c>
    </row>
    <row r="9726" customFormat="false" ht="12.8" hidden="false" customHeight="false" outlineLevel="0" collapsed="false">
      <c r="A9726" s="0" t="n">
        <v>0.0302433</v>
      </c>
      <c r="B9726" s="0" t="n">
        <v>0.0701975</v>
      </c>
    </row>
    <row r="9727" customFormat="false" ht="12.8" hidden="false" customHeight="false" outlineLevel="0" collapsed="false">
      <c r="A9727" s="0" t="n">
        <v>0.0302742</v>
      </c>
      <c r="B9727" s="0" t="n">
        <v>0.0701975</v>
      </c>
    </row>
    <row r="9728" customFormat="false" ht="12.8" hidden="false" customHeight="false" outlineLevel="0" collapsed="false">
      <c r="A9728" s="0" t="n">
        <v>0.030305</v>
      </c>
      <c r="B9728" s="0" t="n">
        <v>0.0701975</v>
      </c>
    </row>
    <row r="9729" customFormat="false" ht="12.8" hidden="false" customHeight="false" outlineLevel="0" collapsed="false">
      <c r="A9729" s="0" t="n">
        <v>0.0303359</v>
      </c>
      <c r="B9729" s="0" t="n">
        <v>0.0701975</v>
      </c>
    </row>
    <row r="9730" customFormat="false" ht="12.8" hidden="false" customHeight="false" outlineLevel="0" collapsed="false">
      <c r="A9730" s="0" t="n">
        <v>0.0303668</v>
      </c>
      <c r="B9730" s="0" t="n">
        <v>0.0701975</v>
      </c>
    </row>
    <row r="9731" customFormat="false" ht="12.8" hidden="false" customHeight="false" outlineLevel="0" collapsed="false">
      <c r="A9731" s="0" t="n">
        <v>0.0303976</v>
      </c>
      <c r="B9731" s="0" t="n">
        <v>0.0701975</v>
      </c>
    </row>
    <row r="9732" customFormat="false" ht="12.8" hidden="false" customHeight="false" outlineLevel="0" collapsed="false">
      <c r="A9732" s="0" t="n">
        <v>0.0304285</v>
      </c>
      <c r="B9732" s="0" t="n">
        <v>0.0701975</v>
      </c>
    </row>
    <row r="9733" customFormat="false" ht="12.8" hidden="false" customHeight="false" outlineLevel="0" collapsed="false">
      <c r="A9733" s="0" t="n">
        <v>0.0304594</v>
      </c>
      <c r="B9733" s="0" t="n">
        <v>0.0701975</v>
      </c>
    </row>
    <row r="9734" customFormat="false" ht="12.8" hidden="false" customHeight="false" outlineLevel="0" collapsed="false">
      <c r="A9734" s="0" t="n">
        <v>0.0304902</v>
      </c>
      <c r="B9734" s="0" t="n">
        <v>0.0701975</v>
      </c>
    </row>
    <row r="9735" customFormat="false" ht="12.8" hidden="false" customHeight="false" outlineLevel="0" collapsed="false">
      <c r="A9735" s="0" t="n">
        <v>0.0305211</v>
      </c>
      <c r="B9735" s="0" t="n">
        <v>0.0701975</v>
      </c>
    </row>
    <row r="9736" customFormat="false" ht="12.8" hidden="false" customHeight="false" outlineLevel="0" collapsed="false">
      <c r="A9736" s="0" t="n">
        <v>0.030552</v>
      </c>
      <c r="B9736" s="0" t="n">
        <v>0.0701975</v>
      </c>
    </row>
    <row r="9737" customFormat="false" ht="12.8" hidden="false" customHeight="false" outlineLevel="0" collapsed="false">
      <c r="A9737" s="0" t="n">
        <v>0.0305829</v>
      </c>
      <c r="B9737" s="0" t="n">
        <v>0.0701975</v>
      </c>
    </row>
    <row r="9738" customFormat="false" ht="12.8" hidden="false" customHeight="false" outlineLevel="0" collapsed="false">
      <c r="A9738" s="0" t="n">
        <v>0.0306137</v>
      </c>
      <c r="B9738" s="0" t="n">
        <v>0.0701975</v>
      </c>
    </row>
    <row r="9739" customFormat="false" ht="12.8" hidden="false" customHeight="false" outlineLevel="0" collapsed="false">
      <c r="A9739" s="0" t="n">
        <v>0.0306446</v>
      </c>
      <c r="B9739" s="0" t="n">
        <v>0.0701975</v>
      </c>
    </row>
    <row r="9740" customFormat="false" ht="12.8" hidden="false" customHeight="false" outlineLevel="0" collapsed="false">
      <c r="A9740" s="0" t="n">
        <v>0.0306755</v>
      </c>
      <c r="B9740" s="0" t="n">
        <v>0.0701975</v>
      </c>
    </row>
    <row r="9741" customFormat="false" ht="12.8" hidden="false" customHeight="false" outlineLevel="0" collapsed="false">
      <c r="A9741" s="0" t="n">
        <v>0.0307063</v>
      </c>
      <c r="B9741" s="0" t="n">
        <v>0.0701975</v>
      </c>
    </row>
    <row r="9742" customFormat="false" ht="12.8" hidden="false" customHeight="false" outlineLevel="0" collapsed="false">
      <c r="A9742" s="0" t="n">
        <v>0.0307372</v>
      </c>
      <c r="B9742" s="0" t="n">
        <v>0.0701975</v>
      </c>
    </row>
    <row r="9743" customFormat="false" ht="12.8" hidden="false" customHeight="false" outlineLevel="0" collapsed="false">
      <c r="A9743" s="0" t="n">
        <v>0.0307681</v>
      </c>
      <c r="B9743" s="0" t="n">
        <v>0.0701975</v>
      </c>
    </row>
    <row r="9744" customFormat="false" ht="12.8" hidden="false" customHeight="false" outlineLevel="0" collapsed="false">
      <c r="A9744" s="0" t="n">
        <v>0.0307989</v>
      </c>
      <c r="B9744" s="0" t="n">
        <v>0.0701975</v>
      </c>
    </row>
    <row r="9745" customFormat="false" ht="12.8" hidden="false" customHeight="false" outlineLevel="0" collapsed="false">
      <c r="A9745" s="0" t="n">
        <v>0.0308298</v>
      </c>
      <c r="B9745" s="0" t="n">
        <v>0.0701975</v>
      </c>
    </row>
    <row r="9746" customFormat="false" ht="12.8" hidden="false" customHeight="false" outlineLevel="0" collapsed="false">
      <c r="A9746" s="0" t="n">
        <v>0.0308607</v>
      </c>
      <c r="B9746" s="0" t="n">
        <v>0.0701975</v>
      </c>
    </row>
    <row r="9747" customFormat="false" ht="12.8" hidden="false" customHeight="false" outlineLevel="0" collapsed="false">
      <c r="A9747" s="0" t="n">
        <v>0.0308915</v>
      </c>
      <c r="B9747" s="0" t="n">
        <v>0.0701975</v>
      </c>
    </row>
    <row r="9748" customFormat="false" ht="12.8" hidden="false" customHeight="false" outlineLevel="0" collapsed="false">
      <c r="A9748" s="0" t="n">
        <v>0.0309224</v>
      </c>
      <c r="B9748" s="0" t="n">
        <v>0.0701975</v>
      </c>
    </row>
    <row r="9749" customFormat="false" ht="12.8" hidden="false" customHeight="false" outlineLevel="0" collapsed="false">
      <c r="A9749" s="0" t="n">
        <v>0.0309533</v>
      </c>
      <c r="B9749" s="0" t="n">
        <v>0.0701975</v>
      </c>
    </row>
    <row r="9750" customFormat="false" ht="12.8" hidden="false" customHeight="false" outlineLevel="0" collapsed="false">
      <c r="A9750" s="0" t="n">
        <v>0.0309842</v>
      </c>
      <c r="B9750" s="0" t="n">
        <v>0.0701975</v>
      </c>
    </row>
    <row r="9751" customFormat="false" ht="12.8" hidden="false" customHeight="false" outlineLevel="0" collapsed="false">
      <c r="A9751" s="0" t="n">
        <v>0.031015</v>
      </c>
      <c r="B9751" s="0" t="n">
        <v>0.0701975</v>
      </c>
    </row>
    <row r="9752" customFormat="false" ht="12.8" hidden="false" customHeight="false" outlineLevel="0" collapsed="false">
      <c r="A9752" s="0" t="n">
        <v>0.0310459</v>
      </c>
      <c r="B9752" s="0" t="n">
        <v>0.0701975</v>
      </c>
    </row>
    <row r="9753" customFormat="false" ht="12.8" hidden="false" customHeight="false" outlineLevel="0" collapsed="false">
      <c r="A9753" s="0" t="n">
        <v>0.0310768</v>
      </c>
      <c r="B9753" s="0" t="n">
        <v>0.0701975</v>
      </c>
    </row>
    <row r="9754" customFormat="false" ht="12.8" hidden="false" customHeight="false" outlineLevel="0" collapsed="false">
      <c r="A9754" s="0" t="n">
        <v>0.0311076</v>
      </c>
      <c r="B9754" s="0" t="n">
        <v>0.0701975</v>
      </c>
    </row>
    <row r="9755" customFormat="false" ht="12.8" hidden="false" customHeight="false" outlineLevel="0" collapsed="false">
      <c r="A9755" s="0" t="n">
        <v>0.0311385</v>
      </c>
      <c r="B9755" s="0" t="n">
        <v>0.0701975</v>
      </c>
    </row>
    <row r="9756" customFormat="false" ht="12.8" hidden="false" customHeight="false" outlineLevel="0" collapsed="false">
      <c r="A9756" s="0" t="n">
        <v>0.0311694</v>
      </c>
      <c r="B9756" s="0" t="n">
        <v>0.0701975</v>
      </c>
    </row>
    <row r="9757" customFormat="false" ht="12.8" hidden="false" customHeight="false" outlineLevel="0" collapsed="false">
      <c r="A9757" s="0" t="n">
        <v>0.0312002</v>
      </c>
      <c r="B9757" s="0" t="n">
        <v>0.0701975</v>
      </c>
    </row>
    <row r="9758" customFormat="false" ht="12.8" hidden="false" customHeight="false" outlineLevel="0" collapsed="false">
      <c r="A9758" s="0" t="n">
        <v>0.0312311</v>
      </c>
      <c r="B9758" s="0" t="n">
        <v>0.0701975</v>
      </c>
    </row>
    <row r="9759" customFormat="false" ht="12.8" hidden="false" customHeight="false" outlineLevel="0" collapsed="false">
      <c r="A9759" s="0" t="n">
        <v>0.031262</v>
      </c>
      <c r="B9759" s="0" t="n">
        <v>0.0701975</v>
      </c>
    </row>
    <row r="9760" customFormat="false" ht="12.8" hidden="false" customHeight="false" outlineLevel="0" collapsed="false">
      <c r="A9760" s="0" t="n">
        <v>0.0312928</v>
      </c>
      <c r="B9760" s="0" t="n">
        <v>0.0701975</v>
      </c>
    </row>
    <row r="9761" customFormat="false" ht="12.8" hidden="false" customHeight="false" outlineLevel="0" collapsed="false">
      <c r="A9761" s="0" t="n">
        <v>0.0313237</v>
      </c>
      <c r="B9761" s="0" t="n">
        <v>0.0701975</v>
      </c>
    </row>
    <row r="9762" customFormat="false" ht="12.8" hidden="false" customHeight="false" outlineLevel="0" collapsed="false">
      <c r="A9762" s="0" t="n">
        <v>0.0313546</v>
      </c>
      <c r="B9762" s="0" t="n">
        <v>0.0701975</v>
      </c>
    </row>
    <row r="9763" customFormat="false" ht="12.8" hidden="false" customHeight="false" outlineLevel="0" collapsed="false">
      <c r="A9763" s="0" t="n">
        <v>0.0313854</v>
      </c>
      <c r="B9763" s="0" t="n">
        <v>0.0701975</v>
      </c>
    </row>
    <row r="9764" customFormat="false" ht="12.8" hidden="false" customHeight="false" outlineLevel="0" collapsed="false">
      <c r="A9764" s="0" t="n">
        <v>0.0314163</v>
      </c>
      <c r="B9764" s="0" t="n">
        <v>0.0701975</v>
      </c>
    </row>
    <row r="9765" customFormat="false" ht="12.8" hidden="false" customHeight="false" outlineLevel="0" collapsed="false">
      <c r="A9765" s="0" t="n">
        <v>0.0314472</v>
      </c>
      <c r="B9765" s="0" t="n">
        <v>0.0701975</v>
      </c>
    </row>
    <row r="9766" customFormat="false" ht="12.8" hidden="false" customHeight="false" outlineLevel="0" collapsed="false">
      <c r="A9766" s="0" t="n">
        <v>0.0314781</v>
      </c>
      <c r="B9766" s="0" t="n">
        <v>0.0701975</v>
      </c>
    </row>
    <row r="9767" customFormat="false" ht="12.8" hidden="false" customHeight="false" outlineLevel="0" collapsed="false">
      <c r="A9767" s="0" t="n">
        <v>0.0315089</v>
      </c>
      <c r="B9767" s="0" t="n">
        <v>0.0701975</v>
      </c>
    </row>
    <row r="9768" customFormat="false" ht="12.8" hidden="false" customHeight="false" outlineLevel="0" collapsed="false">
      <c r="A9768" s="0" t="n">
        <v>0.0315398</v>
      </c>
      <c r="B9768" s="0" t="n">
        <v>0.0701975</v>
      </c>
    </row>
    <row r="9769" customFormat="false" ht="12.8" hidden="false" customHeight="false" outlineLevel="0" collapsed="false">
      <c r="A9769" s="0" t="n">
        <v>0.0315707</v>
      </c>
      <c r="B9769" s="0" t="n">
        <v>0.0701975</v>
      </c>
    </row>
    <row r="9770" customFormat="false" ht="12.8" hidden="false" customHeight="false" outlineLevel="0" collapsed="false">
      <c r="A9770" s="0" t="n">
        <v>0.0316015</v>
      </c>
      <c r="B9770" s="0" t="n">
        <v>0.0701975</v>
      </c>
    </row>
    <row r="9771" customFormat="false" ht="12.8" hidden="false" customHeight="false" outlineLevel="0" collapsed="false">
      <c r="A9771" s="0" t="n">
        <v>0.0316324</v>
      </c>
      <c r="B9771" s="0" t="n">
        <v>0.0701975</v>
      </c>
    </row>
    <row r="9772" customFormat="false" ht="12.8" hidden="false" customHeight="false" outlineLevel="0" collapsed="false">
      <c r="A9772" s="0" t="n">
        <v>0.0316633</v>
      </c>
      <c r="B9772" s="0" t="n">
        <v>0.0701975</v>
      </c>
    </row>
    <row r="9773" customFormat="false" ht="12.8" hidden="false" customHeight="false" outlineLevel="0" collapsed="false">
      <c r="A9773" s="0" t="n">
        <v>0.0316941</v>
      </c>
      <c r="B9773" s="0" t="n">
        <v>0.0701975</v>
      </c>
    </row>
    <row r="9774" customFormat="false" ht="12.8" hidden="false" customHeight="false" outlineLevel="0" collapsed="false">
      <c r="A9774" s="0" t="n">
        <v>0.031725</v>
      </c>
      <c r="B9774" s="0" t="n">
        <v>0.0701975</v>
      </c>
    </row>
    <row r="9775" customFormat="false" ht="12.8" hidden="false" customHeight="false" outlineLevel="0" collapsed="false">
      <c r="A9775" s="0" t="n">
        <v>0.0317559</v>
      </c>
      <c r="B9775" s="0" t="n">
        <v>0.0701975</v>
      </c>
    </row>
    <row r="9776" customFormat="false" ht="12.8" hidden="false" customHeight="false" outlineLevel="0" collapsed="false">
      <c r="A9776" s="0" t="n">
        <v>0.0317867</v>
      </c>
      <c r="B9776" s="0" t="n">
        <v>0.0701975</v>
      </c>
    </row>
    <row r="9777" customFormat="false" ht="12.8" hidden="false" customHeight="false" outlineLevel="0" collapsed="false">
      <c r="A9777" s="0" t="n">
        <v>0.0318176</v>
      </c>
      <c r="B9777" s="0" t="n">
        <v>0.0701975</v>
      </c>
    </row>
    <row r="9778" customFormat="false" ht="12.8" hidden="false" customHeight="false" outlineLevel="0" collapsed="false">
      <c r="A9778" s="0" t="n">
        <v>0.0318485</v>
      </c>
      <c r="B9778" s="0" t="n">
        <v>0.0701975</v>
      </c>
    </row>
    <row r="9779" customFormat="false" ht="12.8" hidden="false" customHeight="false" outlineLevel="0" collapsed="false">
      <c r="A9779" s="0" t="n">
        <v>0.0318794</v>
      </c>
      <c r="B9779" s="0" t="n">
        <v>0.0701975</v>
      </c>
    </row>
    <row r="9780" customFormat="false" ht="12.8" hidden="false" customHeight="false" outlineLevel="0" collapsed="false">
      <c r="A9780" s="0" t="n">
        <v>0.0319102</v>
      </c>
      <c r="B9780" s="0" t="n">
        <v>0.0701975</v>
      </c>
    </row>
    <row r="9781" customFormat="false" ht="12.8" hidden="false" customHeight="false" outlineLevel="0" collapsed="false">
      <c r="A9781" s="0" t="n">
        <v>0.0319411</v>
      </c>
      <c r="B9781" s="0" t="n">
        <v>0.0701975</v>
      </c>
    </row>
    <row r="9782" customFormat="false" ht="12.8" hidden="false" customHeight="false" outlineLevel="0" collapsed="false">
      <c r="A9782" s="0" t="n">
        <v>0.031972</v>
      </c>
      <c r="B9782" s="0" t="n">
        <v>0.0701975</v>
      </c>
    </row>
    <row r="9783" customFormat="false" ht="12.8" hidden="false" customHeight="false" outlineLevel="0" collapsed="false">
      <c r="A9783" s="0" t="n">
        <v>0.0320028</v>
      </c>
      <c r="B9783" s="0" t="n">
        <v>0.0701975</v>
      </c>
    </row>
    <row r="9784" customFormat="false" ht="12.8" hidden="false" customHeight="false" outlineLevel="0" collapsed="false">
      <c r="A9784" s="0" t="n">
        <v>0.0320337</v>
      </c>
      <c r="B9784" s="0" t="n">
        <v>0.0701975</v>
      </c>
    </row>
    <row r="9785" customFormat="false" ht="12.8" hidden="false" customHeight="false" outlineLevel="0" collapsed="false">
      <c r="A9785" s="0" t="n">
        <v>0.0320646</v>
      </c>
      <c r="B9785" s="0" t="n">
        <v>0.0701975</v>
      </c>
    </row>
    <row r="9786" customFormat="false" ht="12.8" hidden="false" customHeight="false" outlineLevel="0" collapsed="false">
      <c r="A9786" s="0" t="n">
        <v>0.0320954</v>
      </c>
      <c r="B9786" s="0" t="n">
        <v>0.0701975</v>
      </c>
    </row>
    <row r="9787" customFormat="false" ht="12.8" hidden="false" customHeight="false" outlineLevel="0" collapsed="false">
      <c r="A9787" s="0" t="n">
        <v>0.0321263</v>
      </c>
      <c r="B9787" s="0" t="n">
        <v>0.0701975</v>
      </c>
    </row>
    <row r="9788" customFormat="false" ht="12.8" hidden="false" customHeight="false" outlineLevel="0" collapsed="false">
      <c r="A9788" s="0" t="n">
        <v>0.0321572</v>
      </c>
      <c r="B9788" s="0" t="n">
        <v>0.0701975</v>
      </c>
    </row>
    <row r="9789" customFormat="false" ht="12.8" hidden="false" customHeight="false" outlineLevel="0" collapsed="false">
      <c r="A9789" s="0" t="n">
        <v>0.032188</v>
      </c>
      <c r="B9789" s="0" t="n">
        <v>0.0701975</v>
      </c>
    </row>
    <row r="9790" customFormat="false" ht="12.8" hidden="false" customHeight="false" outlineLevel="0" collapsed="false">
      <c r="A9790" s="0" t="n">
        <v>0.0322189</v>
      </c>
      <c r="B9790" s="0" t="n">
        <v>0.0701975</v>
      </c>
    </row>
    <row r="9791" customFormat="false" ht="12.8" hidden="false" customHeight="false" outlineLevel="0" collapsed="false">
      <c r="A9791" s="0" t="n">
        <v>0.0322498</v>
      </c>
      <c r="B9791" s="0" t="n">
        <v>0.0701975</v>
      </c>
    </row>
    <row r="9792" customFormat="false" ht="12.8" hidden="false" customHeight="false" outlineLevel="0" collapsed="false">
      <c r="A9792" s="0" t="n">
        <v>0.0322807</v>
      </c>
      <c r="B9792" s="0" t="n">
        <v>0.0701975</v>
      </c>
    </row>
    <row r="9793" customFormat="false" ht="12.8" hidden="false" customHeight="false" outlineLevel="0" collapsed="false">
      <c r="A9793" s="0" t="n">
        <v>0.0323115</v>
      </c>
      <c r="B9793" s="0" t="n">
        <v>0.0701975</v>
      </c>
    </row>
    <row r="9794" customFormat="false" ht="12.8" hidden="false" customHeight="false" outlineLevel="0" collapsed="false">
      <c r="A9794" s="0" t="n">
        <v>0.0323424</v>
      </c>
      <c r="B9794" s="0" t="n">
        <v>0.0701975</v>
      </c>
    </row>
    <row r="9795" customFormat="false" ht="12.8" hidden="false" customHeight="false" outlineLevel="0" collapsed="false">
      <c r="A9795" s="0" t="n">
        <v>0.0323733</v>
      </c>
      <c r="B9795" s="0" t="n">
        <v>0.0701975</v>
      </c>
    </row>
    <row r="9796" customFormat="false" ht="12.8" hidden="false" customHeight="false" outlineLevel="0" collapsed="false">
      <c r="A9796" s="0" t="n">
        <v>0.0324041</v>
      </c>
      <c r="B9796" s="0" t="n">
        <v>0.0701975</v>
      </c>
    </row>
    <row r="9797" customFormat="false" ht="12.8" hidden="false" customHeight="false" outlineLevel="0" collapsed="false">
      <c r="A9797" s="0" t="n">
        <v>0.032435</v>
      </c>
      <c r="B9797" s="0" t="n">
        <v>0.0701975</v>
      </c>
    </row>
    <row r="9798" customFormat="false" ht="12.8" hidden="false" customHeight="false" outlineLevel="0" collapsed="false">
      <c r="A9798" s="0" t="n">
        <v>0.0324659</v>
      </c>
      <c r="B9798" s="0" t="n">
        <v>0.0701975</v>
      </c>
    </row>
    <row r="9799" customFormat="false" ht="12.8" hidden="false" customHeight="false" outlineLevel="0" collapsed="false">
      <c r="A9799" s="0" t="n">
        <v>0.0324967</v>
      </c>
      <c r="B9799" s="0" t="n">
        <v>0.0701975</v>
      </c>
    </row>
    <row r="9800" customFormat="false" ht="12.8" hidden="false" customHeight="false" outlineLevel="0" collapsed="false">
      <c r="A9800" s="0" t="n">
        <v>0.0325276</v>
      </c>
      <c r="B9800" s="0" t="n">
        <v>0.0701975</v>
      </c>
    </row>
    <row r="9801" customFormat="false" ht="12.8" hidden="false" customHeight="false" outlineLevel="0" collapsed="false">
      <c r="A9801" s="0" t="n">
        <v>0.0325585</v>
      </c>
      <c r="B9801" s="0" t="n">
        <v>0.0701975</v>
      </c>
    </row>
    <row r="9802" customFormat="false" ht="12.8" hidden="false" customHeight="false" outlineLevel="0" collapsed="false">
      <c r="A9802" s="0" t="n">
        <v>0.0325893</v>
      </c>
      <c r="B9802" s="0" t="n">
        <v>0.0701975</v>
      </c>
    </row>
    <row r="9803" customFormat="false" ht="12.8" hidden="false" customHeight="false" outlineLevel="0" collapsed="false">
      <c r="A9803" s="0" t="n">
        <v>0.0326202</v>
      </c>
      <c r="B9803" s="0" t="n">
        <v>0.0701975</v>
      </c>
    </row>
    <row r="9804" customFormat="false" ht="12.8" hidden="false" customHeight="false" outlineLevel="0" collapsed="false">
      <c r="A9804" s="0" t="n">
        <v>0.0326511</v>
      </c>
      <c r="B9804" s="0" t="n">
        <v>0.0701975</v>
      </c>
    </row>
    <row r="9805" customFormat="false" ht="12.8" hidden="false" customHeight="false" outlineLevel="0" collapsed="false">
      <c r="A9805" s="0" t="n">
        <v>0.032682</v>
      </c>
      <c r="B9805" s="0" t="n">
        <v>0.0701975</v>
      </c>
    </row>
    <row r="9806" customFormat="false" ht="12.8" hidden="false" customHeight="false" outlineLevel="0" collapsed="false">
      <c r="A9806" s="0" t="n">
        <v>0.0327128</v>
      </c>
      <c r="B9806" s="0" t="n">
        <v>0.0701975</v>
      </c>
    </row>
    <row r="9807" customFormat="false" ht="12.8" hidden="false" customHeight="false" outlineLevel="0" collapsed="false">
      <c r="A9807" s="0" t="n">
        <v>0.0327437</v>
      </c>
      <c r="B9807" s="0" t="n">
        <v>0.0701975</v>
      </c>
    </row>
    <row r="9808" customFormat="false" ht="12.8" hidden="false" customHeight="false" outlineLevel="0" collapsed="false">
      <c r="A9808" s="0" t="n">
        <v>0.0327746</v>
      </c>
      <c r="B9808" s="0" t="n">
        <v>0.0701975</v>
      </c>
    </row>
    <row r="9809" customFormat="false" ht="12.8" hidden="false" customHeight="false" outlineLevel="0" collapsed="false">
      <c r="A9809" s="0" t="n">
        <v>0.0328054</v>
      </c>
      <c r="B9809" s="0" t="n">
        <v>0.0701975</v>
      </c>
    </row>
    <row r="9810" customFormat="false" ht="12.8" hidden="false" customHeight="false" outlineLevel="0" collapsed="false">
      <c r="A9810" s="0" t="n">
        <v>0.0328363</v>
      </c>
      <c r="B9810" s="0" t="n">
        <v>0.0701975</v>
      </c>
    </row>
    <row r="9811" customFormat="false" ht="12.8" hidden="false" customHeight="false" outlineLevel="0" collapsed="false">
      <c r="A9811" s="0" t="n">
        <v>0.0328672</v>
      </c>
      <c r="B9811" s="0" t="n">
        <v>0.0701975</v>
      </c>
    </row>
    <row r="9812" customFormat="false" ht="12.8" hidden="false" customHeight="false" outlineLevel="0" collapsed="false">
      <c r="A9812" s="0" t="n">
        <v>0.032898</v>
      </c>
      <c r="B9812" s="0" t="n">
        <v>0.0701975</v>
      </c>
    </row>
    <row r="9813" customFormat="false" ht="12.8" hidden="false" customHeight="false" outlineLevel="0" collapsed="false">
      <c r="A9813" s="0" t="n">
        <v>0.0329289</v>
      </c>
      <c r="B9813" s="0" t="n">
        <v>0.0701975</v>
      </c>
    </row>
    <row r="9814" customFormat="false" ht="12.8" hidden="false" customHeight="false" outlineLevel="0" collapsed="false">
      <c r="A9814" s="0" t="n">
        <v>0.0329598</v>
      </c>
      <c r="B9814" s="0" t="n">
        <v>0.0701975</v>
      </c>
    </row>
    <row r="9815" customFormat="false" ht="12.8" hidden="false" customHeight="false" outlineLevel="0" collapsed="false">
      <c r="A9815" s="0" t="n">
        <v>0.0329906</v>
      </c>
      <c r="B9815" s="0" t="n">
        <v>0.0701975</v>
      </c>
    </row>
    <row r="9816" customFormat="false" ht="12.8" hidden="false" customHeight="false" outlineLevel="0" collapsed="false">
      <c r="A9816" s="0" t="n">
        <v>0.0330215</v>
      </c>
      <c r="B9816" s="0" t="n">
        <v>0.0701975</v>
      </c>
    </row>
    <row r="9817" customFormat="false" ht="12.8" hidden="false" customHeight="false" outlineLevel="0" collapsed="false">
      <c r="A9817" s="0" t="n">
        <v>0.0330524</v>
      </c>
      <c r="B9817" s="0" t="n">
        <v>0.0701975</v>
      </c>
    </row>
    <row r="9818" customFormat="false" ht="12.8" hidden="false" customHeight="false" outlineLevel="0" collapsed="false">
      <c r="A9818" s="0" t="n">
        <v>0.0330833</v>
      </c>
      <c r="B9818" s="0" t="n">
        <v>0.0701975</v>
      </c>
    </row>
    <row r="9819" customFormat="false" ht="12.8" hidden="false" customHeight="false" outlineLevel="0" collapsed="false">
      <c r="A9819" s="0" t="n">
        <v>0.0331141</v>
      </c>
      <c r="B9819" s="0" t="n">
        <v>0.0701975</v>
      </c>
    </row>
    <row r="9820" customFormat="false" ht="12.8" hidden="false" customHeight="false" outlineLevel="0" collapsed="false">
      <c r="A9820" s="0" t="n">
        <v>0.033145</v>
      </c>
      <c r="B9820" s="0" t="n">
        <v>0.0701975</v>
      </c>
    </row>
    <row r="9821" customFormat="false" ht="12.8" hidden="false" customHeight="false" outlineLevel="0" collapsed="false">
      <c r="A9821" s="0" t="n">
        <v>0.0331759</v>
      </c>
      <c r="B9821" s="0" t="n">
        <v>0.0701975</v>
      </c>
    </row>
    <row r="9822" customFormat="false" ht="12.8" hidden="false" customHeight="false" outlineLevel="0" collapsed="false">
      <c r="A9822" s="0" t="n">
        <v>0.0332067</v>
      </c>
      <c r="B9822" s="0" t="n">
        <v>0.0701975</v>
      </c>
    </row>
    <row r="9823" customFormat="false" ht="12.8" hidden="false" customHeight="false" outlineLevel="0" collapsed="false">
      <c r="A9823" s="0" t="n">
        <v>0.0332376</v>
      </c>
      <c r="B9823" s="0" t="n">
        <v>0.0701975</v>
      </c>
    </row>
    <row r="9824" customFormat="false" ht="12.8" hidden="false" customHeight="false" outlineLevel="0" collapsed="false">
      <c r="A9824" s="0" t="n">
        <v>0.0332685</v>
      </c>
      <c r="B9824" s="0" t="n">
        <v>0.0701975</v>
      </c>
    </row>
    <row r="9825" customFormat="false" ht="12.8" hidden="false" customHeight="false" outlineLevel="0" collapsed="false">
      <c r="A9825" s="0" t="n">
        <v>0.0332993</v>
      </c>
      <c r="B9825" s="0" t="n">
        <v>0.0701975</v>
      </c>
    </row>
    <row r="9826" customFormat="false" ht="12.8" hidden="false" customHeight="false" outlineLevel="0" collapsed="false">
      <c r="A9826" s="0" t="n">
        <v>0.0333302</v>
      </c>
      <c r="B9826" s="0" t="n">
        <v>0.0701975</v>
      </c>
    </row>
    <row r="9827" customFormat="false" ht="12.8" hidden="false" customHeight="false" outlineLevel="0" collapsed="false">
      <c r="A9827" s="0" t="n">
        <v>0.0333611</v>
      </c>
      <c r="B9827" s="0" t="n">
        <v>0.0701975</v>
      </c>
    </row>
    <row r="9828" customFormat="false" ht="12.8" hidden="false" customHeight="false" outlineLevel="0" collapsed="false">
      <c r="A9828" s="0" t="n">
        <v>0.0333919</v>
      </c>
      <c r="B9828" s="0" t="n">
        <v>0.0701975</v>
      </c>
    </row>
    <row r="9829" customFormat="false" ht="12.8" hidden="false" customHeight="false" outlineLevel="0" collapsed="false">
      <c r="A9829" s="0" t="n">
        <v>0.0334228</v>
      </c>
      <c r="B9829" s="0" t="n">
        <v>0.0701975</v>
      </c>
    </row>
    <row r="9830" customFormat="false" ht="12.8" hidden="false" customHeight="false" outlineLevel="0" collapsed="false">
      <c r="A9830" s="0" t="n">
        <v>0.0334537</v>
      </c>
      <c r="B9830" s="0" t="n">
        <v>0.0701975</v>
      </c>
    </row>
    <row r="9831" customFormat="false" ht="12.8" hidden="false" customHeight="false" outlineLevel="0" collapsed="false">
      <c r="A9831" s="0" t="n">
        <v>0.0334846</v>
      </c>
      <c r="B9831" s="0" t="n">
        <v>0.0701975</v>
      </c>
    </row>
    <row r="9832" customFormat="false" ht="12.8" hidden="false" customHeight="false" outlineLevel="0" collapsed="false">
      <c r="A9832" s="0" t="n">
        <v>0.0335154</v>
      </c>
      <c r="B9832" s="0" t="n">
        <v>0.0701975</v>
      </c>
    </row>
    <row r="9833" customFormat="false" ht="12.8" hidden="false" customHeight="false" outlineLevel="0" collapsed="false">
      <c r="A9833" s="0" t="n">
        <v>0.0335463</v>
      </c>
      <c r="B9833" s="0" t="n">
        <v>0.0701975</v>
      </c>
    </row>
    <row r="9834" customFormat="false" ht="12.8" hidden="false" customHeight="false" outlineLevel="0" collapsed="false">
      <c r="A9834" s="0" t="n">
        <v>0.0335772</v>
      </c>
      <c r="B9834" s="0" t="n">
        <v>0.0701975</v>
      </c>
    </row>
    <row r="9835" customFormat="false" ht="12.8" hidden="false" customHeight="false" outlineLevel="0" collapsed="false">
      <c r="A9835" s="0" t="n">
        <v>0.033608</v>
      </c>
      <c r="B9835" s="0" t="n">
        <v>0.0701975</v>
      </c>
    </row>
    <row r="9836" customFormat="false" ht="12.8" hidden="false" customHeight="false" outlineLevel="0" collapsed="false">
      <c r="A9836" s="0" t="n">
        <v>0.0336389</v>
      </c>
      <c r="B9836" s="0" t="n">
        <v>0.0701975</v>
      </c>
    </row>
    <row r="9837" customFormat="false" ht="12.8" hidden="false" customHeight="false" outlineLevel="0" collapsed="false">
      <c r="A9837" s="0" t="n">
        <v>0.0336698</v>
      </c>
      <c r="B9837" s="0" t="n">
        <v>0.0701975</v>
      </c>
    </row>
    <row r="9838" customFormat="false" ht="12.8" hidden="false" customHeight="false" outlineLevel="0" collapsed="false">
      <c r="A9838" s="0" t="n">
        <v>0.0337006</v>
      </c>
      <c r="B9838" s="0" t="n">
        <v>0.0701975</v>
      </c>
    </row>
    <row r="9839" customFormat="false" ht="12.8" hidden="false" customHeight="false" outlineLevel="0" collapsed="false">
      <c r="A9839" s="0" t="n">
        <v>0.0337315</v>
      </c>
      <c r="B9839" s="0" t="n">
        <v>0.0701975</v>
      </c>
    </row>
    <row r="9840" customFormat="false" ht="12.8" hidden="false" customHeight="false" outlineLevel="0" collapsed="false">
      <c r="A9840" s="0" t="n">
        <v>0.0337624</v>
      </c>
      <c r="B9840" s="0" t="n">
        <v>0.0701975</v>
      </c>
    </row>
    <row r="9841" customFormat="false" ht="12.8" hidden="false" customHeight="false" outlineLevel="0" collapsed="false">
      <c r="A9841" s="0" t="n">
        <v>0.0337932</v>
      </c>
      <c r="B9841" s="0" t="n">
        <v>0.0701975</v>
      </c>
    </row>
    <row r="9842" customFormat="false" ht="12.8" hidden="false" customHeight="false" outlineLevel="0" collapsed="false">
      <c r="A9842" s="0" t="n">
        <v>0.0338241</v>
      </c>
      <c r="B9842" s="0" t="n">
        <v>0.0701975</v>
      </c>
    </row>
    <row r="9843" customFormat="false" ht="12.8" hidden="false" customHeight="false" outlineLevel="0" collapsed="false">
      <c r="A9843" s="0" t="n">
        <v>0.033855</v>
      </c>
      <c r="B9843" s="0" t="n">
        <v>0.0701975</v>
      </c>
    </row>
    <row r="9844" customFormat="false" ht="12.8" hidden="false" customHeight="false" outlineLevel="0" collapsed="false">
      <c r="A9844" s="0" t="n">
        <v>0.0338859</v>
      </c>
      <c r="B9844" s="0" t="n">
        <v>0.0701975</v>
      </c>
    </row>
    <row r="9845" customFormat="false" ht="12.8" hidden="false" customHeight="false" outlineLevel="0" collapsed="false">
      <c r="A9845" s="0" t="n">
        <v>0.0339167</v>
      </c>
      <c r="B9845" s="0" t="n">
        <v>0.0701975</v>
      </c>
    </row>
    <row r="9846" customFormat="false" ht="12.8" hidden="false" customHeight="false" outlineLevel="0" collapsed="false">
      <c r="A9846" s="0" t="n">
        <v>0.0339476</v>
      </c>
      <c r="B9846" s="0" t="n">
        <v>0.0701975</v>
      </c>
    </row>
    <row r="9847" customFormat="false" ht="12.8" hidden="false" customHeight="false" outlineLevel="0" collapsed="false">
      <c r="A9847" s="0" t="n">
        <v>0.0339785</v>
      </c>
      <c r="B9847" s="0" t="n">
        <v>0.0701975</v>
      </c>
    </row>
    <row r="9848" customFormat="false" ht="12.8" hidden="false" customHeight="false" outlineLevel="0" collapsed="false">
      <c r="A9848" s="0" t="n">
        <v>0.0340093</v>
      </c>
      <c r="B9848" s="0" t="n">
        <v>0.0701975</v>
      </c>
    </row>
    <row r="9849" customFormat="false" ht="12.8" hidden="false" customHeight="false" outlineLevel="0" collapsed="false">
      <c r="A9849" s="0" t="n">
        <v>0.0340402</v>
      </c>
      <c r="B9849" s="0" t="n">
        <v>0.0701975</v>
      </c>
    </row>
    <row r="9850" customFormat="false" ht="12.8" hidden="false" customHeight="false" outlineLevel="0" collapsed="false">
      <c r="A9850" s="0" t="n">
        <v>0.0340711</v>
      </c>
      <c r="B9850" s="0" t="n">
        <v>0.0701975</v>
      </c>
    </row>
    <row r="9851" customFormat="false" ht="12.8" hidden="false" customHeight="false" outlineLevel="0" collapsed="false">
      <c r="A9851" s="0" t="n">
        <v>0.0341019</v>
      </c>
      <c r="B9851" s="0" t="n">
        <v>0.0701975</v>
      </c>
    </row>
    <row r="9852" customFormat="false" ht="12.8" hidden="false" customHeight="false" outlineLevel="0" collapsed="false">
      <c r="A9852" s="0" t="n">
        <v>0.0341328</v>
      </c>
      <c r="B9852" s="0" t="n">
        <v>0.0701975</v>
      </c>
    </row>
    <row r="9853" customFormat="false" ht="12.8" hidden="false" customHeight="false" outlineLevel="0" collapsed="false">
      <c r="A9853" s="0" t="n">
        <v>0.0341637</v>
      </c>
      <c r="B9853" s="0" t="n">
        <v>0.0701975</v>
      </c>
    </row>
    <row r="9854" customFormat="false" ht="12.8" hidden="false" customHeight="false" outlineLevel="0" collapsed="false">
      <c r="A9854" s="0" t="n">
        <v>0.0341945</v>
      </c>
      <c r="B9854" s="0" t="n">
        <v>0.0701975</v>
      </c>
    </row>
    <row r="9855" customFormat="false" ht="12.8" hidden="false" customHeight="false" outlineLevel="0" collapsed="false">
      <c r="A9855" s="0" t="n">
        <v>0.0342254</v>
      </c>
      <c r="B9855" s="0" t="n">
        <v>0.0701975</v>
      </c>
    </row>
    <row r="9856" customFormat="false" ht="12.8" hidden="false" customHeight="false" outlineLevel="0" collapsed="false">
      <c r="A9856" s="0" t="n">
        <v>0.0342563</v>
      </c>
      <c r="B9856" s="0" t="n">
        <v>0.0701975</v>
      </c>
    </row>
    <row r="9857" customFormat="false" ht="12.8" hidden="false" customHeight="false" outlineLevel="0" collapsed="false">
      <c r="A9857" s="0" t="n">
        <v>0.0342871</v>
      </c>
      <c r="B9857" s="0" t="n">
        <v>0.0701975</v>
      </c>
    </row>
    <row r="9858" customFormat="false" ht="12.8" hidden="false" customHeight="false" outlineLevel="0" collapsed="false">
      <c r="A9858" s="0" t="n">
        <v>0.034318</v>
      </c>
      <c r="B9858" s="0" t="n">
        <v>0.0701975</v>
      </c>
    </row>
    <row r="9859" customFormat="false" ht="12.8" hidden="false" customHeight="false" outlineLevel="0" collapsed="false">
      <c r="A9859" s="0" t="n">
        <v>0.0343489</v>
      </c>
      <c r="B9859" s="0" t="n">
        <v>0.0701975</v>
      </c>
    </row>
    <row r="9860" customFormat="false" ht="12.8" hidden="false" customHeight="false" outlineLevel="0" collapsed="false">
      <c r="A9860" s="0" t="n">
        <v>0.0343798</v>
      </c>
      <c r="B9860" s="0" t="n">
        <v>0.0701975</v>
      </c>
    </row>
    <row r="9861" customFormat="false" ht="12.8" hidden="false" customHeight="false" outlineLevel="0" collapsed="false">
      <c r="A9861" s="0" t="n">
        <v>0.0344106</v>
      </c>
      <c r="B9861" s="0" t="n">
        <v>0.0701975</v>
      </c>
    </row>
    <row r="9862" customFormat="false" ht="12.8" hidden="false" customHeight="false" outlineLevel="0" collapsed="false">
      <c r="A9862" s="0" t="n">
        <v>0.0344415</v>
      </c>
      <c r="B9862" s="0" t="n">
        <v>0.0701975</v>
      </c>
    </row>
    <row r="9863" customFormat="false" ht="12.8" hidden="false" customHeight="false" outlineLevel="0" collapsed="false">
      <c r="A9863" s="0" t="n">
        <v>0.0344724</v>
      </c>
      <c r="B9863" s="0" t="n">
        <v>0.0701975</v>
      </c>
    </row>
    <row r="9864" customFormat="false" ht="12.8" hidden="false" customHeight="false" outlineLevel="0" collapsed="false">
      <c r="A9864" s="0" t="n">
        <v>0.0345032</v>
      </c>
      <c r="B9864" s="0" t="n">
        <v>0.0701975</v>
      </c>
    </row>
    <row r="9865" customFormat="false" ht="12.8" hidden="false" customHeight="false" outlineLevel="0" collapsed="false">
      <c r="A9865" s="0" t="n">
        <v>0.0345341</v>
      </c>
      <c r="B9865" s="0" t="n">
        <v>0.0701975</v>
      </c>
    </row>
    <row r="9866" customFormat="false" ht="12.8" hidden="false" customHeight="false" outlineLevel="0" collapsed="false">
      <c r="A9866" s="0" t="n">
        <v>0.034565</v>
      </c>
      <c r="B9866" s="0" t="n">
        <v>0.0701975</v>
      </c>
    </row>
    <row r="9867" customFormat="false" ht="12.8" hidden="false" customHeight="false" outlineLevel="0" collapsed="false">
      <c r="A9867" s="0" t="n">
        <v>0.0345958</v>
      </c>
      <c r="B9867" s="0" t="n">
        <v>0.0701975</v>
      </c>
    </row>
    <row r="9868" customFormat="false" ht="12.8" hidden="false" customHeight="false" outlineLevel="0" collapsed="false">
      <c r="A9868" s="0" t="n">
        <v>0.0346267</v>
      </c>
      <c r="B9868" s="0" t="n">
        <v>0.0701975</v>
      </c>
    </row>
    <row r="9869" customFormat="false" ht="12.8" hidden="false" customHeight="false" outlineLevel="0" collapsed="false">
      <c r="A9869" s="0" t="n">
        <v>0.0346576</v>
      </c>
      <c r="B9869" s="0" t="n">
        <v>0.0701975</v>
      </c>
    </row>
    <row r="9870" customFormat="false" ht="12.8" hidden="false" customHeight="false" outlineLevel="0" collapsed="false">
      <c r="A9870" s="0" t="n">
        <v>0.0346884</v>
      </c>
      <c r="B9870" s="0" t="n">
        <v>0.0701975</v>
      </c>
    </row>
    <row r="9871" customFormat="false" ht="12.8" hidden="false" customHeight="false" outlineLevel="0" collapsed="false">
      <c r="A9871" s="0" t="n">
        <v>0.0347193</v>
      </c>
      <c r="B9871" s="0" t="n">
        <v>0.0701975</v>
      </c>
    </row>
    <row r="9872" customFormat="false" ht="12.8" hidden="false" customHeight="false" outlineLevel="0" collapsed="false">
      <c r="A9872" s="0" t="n">
        <v>0.0347502</v>
      </c>
      <c r="B9872" s="0" t="n">
        <v>0.0701975</v>
      </c>
    </row>
    <row r="9873" customFormat="false" ht="12.8" hidden="false" customHeight="false" outlineLevel="0" collapsed="false">
      <c r="A9873" s="0" t="n">
        <v>0.0347811</v>
      </c>
      <c r="B9873" s="0" t="n">
        <v>0.0701975</v>
      </c>
    </row>
    <row r="9874" customFormat="false" ht="12.8" hidden="false" customHeight="false" outlineLevel="0" collapsed="false">
      <c r="A9874" s="0" t="n">
        <v>0.0348119</v>
      </c>
      <c r="B9874" s="0" t="n">
        <v>0.0701975</v>
      </c>
    </row>
    <row r="9875" customFormat="false" ht="12.8" hidden="false" customHeight="false" outlineLevel="0" collapsed="false">
      <c r="A9875" s="0" t="n">
        <v>0.0348428</v>
      </c>
      <c r="B9875" s="0" t="n">
        <v>0.0701975</v>
      </c>
    </row>
    <row r="9876" customFormat="false" ht="12.8" hidden="false" customHeight="false" outlineLevel="0" collapsed="false">
      <c r="A9876" s="0" t="n">
        <v>0.0348737</v>
      </c>
      <c r="B9876" s="0" t="n">
        <v>0.0701975</v>
      </c>
    </row>
    <row r="9877" customFormat="false" ht="12.8" hidden="false" customHeight="false" outlineLevel="0" collapsed="false">
      <c r="A9877" s="0" t="n">
        <v>0.0349045</v>
      </c>
      <c r="B9877" s="0" t="n">
        <v>0.0701975</v>
      </c>
    </row>
    <row r="9878" customFormat="false" ht="12.8" hidden="false" customHeight="false" outlineLevel="0" collapsed="false">
      <c r="A9878" s="0" t="n">
        <v>0.0349354</v>
      </c>
      <c r="B9878" s="0" t="n">
        <v>0.0701975</v>
      </c>
    </row>
    <row r="9879" customFormat="false" ht="12.8" hidden="false" customHeight="false" outlineLevel="0" collapsed="false">
      <c r="A9879" s="0" t="n">
        <v>0.0349663</v>
      </c>
      <c r="B9879" s="0" t="n">
        <v>0.0701975</v>
      </c>
    </row>
    <row r="9880" customFormat="false" ht="12.8" hidden="false" customHeight="false" outlineLevel="0" collapsed="false">
      <c r="A9880" s="0" t="n">
        <v>0.0349971</v>
      </c>
      <c r="B9880" s="0" t="n">
        <v>0.0701975</v>
      </c>
    </row>
    <row r="9881" customFormat="false" ht="12.8" hidden="false" customHeight="false" outlineLevel="0" collapsed="false">
      <c r="A9881" s="0" t="n">
        <v>0.035028</v>
      </c>
      <c r="B9881" s="0" t="n">
        <v>0.0701975</v>
      </c>
    </row>
    <row r="9882" customFormat="false" ht="12.8" hidden="false" customHeight="false" outlineLevel="0" collapsed="false">
      <c r="A9882" s="0" t="n">
        <v>0.0350589</v>
      </c>
      <c r="B9882" s="0" t="n">
        <v>0.0701975</v>
      </c>
    </row>
    <row r="9883" customFormat="false" ht="12.8" hidden="false" customHeight="false" outlineLevel="0" collapsed="false">
      <c r="A9883" s="0" t="n">
        <v>0.0350897</v>
      </c>
      <c r="B9883" s="0" t="n">
        <v>0.0701975</v>
      </c>
    </row>
    <row r="9884" customFormat="false" ht="12.8" hidden="false" customHeight="false" outlineLevel="0" collapsed="false">
      <c r="A9884" s="0" t="n">
        <v>0.0351206</v>
      </c>
      <c r="B9884" s="0" t="n">
        <v>0.0701975</v>
      </c>
    </row>
    <row r="9885" customFormat="false" ht="12.8" hidden="false" customHeight="false" outlineLevel="0" collapsed="false">
      <c r="A9885" s="0" t="n">
        <v>0.0351515</v>
      </c>
      <c r="B9885" s="0" t="n">
        <v>0.0701975</v>
      </c>
    </row>
    <row r="9886" customFormat="false" ht="12.8" hidden="false" customHeight="false" outlineLevel="0" collapsed="false">
      <c r="A9886" s="0" t="n">
        <v>0.0351824</v>
      </c>
      <c r="B9886" s="0" t="n">
        <v>0.0701975</v>
      </c>
    </row>
    <row r="9887" customFormat="false" ht="12.8" hidden="false" customHeight="false" outlineLevel="0" collapsed="false">
      <c r="A9887" s="0" t="n">
        <v>0.0352132</v>
      </c>
      <c r="B9887" s="0" t="n">
        <v>0.0701975</v>
      </c>
    </row>
    <row r="9888" customFormat="false" ht="12.8" hidden="false" customHeight="false" outlineLevel="0" collapsed="false">
      <c r="A9888" s="0" t="n">
        <v>0.0352441</v>
      </c>
      <c r="B9888" s="0" t="n">
        <v>0.0701975</v>
      </c>
    </row>
    <row r="9889" customFormat="false" ht="12.8" hidden="false" customHeight="false" outlineLevel="0" collapsed="false">
      <c r="A9889" s="0" t="n">
        <v>0.035275</v>
      </c>
      <c r="B9889" s="0" t="n">
        <v>0.0701975</v>
      </c>
    </row>
    <row r="9890" customFormat="false" ht="12.8" hidden="false" customHeight="false" outlineLevel="0" collapsed="false">
      <c r="A9890" s="0" t="n">
        <v>0.0353058</v>
      </c>
      <c r="B9890" s="0" t="n">
        <v>0.0701975</v>
      </c>
    </row>
    <row r="9891" customFormat="false" ht="12.8" hidden="false" customHeight="false" outlineLevel="0" collapsed="false">
      <c r="A9891" s="0" t="n">
        <v>0.0353367</v>
      </c>
      <c r="B9891" s="0" t="n">
        <v>0.0701975</v>
      </c>
    </row>
    <row r="9892" customFormat="false" ht="12.8" hidden="false" customHeight="false" outlineLevel="0" collapsed="false">
      <c r="A9892" s="0" t="n">
        <v>0.0353676</v>
      </c>
      <c r="B9892" s="0" t="n">
        <v>0.0701975</v>
      </c>
    </row>
    <row r="9893" customFormat="false" ht="12.8" hidden="false" customHeight="false" outlineLevel="0" collapsed="false">
      <c r="A9893" s="0" t="n">
        <v>0.0353984</v>
      </c>
      <c r="B9893" s="0" t="n">
        <v>0.0701975</v>
      </c>
    </row>
    <row r="9894" customFormat="false" ht="12.8" hidden="false" customHeight="false" outlineLevel="0" collapsed="false">
      <c r="A9894" s="0" t="n">
        <v>0.0354293</v>
      </c>
      <c r="B9894" s="0" t="n">
        <v>0.0701975</v>
      </c>
    </row>
    <row r="9895" customFormat="false" ht="12.8" hidden="false" customHeight="false" outlineLevel="0" collapsed="false">
      <c r="A9895" s="0" t="n">
        <v>0.0354602</v>
      </c>
      <c r="B9895" s="0" t="n">
        <v>0.0701975</v>
      </c>
    </row>
    <row r="9896" customFormat="false" ht="12.8" hidden="false" customHeight="false" outlineLevel="0" collapsed="false">
      <c r="A9896" s="0" t="n">
        <v>0.035491</v>
      </c>
      <c r="B9896" s="0" t="n">
        <v>0.0701975</v>
      </c>
    </row>
    <row r="9897" customFormat="false" ht="12.8" hidden="false" customHeight="false" outlineLevel="0" collapsed="false">
      <c r="A9897" s="0" t="n">
        <v>0.0355219</v>
      </c>
      <c r="B9897" s="0" t="n">
        <v>0.0701975</v>
      </c>
    </row>
    <row r="9898" customFormat="false" ht="12.8" hidden="false" customHeight="false" outlineLevel="0" collapsed="false">
      <c r="A9898" s="0" t="n">
        <v>0.0355528</v>
      </c>
      <c r="B9898" s="0" t="n">
        <v>0.0701975</v>
      </c>
    </row>
    <row r="9899" customFormat="false" ht="12.8" hidden="false" customHeight="false" outlineLevel="0" collapsed="false">
      <c r="A9899" s="0" t="n">
        <v>0.0355837</v>
      </c>
      <c r="B9899" s="0" t="n">
        <v>0.0701975</v>
      </c>
    </row>
    <row r="9900" customFormat="false" ht="12.8" hidden="false" customHeight="false" outlineLevel="0" collapsed="false">
      <c r="A9900" s="0" t="n">
        <v>0.0356145</v>
      </c>
      <c r="B9900" s="0" t="n">
        <v>0.0701975</v>
      </c>
    </row>
    <row r="9901" customFormat="false" ht="12.8" hidden="false" customHeight="false" outlineLevel="0" collapsed="false">
      <c r="A9901" s="0" t="n">
        <v>0.0356454</v>
      </c>
      <c r="B9901" s="0" t="n">
        <v>0.0701975</v>
      </c>
    </row>
    <row r="9902" customFormat="false" ht="12.8" hidden="false" customHeight="false" outlineLevel="0" collapsed="false">
      <c r="A9902" s="0" t="n">
        <v>0.0356763</v>
      </c>
      <c r="B9902" s="0" t="n">
        <v>0.0701975</v>
      </c>
    </row>
    <row r="9903" customFormat="false" ht="12.8" hidden="false" customHeight="false" outlineLevel="0" collapsed="false">
      <c r="A9903" s="0" t="n">
        <v>0.0357071</v>
      </c>
      <c r="B9903" s="0" t="n">
        <v>0.0701975</v>
      </c>
    </row>
    <row r="9904" customFormat="false" ht="12.8" hidden="false" customHeight="false" outlineLevel="0" collapsed="false">
      <c r="A9904" s="0" t="n">
        <v>0.035738</v>
      </c>
      <c r="B9904" s="0" t="n">
        <v>0.0701975</v>
      </c>
    </row>
    <row r="9905" customFormat="false" ht="12.8" hidden="false" customHeight="false" outlineLevel="0" collapsed="false">
      <c r="A9905" s="0" t="n">
        <v>0.0357689</v>
      </c>
      <c r="B9905" s="0" t="n">
        <v>0.0701975</v>
      </c>
    </row>
    <row r="9906" customFormat="false" ht="12.8" hidden="false" customHeight="false" outlineLevel="0" collapsed="false">
      <c r="A9906" s="0" t="n">
        <v>0.0357997</v>
      </c>
      <c r="B9906" s="0" t="n">
        <v>0.0701975</v>
      </c>
    </row>
    <row r="9907" customFormat="false" ht="12.8" hidden="false" customHeight="false" outlineLevel="0" collapsed="false">
      <c r="A9907" s="0" t="n">
        <v>0.0358306</v>
      </c>
      <c r="B9907" s="0" t="n">
        <v>0.0701975</v>
      </c>
    </row>
    <row r="9908" customFormat="false" ht="12.8" hidden="false" customHeight="false" outlineLevel="0" collapsed="false">
      <c r="A9908" s="0" t="n">
        <v>0.0358615</v>
      </c>
      <c r="B9908" s="0" t="n">
        <v>0.0701975</v>
      </c>
    </row>
    <row r="9909" customFormat="false" ht="12.8" hidden="false" customHeight="false" outlineLevel="0" collapsed="false">
      <c r="A9909" s="0" t="n">
        <v>0.0358923</v>
      </c>
      <c r="B9909" s="0" t="n">
        <v>0.0701975</v>
      </c>
    </row>
    <row r="9910" customFormat="false" ht="12.8" hidden="false" customHeight="false" outlineLevel="0" collapsed="false">
      <c r="A9910" s="0" t="n">
        <v>0.0359232</v>
      </c>
      <c r="B9910" s="0" t="n">
        <v>0.0701975</v>
      </c>
    </row>
    <row r="9911" customFormat="false" ht="12.8" hidden="false" customHeight="false" outlineLevel="0" collapsed="false">
      <c r="A9911" s="0" t="n">
        <v>0.0359541</v>
      </c>
      <c r="B9911" s="0" t="n">
        <v>0.0701975</v>
      </c>
    </row>
    <row r="9912" customFormat="false" ht="12.8" hidden="false" customHeight="false" outlineLevel="0" collapsed="false">
      <c r="A9912" s="0" t="n">
        <v>0.035985</v>
      </c>
      <c r="B9912" s="0" t="n">
        <v>0.0701975</v>
      </c>
    </row>
    <row r="9913" customFormat="false" ht="12.8" hidden="false" customHeight="false" outlineLevel="0" collapsed="false">
      <c r="A9913" s="0" t="n">
        <v>0.0360158</v>
      </c>
      <c r="B9913" s="0" t="n">
        <v>0.0701975</v>
      </c>
    </row>
    <row r="9914" customFormat="false" ht="12.8" hidden="false" customHeight="false" outlineLevel="0" collapsed="false">
      <c r="A9914" s="0" t="n">
        <v>0.0360467</v>
      </c>
      <c r="B9914" s="0" t="n">
        <v>0.0701975</v>
      </c>
    </row>
    <row r="9915" customFormat="false" ht="12.8" hidden="false" customHeight="false" outlineLevel="0" collapsed="false">
      <c r="A9915" s="0" t="n">
        <v>0.0360776</v>
      </c>
      <c r="B9915" s="0" t="n">
        <v>0.0701975</v>
      </c>
    </row>
    <row r="9916" customFormat="false" ht="12.8" hidden="false" customHeight="false" outlineLevel="0" collapsed="false">
      <c r="A9916" s="0" t="n">
        <v>0.0361084</v>
      </c>
      <c r="B9916" s="0" t="n">
        <v>0.0701975</v>
      </c>
    </row>
    <row r="9917" customFormat="false" ht="12.8" hidden="false" customHeight="false" outlineLevel="0" collapsed="false">
      <c r="A9917" s="0" t="n">
        <v>0.0361393</v>
      </c>
      <c r="B9917" s="0" t="n">
        <v>0.0701975</v>
      </c>
    </row>
    <row r="9918" customFormat="false" ht="12.8" hidden="false" customHeight="false" outlineLevel="0" collapsed="false">
      <c r="A9918" s="0" t="n">
        <v>0.0361702</v>
      </c>
      <c r="B9918" s="0" t="n">
        <v>0.0701975</v>
      </c>
    </row>
    <row r="9919" customFormat="false" ht="12.8" hidden="false" customHeight="false" outlineLevel="0" collapsed="false">
      <c r="A9919" s="0" t="n">
        <v>0.036201</v>
      </c>
      <c r="B9919" s="0" t="n">
        <v>0.0701975</v>
      </c>
    </row>
    <row r="9920" customFormat="false" ht="12.8" hidden="false" customHeight="false" outlineLevel="0" collapsed="false">
      <c r="A9920" s="0" t="n">
        <v>0.0362319</v>
      </c>
      <c r="B9920" s="0" t="n">
        <v>0.0701975</v>
      </c>
    </row>
    <row r="9921" customFormat="false" ht="12.8" hidden="false" customHeight="false" outlineLevel="0" collapsed="false">
      <c r="A9921" s="0" t="n">
        <v>0.0362628</v>
      </c>
      <c r="B9921" s="0" t="n">
        <v>0.0701975</v>
      </c>
    </row>
    <row r="9922" customFormat="false" ht="12.8" hidden="false" customHeight="false" outlineLevel="0" collapsed="false">
      <c r="A9922" s="0" t="n">
        <v>0.0362936</v>
      </c>
      <c r="B9922" s="0" t="n">
        <v>0.0701975</v>
      </c>
    </row>
    <row r="9923" customFormat="false" ht="12.8" hidden="false" customHeight="false" outlineLevel="0" collapsed="false">
      <c r="A9923" s="0" t="n">
        <v>0.0363245</v>
      </c>
      <c r="B9923" s="0" t="n">
        <v>0.0701975</v>
      </c>
    </row>
    <row r="9924" customFormat="false" ht="12.8" hidden="false" customHeight="false" outlineLevel="0" collapsed="false">
      <c r="A9924" s="0" t="n">
        <v>0.0363554</v>
      </c>
      <c r="B9924" s="0" t="n">
        <v>0.0701975</v>
      </c>
    </row>
    <row r="9925" customFormat="false" ht="12.8" hidden="false" customHeight="false" outlineLevel="0" collapsed="false">
      <c r="A9925" s="0" t="n">
        <v>0.0363863</v>
      </c>
      <c r="B9925" s="0" t="n">
        <v>0.0701975</v>
      </c>
    </row>
    <row r="9926" customFormat="false" ht="12.8" hidden="false" customHeight="false" outlineLevel="0" collapsed="false">
      <c r="A9926" s="0" t="n">
        <v>0.0364171</v>
      </c>
      <c r="B9926" s="0" t="n">
        <v>0.0701975</v>
      </c>
    </row>
    <row r="9927" customFormat="false" ht="12.8" hidden="false" customHeight="false" outlineLevel="0" collapsed="false">
      <c r="A9927" s="0" t="n">
        <v>0.036448</v>
      </c>
      <c r="B9927" s="0" t="n">
        <v>0.0701975</v>
      </c>
    </row>
    <row r="9928" customFormat="false" ht="12.8" hidden="false" customHeight="false" outlineLevel="0" collapsed="false">
      <c r="A9928" s="0" t="n">
        <v>0.0364789</v>
      </c>
      <c r="B9928" s="0" t="n">
        <v>0.0701975</v>
      </c>
    </row>
    <row r="9929" customFormat="false" ht="12.8" hidden="false" customHeight="false" outlineLevel="0" collapsed="false">
      <c r="A9929" s="0" t="n">
        <v>0.0365097</v>
      </c>
      <c r="B9929" s="0" t="n">
        <v>0.0701975</v>
      </c>
    </row>
    <row r="9930" customFormat="false" ht="12.8" hidden="false" customHeight="false" outlineLevel="0" collapsed="false">
      <c r="A9930" s="0" t="n">
        <v>0.0365406</v>
      </c>
      <c r="B9930" s="0" t="n">
        <v>0.0701975</v>
      </c>
    </row>
    <row r="9931" customFormat="false" ht="12.8" hidden="false" customHeight="false" outlineLevel="0" collapsed="false">
      <c r="A9931" s="0" t="n">
        <v>0.0365715</v>
      </c>
      <c r="B9931" s="0" t="n">
        <v>0.0701975</v>
      </c>
    </row>
    <row r="9932" customFormat="false" ht="12.8" hidden="false" customHeight="false" outlineLevel="0" collapsed="false">
      <c r="A9932" s="0" t="n">
        <v>0.0366023</v>
      </c>
      <c r="B9932" s="0" t="n">
        <v>0.0701975</v>
      </c>
    </row>
    <row r="9933" customFormat="false" ht="12.8" hidden="false" customHeight="false" outlineLevel="0" collapsed="false">
      <c r="A9933" s="0" t="n">
        <v>0.0366332</v>
      </c>
      <c r="B9933" s="0" t="n">
        <v>0.0701975</v>
      </c>
    </row>
    <row r="9934" customFormat="false" ht="12.8" hidden="false" customHeight="false" outlineLevel="0" collapsed="false">
      <c r="A9934" s="0" t="n">
        <v>0.0366641</v>
      </c>
      <c r="B9934" s="0" t="n">
        <v>0.0701975</v>
      </c>
    </row>
    <row r="9935" customFormat="false" ht="12.8" hidden="false" customHeight="false" outlineLevel="0" collapsed="false">
      <c r="A9935" s="0" t="n">
        <v>0.0366949</v>
      </c>
      <c r="B9935" s="0" t="n">
        <v>0.0701975</v>
      </c>
    </row>
    <row r="9936" customFormat="false" ht="12.8" hidden="false" customHeight="false" outlineLevel="0" collapsed="false">
      <c r="A9936" s="0" t="n">
        <v>0.0367258</v>
      </c>
      <c r="B9936" s="0" t="n">
        <v>0.0701975</v>
      </c>
    </row>
    <row r="9937" customFormat="false" ht="12.8" hidden="false" customHeight="false" outlineLevel="0" collapsed="false">
      <c r="A9937" s="0" t="n">
        <v>0.0367567</v>
      </c>
      <c r="B9937" s="0" t="n">
        <v>0.0701975</v>
      </c>
    </row>
    <row r="9938" customFormat="false" ht="12.8" hidden="false" customHeight="false" outlineLevel="0" collapsed="false">
      <c r="A9938" s="0" t="n">
        <v>0.0367875</v>
      </c>
      <c r="B9938" s="0" t="n">
        <v>0.0701975</v>
      </c>
    </row>
    <row r="9939" customFormat="false" ht="12.8" hidden="false" customHeight="false" outlineLevel="0" collapsed="false">
      <c r="A9939" s="0" t="n">
        <v>0.0368184</v>
      </c>
      <c r="B9939" s="0" t="n">
        <v>0.0701975</v>
      </c>
    </row>
    <row r="9940" customFormat="false" ht="12.8" hidden="false" customHeight="false" outlineLevel="0" collapsed="false">
      <c r="A9940" s="0" t="n">
        <v>0.0368493</v>
      </c>
      <c r="B9940" s="0" t="n">
        <v>0.0701975</v>
      </c>
    </row>
    <row r="9941" customFormat="false" ht="12.8" hidden="false" customHeight="false" outlineLevel="0" collapsed="false">
      <c r="A9941" s="0" t="n">
        <v>0.0368802</v>
      </c>
      <c r="B9941" s="0" t="n">
        <v>0.0701975</v>
      </c>
    </row>
    <row r="9942" customFormat="false" ht="12.8" hidden="false" customHeight="false" outlineLevel="0" collapsed="false">
      <c r="A9942" s="0" t="n">
        <v>0.036911</v>
      </c>
      <c r="B9942" s="0" t="n">
        <v>0.0701975</v>
      </c>
    </row>
    <row r="9943" customFormat="false" ht="12.8" hidden="false" customHeight="false" outlineLevel="0" collapsed="false">
      <c r="A9943" s="0" t="n">
        <v>0.0369419</v>
      </c>
      <c r="B9943" s="0" t="n">
        <v>0.0701975</v>
      </c>
    </row>
    <row r="9944" customFormat="false" ht="12.8" hidden="false" customHeight="false" outlineLevel="0" collapsed="false">
      <c r="A9944" s="0" t="n">
        <v>0.0369728</v>
      </c>
      <c r="B9944" s="0" t="n">
        <v>0.0701975</v>
      </c>
    </row>
    <row r="9945" customFormat="false" ht="12.8" hidden="false" customHeight="false" outlineLevel="0" collapsed="false">
      <c r="A9945" s="0" t="n">
        <v>0.0370036</v>
      </c>
      <c r="B9945" s="0" t="n">
        <v>0.0701975</v>
      </c>
    </row>
    <row r="9946" customFormat="false" ht="12.8" hidden="false" customHeight="false" outlineLevel="0" collapsed="false">
      <c r="A9946" s="0" t="n">
        <v>0.0370345</v>
      </c>
      <c r="B9946" s="0" t="n">
        <v>0.0701975</v>
      </c>
    </row>
    <row r="9947" customFormat="false" ht="12.8" hidden="false" customHeight="false" outlineLevel="0" collapsed="false">
      <c r="A9947" s="0" t="n">
        <v>0.0370654</v>
      </c>
      <c r="B9947" s="0" t="n">
        <v>0.0701975</v>
      </c>
    </row>
    <row r="9948" customFormat="false" ht="12.8" hidden="false" customHeight="false" outlineLevel="0" collapsed="false">
      <c r="A9948" s="0" t="n">
        <v>0.0370962</v>
      </c>
      <c r="B9948" s="0" t="n">
        <v>0.0701975</v>
      </c>
    </row>
    <row r="9949" customFormat="false" ht="12.8" hidden="false" customHeight="false" outlineLevel="0" collapsed="false">
      <c r="A9949" s="0" t="n">
        <v>0.0371271</v>
      </c>
      <c r="B9949" s="0" t="n">
        <v>0.0701975</v>
      </c>
    </row>
    <row r="9950" customFormat="false" ht="12.8" hidden="false" customHeight="false" outlineLevel="0" collapsed="false">
      <c r="A9950" s="0" t="n">
        <v>0.037158</v>
      </c>
      <c r="B9950" s="0" t="n">
        <v>0.0701975</v>
      </c>
    </row>
    <row r="9951" customFormat="false" ht="12.8" hidden="false" customHeight="false" outlineLevel="0" collapsed="false">
      <c r="A9951" s="0" t="n">
        <v>0.0371888</v>
      </c>
      <c r="B9951" s="0" t="n">
        <v>0.0701975</v>
      </c>
    </row>
    <row r="9952" customFormat="false" ht="12.8" hidden="false" customHeight="false" outlineLevel="0" collapsed="false">
      <c r="A9952" s="0" t="n">
        <v>0.0372197</v>
      </c>
      <c r="B9952" s="0" t="n">
        <v>0.0701975</v>
      </c>
    </row>
    <row r="9953" customFormat="false" ht="12.8" hidden="false" customHeight="false" outlineLevel="0" collapsed="false">
      <c r="A9953" s="0" t="n">
        <v>0.0372506</v>
      </c>
      <c r="B9953" s="0" t="n">
        <v>0.0701975</v>
      </c>
    </row>
    <row r="9954" customFormat="false" ht="12.8" hidden="false" customHeight="false" outlineLevel="0" collapsed="false">
      <c r="A9954" s="0" t="n">
        <v>0.0372815</v>
      </c>
      <c r="B9954" s="0" t="n">
        <v>0.0701975</v>
      </c>
    </row>
    <row r="9955" customFormat="false" ht="12.8" hidden="false" customHeight="false" outlineLevel="0" collapsed="false">
      <c r="A9955" s="0" t="n">
        <v>0.0373123</v>
      </c>
      <c r="B9955" s="0" t="n">
        <v>0.0701975</v>
      </c>
    </row>
    <row r="9956" customFormat="false" ht="12.8" hidden="false" customHeight="false" outlineLevel="0" collapsed="false">
      <c r="A9956" s="0" t="n">
        <v>0.0373432</v>
      </c>
      <c r="B9956" s="0" t="n">
        <v>0.0701975</v>
      </c>
    </row>
    <row r="9957" customFormat="false" ht="12.8" hidden="false" customHeight="false" outlineLevel="0" collapsed="false">
      <c r="A9957" s="0" t="n">
        <v>0.0373741</v>
      </c>
      <c r="B9957" s="0" t="n">
        <v>0.0701975</v>
      </c>
    </row>
    <row r="9958" customFormat="false" ht="12.8" hidden="false" customHeight="false" outlineLevel="0" collapsed="false">
      <c r="A9958" s="0" t="n">
        <v>0.0374049</v>
      </c>
      <c r="B9958" s="0" t="n">
        <v>0.0701975</v>
      </c>
    </row>
    <row r="9959" customFormat="false" ht="12.8" hidden="false" customHeight="false" outlineLevel="0" collapsed="false">
      <c r="A9959" s="0" t="n">
        <v>0.0374358</v>
      </c>
      <c r="B9959" s="0" t="n">
        <v>0.0701975</v>
      </c>
    </row>
    <row r="9960" customFormat="false" ht="12.8" hidden="false" customHeight="false" outlineLevel="0" collapsed="false">
      <c r="A9960" s="0" t="n">
        <v>0.0374667</v>
      </c>
      <c r="B9960" s="0" t="n">
        <v>0.0701975</v>
      </c>
    </row>
    <row r="9961" customFormat="false" ht="12.8" hidden="false" customHeight="false" outlineLevel="0" collapsed="false">
      <c r="A9961" s="0" t="n">
        <v>0.0374975</v>
      </c>
      <c r="B9961" s="0" t="n">
        <v>0.0701975</v>
      </c>
    </row>
    <row r="9962" customFormat="false" ht="12.8" hidden="false" customHeight="false" outlineLevel="0" collapsed="false">
      <c r="A9962" s="0" t="n">
        <v>0.0375284</v>
      </c>
      <c r="B9962" s="0" t="n">
        <v>0.0701975</v>
      </c>
    </row>
    <row r="9963" customFormat="false" ht="12.8" hidden="false" customHeight="false" outlineLevel="0" collapsed="false">
      <c r="A9963" s="0" t="n">
        <v>0.0375593</v>
      </c>
      <c r="B9963" s="0" t="n">
        <v>0.0701975</v>
      </c>
    </row>
    <row r="9964" customFormat="false" ht="12.8" hidden="false" customHeight="false" outlineLevel="0" collapsed="false">
      <c r="A9964" s="0" t="n">
        <v>0.0375901</v>
      </c>
      <c r="B9964" s="0" t="n">
        <v>0.0701975</v>
      </c>
    </row>
    <row r="9965" customFormat="false" ht="12.8" hidden="false" customHeight="false" outlineLevel="0" collapsed="false">
      <c r="A9965" s="0" t="n">
        <v>0.037621</v>
      </c>
      <c r="B9965" s="0" t="n">
        <v>0.0701975</v>
      </c>
    </row>
    <row r="9966" customFormat="false" ht="12.8" hidden="false" customHeight="false" outlineLevel="0" collapsed="false">
      <c r="A9966" s="0" t="n">
        <v>0.0376519</v>
      </c>
      <c r="B9966" s="0" t="n">
        <v>0.0701975</v>
      </c>
    </row>
    <row r="9967" customFormat="false" ht="12.8" hidden="false" customHeight="false" outlineLevel="0" collapsed="false">
      <c r="A9967" s="0" t="n">
        <v>0.0376828</v>
      </c>
      <c r="B9967" s="0" t="n">
        <v>0.0701975</v>
      </c>
    </row>
    <row r="9968" customFormat="false" ht="12.8" hidden="false" customHeight="false" outlineLevel="0" collapsed="false">
      <c r="A9968" s="0" t="n">
        <v>0.0377136</v>
      </c>
      <c r="B9968" s="0" t="n">
        <v>0.0701975</v>
      </c>
    </row>
    <row r="9969" customFormat="false" ht="12.8" hidden="false" customHeight="false" outlineLevel="0" collapsed="false">
      <c r="A9969" s="0" t="n">
        <v>0.0377445</v>
      </c>
      <c r="B9969" s="0" t="n">
        <v>0.0701975</v>
      </c>
    </row>
    <row r="9970" customFormat="false" ht="12.8" hidden="false" customHeight="false" outlineLevel="0" collapsed="false">
      <c r="A9970" s="0" t="n">
        <v>0.0377754</v>
      </c>
      <c r="B9970" s="0" t="n">
        <v>0.0701975</v>
      </c>
    </row>
    <row r="9971" customFormat="false" ht="12.8" hidden="false" customHeight="false" outlineLevel="0" collapsed="false">
      <c r="A9971" s="0" t="n">
        <v>0.0378062</v>
      </c>
      <c r="B9971" s="0" t="n">
        <v>0.0701975</v>
      </c>
    </row>
    <row r="9972" customFormat="false" ht="12.8" hidden="false" customHeight="false" outlineLevel="0" collapsed="false">
      <c r="A9972" s="0" t="n">
        <v>0.0378371</v>
      </c>
      <c r="B9972" s="0" t="n">
        <v>0.0701975</v>
      </c>
    </row>
    <row r="9973" customFormat="false" ht="12.8" hidden="false" customHeight="false" outlineLevel="0" collapsed="false">
      <c r="A9973" s="0" t="n">
        <v>0.037868</v>
      </c>
      <c r="B9973" s="0" t="n">
        <v>0.0701975</v>
      </c>
    </row>
    <row r="9974" customFormat="false" ht="12.8" hidden="false" customHeight="false" outlineLevel="0" collapsed="false">
      <c r="A9974" s="0" t="n">
        <v>0.0378988</v>
      </c>
      <c r="B9974" s="0" t="n">
        <v>0.0701975</v>
      </c>
    </row>
    <row r="9975" customFormat="false" ht="12.8" hidden="false" customHeight="false" outlineLevel="0" collapsed="false">
      <c r="A9975" s="0" t="n">
        <v>0.0379297</v>
      </c>
      <c r="B9975" s="0" t="n">
        <v>0.0701975</v>
      </c>
    </row>
    <row r="9976" customFormat="false" ht="12.8" hidden="false" customHeight="false" outlineLevel="0" collapsed="false">
      <c r="A9976" s="0" t="n">
        <v>0.0379606</v>
      </c>
      <c r="B9976" s="0" t="n">
        <v>0.0701975</v>
      </c>
    </row>
    <row r="9977" customFormat="false" ht="12.8" hidden="false" customHeight="false" outlineLevel="0" collapsed="false">
      <c r="A9977" s="0" t="n">
        <v>0.0379914</v>
      </c>
      <c r="B9977" s="0" t="n">
        <v>0.0701975</v>
      </c>
    </row>
    <row r="9978" customFormat="false" ht="12.8" hidden="false" customHeight="false" outlineLevel="0" collapsed="false">
      <c r="A9978" s="0" t="n">
        <v>0.0380223</v>
      </c>
      <c r="B9978" s="0" t="n">
        <v>0.0701975</v>
      </c>
    </row>
    <row r="9979" customFormat="false" ht="12.8" hidden="false" customHeight="false" outlineLevel="0" collapsed="false">
      <c r="A9979" s="0" t="n">
        <v>0.0380532</v>
      </c>
      <c r="B9979" s="0" t="n">
        <v>0.0701975</v>
      </c>
    </row>
    <row r="9980" customFormat="false" ht="12.8" hidden="false" customHeight="false" outlineLevel="0" collapsed="false">
      <c r="A9980" s="0" t="n">
        <v>0.0380841</v>
      </c>
      <c r="B9980" s="0" t="n">
        <v>0.0701975</v>
      </c>
    </row>
    <row r="9981" customFormat="false" ht="12.8" hidden="false" customHeight="false" outlineLevel="0" collapsed="false">
      <c r="A9981" s="0" t="n">
        <v>0.0381149</v>
      </c>
      <c r="B9981" s="0" t="n">
        <v>0.0701975</v>
      </c>
    </row>
    <row r="9982" customFormat="false" ht="12.8" hidden="false" customHeight="false" outlineLevel="0" collapsed="false">
      <c r="A9982" s="0" t="n">
        <v>0.0381458</v>
      </c>
      <c r="B9982" s="0" t="n">
        <v>0.0701975</v>
      </c>
    </row>
    <row r="9983" customFormat="false" ht="12.8" hidden="false" customHeight="false" outlineLevel="0" collapsed="false">
      <c r="A9983" s="0" t="n">
        <v>0.0381767</v>
      </c>
      <c r="B9983" s="0" t="n">
        <v>0.0701975</v>
      </c>
    </row>
    <row r="9984" customFormat="false" ht="12.8" hidden="false" customHeight="false" outlineLevel="0" collapsed="false">
      <c r="A9984" s="0" t="n">
        <v>0.0382075</v>
      </c>
      <c r="B9984" s="0" t="n">
        <v>0.0701975</v>
      </c>
    </row>
    <row r="9985" customFormat="false" ht="12.8" hidden="false" customHeight="false" outlineLevel="0" collapsed="false">
      <c r="A9985" s="0" t="n">
        <v>0.0382384</v>
      </c>
      <c r="B9985" s="0" t="n">
        <v>0.0701975</v>
      </c>
    </row>
    <row r="9986" customFormat="false" ht="12.8" hidden="false" customHeight="false" outlineLevel="0" collapsed="false">
      <c r="A9986" s="0" t="n">
        <v>0.0382693</v>
      </c>
      <c r="B9986" s="0" t="n">
        <v>0.0701975</v>
      </c>
    </row>
    <row r="9987" customFormat="false" ht="12.8" hidden="false" customHeight="false" outlineLevel="0" collapsed="false">
      <c r="A9987" s="0" t="n">
        <v>0.0383001</v>
      </c>
      <c r="B9987" s="0" t="n">
        <v>0.0701975</v>
      </c>
    </row>
    <row r="9988" customFormat="false" ht="12.8" hidden="false" customHeight="false" outlineLevel="0" collapsed="false">
      <c r="A9988" s="0" t="n">
        <v>0.038331</v>
      </c>
      <c r="B9988" s="0" t="n">
        <v>0.0701975</v>
      </c>
    </row>
    <row r="9989" customFormat="false" ht="12.8" hidden="false" customHeight="false" outlineLevel="0" collapsed="false">
      <c r="A9989" s="0" t="n">
        <v>0.0383619</v>
      </c>
      <c r="B9989" s="0" t="n">
        <v>0.0701975</v>
      </c>
    </row>
    <row r="9990" customFormat="false" ht="12.8" hidden="false" customHeight="false" outlineLevel="0" collapsed="false">
      <c r="A9990" s="0" t="n">
        <v>0.0383927</v>
      </c>
      <c r="B9990" s="0" t="n">
        <v>0.0701975</v>
      </c>
    </row>
    <row r="9991" customFormat="false" ht="12.8" hidden="false" customHeight="false" outlineLevel="0" collapsed="false">
      <c r="A9991" s="0" t="n">
        <v>0.0384236</v>
      </c>
      <c r="B9991" s="0" t="n">
        <v>0.0701975</v>
      </c>
    </row>
    <row r="9992" customFormat="false" ht="12.8" hidden="false" customHeight="false" outlineLevel="0" collapsed="false">
      <c r="A9992" s="0" t="n">
        <v>0.0384545</v>
      </c>
      <c r="B9992" s="0" t="n">
        <v>0.0701975</v>
      </c>
    </row>
    <row r="9993" customFormat="false" ht="12.8" hidden="false" customHeight="false" outlineLevel="0" collapsed="false">
      <c r="A9993" s="0" t="n">
        <v>0.0384854</v>
      </c>
      <c r="B9993" s="0" t="n">
        <v>0.0701975</v>
      </c>
    </row>
    <row r="9994" customFormat="false" ht="12.8" hidden="false" customHeight="false" outlineLevel="0" collapsed="false">
      <c r="A9994" s="0" t="n">
        <v>0.0385162</v>
      </c>
      <c r="B9994" s="0" t="n">
        <v>0.0701975</v>
      </c>
    </row>
    <row r="9995" customFormat="false" ht="12.8" hidden="false" customHeight="false" outlineLevel="0" collapsed="false">
      <c r="A9995" s="0" t="n">
        <v>0.0385471</v>
      </c>
      <c r="B9995" s="0" t="n">
        <v>0.0701975</v>
      </c>
    </row>
    <row r="9996" customFormat="false" ht="12.8" hidden="false" customHeight="false" outlineLevel="0" collapsed="false">
      <c r="A9996" s="0" t="n">
        <v>0.038578</v>
      </c>
      <c r="B9996" s="0" t="n">
        <v>0.0701975</v>
      </c>
    </row>
    <row r="9997" customFormat="false" ht="12.8" hidden="false" customHeight="false" outlineLevel="0" collapsed="false">
      <c r="A9997" s="0" t="n">
        <v>0.0386088</v>
      </c>
      <c r="B9997" s="0" t="n">
        <v>0.0701975</v>
      </c>
    </row>
    <row r="9998" customFormat="false" ht="12.8" hidden="false" customHeight="false" outlineLevel="0" collapsed="false">
      <c r="A9998" s="0" t="n">
        <v>0.0386397</v>
      </c>
      <c r="B9998" s="0" t="n">
        <v>0.0701975</v>
      </c>
    </row>
    <row r="9999" customFormat="false" ht="12.8" hidden="false" customHeight="false" outlineLevel="0" collapsed="false">
      <c r="A9999" s="0" t="n">
        <v>0.0386706</v>
      </c>
      <c r="B9999" s="0" t="n">
        <v>0.0701975</v>
      </c>
    </row>
    <row r="10000" customFormat="false" ht="12.8" hidden="false" customHeight="false" outlineLevel="0" collapsed="false">
      <c r="A10000" s="0" t="n">
        <v>0.0387014</v>
      </c>
      <c r="B10000" s="0" t="n">
        <v>0.0701975</v>
      </c>
    </row>
    <row r="10001" customFormat="false" ht="12.8" hidden="false" customHeight="false" outlineLevel="0" collapsed="false">
      <c r="A10001" s="0" t="n">
        <v>0.0387323</v>
      </c>
      <c r="B10001" s="0" t="n">
        <v>0.0701975</v>
      </c>
    </row>
    <row r="10002" customFormat="false" ht="12.8" hidden="false" customHeight="false" outlineLevel="0" collapsed="false">
      <c r="A10002" s="0" t="n">
        <v>0.0387632</v>
      </c>
      <c r="B10002" s="0" t="n">
        <v>0.0701975</v>
      </c>
    </row>
    <row r="10003" customFormat="false" ht="12.8" hidden="false" customHeight="false" outlineLevel="0" collapsed="false">
      <c r="A10003" s="0" t="n">
        <v>0.038794</v>
      </c>
      <c r="B10003" s="0" t="n">
        <v>0.0701975</v>
      </c>
    </row>
    <row r="10004" customFormat="false" ht="12.8" hidden="false" customHeight="false" outlineLevel="0" collapsed="false">
      <c r="A10004" s="0" t="n">
        <v>0.0388249</v>
      </c>
      <c r="B10004" s="0" t="n">
        <v>0.0701975</v>
      </c>
    </row>
    <row r="10005" customFormat="false" ht="12.8" hidden="false" customHeight="false" outlineLevel="0" collapsed="false">
      <c r="A10005" s="0" t="n">
        <v>0.0388558</v>
      </c>
      <c r="B10005" s="0" t="n">
        <v>0.0701975</v>
      </c>
    </row>
    <row r="10006" customFormat="false" ht="12.8" hidden="false" customHeight="false" outlineLevel="0" collapsed="false">
      <c r="A10006" s="0" t="n">
        <v>0.0388867</v>
      </c>
      <c r="B10006" s="0" t="n">
        <v>0.0701975</v>
      </c>
    </row>
    <row r="10007" customFormat="false" ht="12.8" hidden="false" customHeight="false" outlineLevel="0" collapsed="false">
      <c r="A10007" s="0" t="n">
        <v>0.0389175</v>
      </c>
      <c r="B10007" s="0" t="n">
        <v>0.0701975</v>
      </c>
    </row>
    <row r="10008" customFormat="false" ht="12.8" hidden="false" customHeight="false" outlineLevel="0" collapsed="false">
      <c r="A10008" s="0" t="n">
        <v>0.0389484</v>
      </c>
      <c r="B10008" s="0" t="n">
        <v>0.0701975</v>
      </c>
    </row>
    <row r="10009" customFormat="false" ht="12.8" hidden="false" customHeight="false" outlineLevel="0" collapsed="false">
      <c r="A10009" s="0" t="n">
        <v>0.0389793</v>
      </c>
      <c r="B10009" s="0" t="n">
        <v>0.0701975</v>
      </c>
    </row>
    <row r="10010" customFormat="false" ht="12.8" hidden="false" customHeight="false" outlineLevel="0" collapsed="false">
      <c r="A10010" s="0" t="n">
        <v>0.0390101</v>
      </c>
      <c r="B10010" s="0" t="n">
        <v>0.0701975</v>
      </c>
    </row>
    <row r="10011" customFormat="false" ht="12.8" hidden="false" customHeight="false" outlineLevel="0" collapsed="false">
      <c r="A10011" s="0" t="n">
        <v>0.039041</v>
      </c>
      <c r="B10011" s="0" t="n">
        <v>0.0701975</v>
      </c>
    </row>
    <row r="10012" customFormat="false" ht="12.8" hidden="false" customHeight="false" outlineLevel="0" collapsed="false">
      <c r="A10012" s="0" t="n">
        <v>0.0390719</v>
      </c>
      <c r="B10012" s="0" t="n">
        <v>0.0701975</v>
      </c>
    </row>
    <row r="10013" customFormat="false" ht="12.8" hidden="false" customHeight="false" outlineLevel="0" collapsed="false">
      <c r="A10013" s="0" t="n">
        <v>0.0391027</v>
      </c>
      <c r="B10013" s="0" t="n">
        <v>0.0701975</v>
      </c>
    </row>
    <row r="10014" customFormat="false" ht="12.8" hidden="false" customHeight="false" outlineLevel="0" collapsed="false">
      <c r="A10014" s="0" t="n">
        <v>0.0391336</v>
      </c>
      <c r="B10014" s="0" t="n">
        <v>0.0701975</v>
      </c>
    </row>
    <row r="10015" customFormat="false" ht="12.8" hidden="false" customHeight="false" outlineLevel="0" collapsed="false">
      <c r="A10015" s="0" t="n">
        <v>0.0391645</v>
      </c>
      <c r="B10015" s="0" t="n">
        <v>0.0701975</v>
      </c>
    </row>
    <row r="10016" customFormat="false" ht="12.8" hidden="false" customHeight="false" outlineLevel="0" collapsed="false">
      <c r="A10016" s="0" t="n">
        <v>0.0391953</v>
      </c>
      <c r="B10016" s="0" t="n">
        <v>0.0701975</v>
      </c>
    </row>
    <row r="10017" customFormat="false" ht="12.8" hidden="false" customHeight="false" outlineLevel="0" collapsed="false">
      <c r="A10017" s="0" t="n">
        <v>0.0392262</v>
      </c>
      <c r="B10017" s="0" t="n">
        <v>0.0701975</v>
      </c>
    </row>
    <row r="10018" customFormat="false" ht="12.8" hidden="false" customHeight="false" outlineLevel="0" collapsed="false">
      <c r="A10018" s="0" t="n">
        <v>0.0392571</v>
      </c>
      <c r="B10018" s="0" t="n">
        <v>0.0701975</v>
      </c>
    </row>
    <row r="10019" customFormat="false" ht="12.8" hidden="false" customHeight="false" outlineLevel="0" collapsed="false">
      <c r="A10019" s="0" t="n">
        <v>0.039288</v>
      </c>
      <c r="B10019" s="0" t="n">
        <v>0.0701975</v>
      </c>
    </row>
    <row r="10020" customFormat="false" ht="12.8" hidden="false" customHeight="false" outlineLevel="0" collapsed="false">
      <c r="A10020" s="0" t="n">
        <v>0.0393188</v>
      </c>
      <c r="B10020" s="0" t="n">
        <v>0.0701975</v>
      </c>
    </row>
    <row r="10021" customFormat="false" ht="12.8" hidden="false" customHeight="false" outlineLevel="0" collapsed="false">
      <c r="A10021" s="0" t="n">
        <v>0.0393497</v>
      </c>
      <c r="B10021" s="0" t="n">
        <v>0.0701975</v>
      </c>
    </row>
    <row r="10022" customFormat="false" ht="12.8" hidden="false" customHeight="false" outlineLevel="0" collapsed="false">
      <c r="A10022" s="0" t="n">
        <v>0.0393806</v>
      </c>
      <c r="B10022" s="0" t="n">
        <v>0.0701975</v>
      </c>
    </row>
    <row r="10023" customFormat="false" ht="12.8" hidden="false" customHeight="false" outlineLevel="0" collapsed="false">
      <c r="A10023" s="0" t="n">
        <v>0.0394114</v>
      </c>
      <c r="B10023" s="0" t="n">
        <v>0.0701975</v>
      </c>
    </row>
    <row r="10024" customFormat="false" ht="12.8" hidden="false" customHeight="false" outlineLevel="0" collapsed="false">
      <c r="A10024" s="0" t="n">
        <v>0.0394423</v>
      </c>
      <c r="B10024" s="0" t="n">
        <v>0.0701975</v>
      </c>
    </row>
    <row r="10025" customFormat="false" ht="12.8" hidden="false" customHeight="false" outlineLevel="0" collapsed="false">
      <c r="A10025" s="0" t="n">
        <v>0.0394732</v>
      </c>
      <c r="B10025" s="0" t="n">
        <v>0.0701975</v>
      </c>
    </row>
    <row r="10026" customFormat="false" ht="12.8" hidden="false" customHeight="false" outlineLevel="0" collapsed="false">
      <c r="A10026" s="0" t="n">
        <v>0.039504</v>
      </c>
      <c r="B10026" s="0" t="n">
        <v>0.0701975</v>
      </c>
    </row>
    <row r="10027" customFormat="false" ht="12.8" hidden="false" customHeight="false" outlineLevel="0" collapsed="false">
      <c r="A10027" s="0" t="n">
        <v>0.0395349</v>
      </c>
      <c r="B10027" s="0" t="n">
        <v>0.0701975</v>
      </c>
    </row>
    <row r="10028" customFormat="false" ht="12.8" hidden="false" customHeight="false" outlineLevel="0" collapsed="false">
      <c r="A10028" s="0" t="n">
        <v>0.0395658</v>
      </c>
      <c r="B10028" s="0" t="n">
        <v>0.0701975</v>
      </c>
    </row>
    <row r="10029" customFormat="false" ht="12.8" hidden="false" customHeight="false" outlineLevel="0" collapsed="false">
      <c r="A10029" s="0" t="n">
        <v>0.0395966</v>
      </c>
      <c r="B10029" s="0" t="n">
        <v>0.0701975</v>
      </c>
    </row>
    <row r="10030" customFormat="false" ht="12.8" hidden="false" customHeight="false" outlineLevel="0" collapsed="false">
      <c r="A10030" s="0" t="n">
        <v>0.0396275</v>
      </c>
      <c r="B10030" s="0" t="n">
        <v>0.0701975</v>
      </c>
    </row>
    <row r="10031" customFormat="false" ht="12.8" hidden="false" customHeight="false" outlineLevel="0" collapsed="false">
      <c r="A10031" s="0" t="n">
        <v>0.0396584</v>
      </c>
      <c r="B10031" s="0" t="n">
        <v>0.0701975</v>
      </c>
    </row>
    <row r="10032" customFormat="false" ht="12.8" hidden="false" customHeight="false" outlineLevel="0" collapsed="false">
      <c r="A10032" s="0" t="n">
        <v>0.0396892</v>
      </c>
      <c r="B10032" s="0" t="n">
        <v>0.0701975</v>
      </c>
    </row>
    <row r="10033" customFormat="false" ht="12.8" hidden="false" customHeight="false" outlineLevel="0" collapsed="false">
      <c r="A10033" s="0" t="n">
        <v>0.0397201</v>
      </c>
      <c r="B10033" s="0" t="n">
        <v>0.0701975</v>
      </c>
    </row>
    <row r="10034" customFormat="false" ht="12.8" hidden="false" customHeight="false" outlineLevel="0" collapsed="false">
      <c r="A10034" s="0" t="n">
        <v>0.039751</v>
      </c>
      <c r="B10034" s="0" t="n">
        <v>0.0701975</v>
      </c>
    </row>
    <row r="10035" customFormat="false" ht="12.8" hidden="false" customHeight="false" outlineLevel="0" collapsed="false">
      <c r="A10035" s="0" t="n">
        <v>0.0397819</v>
      </c>
      <c r="B10035" s="0" t="n">
        <v>0.0701975</v>
      </c>
    </row>
    <row r="10036" customFormat="false" ht="12.8" hidden="false" customHeight="false" outlineLevel="0" collapsed="false">
      <c r="A10036" s="0" t="n">
        <v>0.0398127</v>
      </c>
      <c r="B10036" s="0" t="n">
        <v>0.0701975</v>
      </c>
    </row>
    <row r="10037" customFormat="false" ht="12.8" hidden="false" customHeight="false" outlineLevel="0" collapsed="false">
      <c r="A10037" s="0" t="n">
        <v>0.0398436</v>
      </c>
      <c r="B10037" s="0" t="n">
        <v>0.0701975</v>
      </c>
    </row>
    <row r="10038" customFormat="false" ht="12.8" hidden="false" customHeight="false" outlineLevel="0" collapsed="false">
      <c r="A10038" s="0" t="n">
        <v>0.0398745</v>
      </c>
      <c r="B10038" s="0" t="n">
        <v>0.0701975</v>
      </c>
    </row>
    <row r="10039" customFormat="false" ht="12.8" hidden="false" customHeight="false" outlineLevel="0" collapsed="false">
      <c r="A10039" s="0" t="n">
        <v>0.0399053</v>
      </c>
      <c r="B10039" s="0" t="n">
        <v>0.0701975</v>
      </c>
    </row>
    <row r="10040" customFormat="false" ht="12.8" hidden="false" customHeight="false" outlineLevel="0" collapsed="false">
      <c r="A10040" s="0" t="n">
        <v>0.0399362</v>
      </c>
      <c r="B10040" s="0" t="n">
        <v>0.0701975</v>
      </c>
    </row>
    <row r="10041" customFormat="false" ht="12.8" hidden="false" customHeight="false" outlineLevel="0" collapsed="false">
      <c r="A10041" s="0" t="n">
        <v>0.0399671</v>
      </c>
      <c r="B10041" s="0" t="n">
        <v>0.0701975</v>
      </c>
    </row>
    <row r="10042" customFormat="false" ht="12.8" hidden="false" customHeight="false" outlineLevel="0" collapsed="false">
      <c r="A10042" s="0" t="n">
        <v>0.0399979</v>
      </c>
      <c r="B10042" s="0" t="n">
        <v>0.0701975</v>
      </c>
    </row>
    <row r="10043" customFormat="false" ht="12.8" hidden="false" customHeight="false" outlineLevel="0" collapsed="false">
      <c r="A10043" s="0" t="n">
        <v>0.0400288</v>
      </c>
      <c r="B10043" s="0" t="n">
        <v>0.0701975</v>
      </c>
    </row>
    <row r="10044" customFormat="false" ht="12.8" hidden="false" customHeight="false" outlineLevel="0" collapsed="false">
      <c r="A10044" s="0" t="n">
        <v>0.0400288</v>
      </c>
      <c r="B10044" s="0" t="n">
        <v>0.0703244</v>
      </c>
    </row>
    <row r="10045" customFormat="false" ht="12.8" hidden="false" customHeight="false" outlineLevel="0" collapsed="false">
      <c r="A10045" s="0" t="n">
        <v>0.0400288</v>
      </c>
      <c r="B10045" s="0" t="n">
        <v>0.0704513</v>
      </c>
    </row>
    <row r="10046" customFormat="false" ht="12.8" hidden="false" customHeight="false" outlineLevel="0" collapsed="false">
      <c r="A10046" s="0" t="n">
        <v>0.0400288</v>
      </c>
      <c r="B10046" s="0" t="n">
        <v>0.0705782</v>
      </c>
    </row>
    <row r="10047" customFormat="false" ht="12.8" hidden="false" customHeight="false" outlineLevel="0" collapsed="false">
      <c r="A10047" s="0" t="n">
        <v>0.0400288</v>
      </c>
      <c r="B10047" s="0" t="n">
        <v>0.0707051</v>
      </c>
    </row>
    <row r="10048" customFormat="false" ht="12.8" hidden="false" customHeight="false" outlineLevel="0" collapsed="false">
      <c r="A10048" s="0" t="n">
        <v>0.0400288</v>
      </c>
      <c r="B10048" s="0" t="n">
        <v>0.070832</v>
      </c>
    </row>
    <row r="10049" customFormat="false" ht="12.8" hidden="false" customHeight="false" outlineLevel="0" collapsed="false">
      <c r="A10049" s="0" t="n">
        <v>0.0400288</v>
      </c>
      <c r="B10049" s="0" t="n">
        <v>0.0709589</v>
      </c>
    </row>
    <row r="10050" customFormat="false" ht="12.8" hidden="false" customHeight="false" outlineLevel="0" collapsed="false">
      <c r="A10050" s="0" t="n">
        <v>0.0400288</v>
      </c>
      <c r="B10050" s="0" t="n">
        <v>0.0710858</v>
      </c>
    </row>
    <row r="10051" customFormat="false" ht="12.8" hidden="false" customHeight="false" outlineLevel="0" collapsed="false">
      <c r="A10051" s="0" t="n">
        <v>0.0400288</v>
      </c>
      <c r="B10051" s="0" t="n">
        <v>0.0712127</v>
      </c>
    </row>
    <row r="10052" customFormat="false" ht="12.8" hidden="false" customHeight="false" outlineLevel="0" collapsed="false">
      <c r="A10052" s="0" t="n">
        <v>0.0400288</v>
      </c>
      <c r="B10052" s="0" t="n">
        <v>0.0713396</v>
      </c>
    </row>
    <row r="10053" customFormat="false" ht="12.8" hidden="false" customHeight="false" outlineLevel="0" collapsed="false">
      <c r="A10053" s="0" t="n">
        <v>0.0400288</v>
      </c>
      <c r="B10053" s="0" t="n">
        <v>0.0714665</v>
      </c>
    </row>
    <row r="10054" customFormat="false" ht="12.8" hidden="false" customHeight="false" outlineLevel="0" collapsed="false">
      <c r="A10054" s="0" t="n">
        <v>0.0400288</v>
      </c>
      <c r="B10054" s="0" t="n">
        <v>0.0715934</v>
      </c>
    </row>
    <row r="10055" customFormat="false" ht="12.8" hidden="false" customHeight="false" outlineLevel="0" collapsed="false">
      <c r="A10055" s="0" t="n">
        <v>0.0400288</v>
      </c>
      <c r="B10055" s="0" t="n">
        <v>0.0717203</v>
      </c>
    </row>
    <row r="10056" customFormat="false" ht="12.8" hidden="false" customHeight="false" outlineLevel="0" collapsed="false">
      <c r="A10056" s="0" t="n">
        <v>0.0400288</v>
      </c>
      <c r="B10056" s="0" t="n">
        <v>0.0718472</v>
      </c>
    </row>
    <row r="10057" customFormat="false" ht="12.8" hidden="false" customHeight="false" outlineLevel="0" collapsed="false">
      <c r="A10057" s="0" t="n">
        <v>0.0400288</v>
      </c>
      <c r="B10057" s="0" t="n">
        <v>0.0719741</v>
      </c>
    </row>
    <row r="10058" customFormat="false" ht="12.8" hidden="false" customHeight="false" outlineLevel="0" collapsed="false">
      <c r="A10058" s="0" t="n">
        <v>0.0400288</v>
      </c>
      <c r="B10058" s="0" t="n">
        <v>0.072101</v>
      </c>
    </row>
    <row r="10059" customFormat="false" ht="12.8" hidden="false" customHeight="false" outlineLevel="0" collapsed="false">
      <c r="A10059" s="0" t="n">
        <v>0.0400288</v>
      </c>
      <c r="B10059" s="0" t="n">
        <v>0.0722279</v>
      </c>
    </row>
    <row r="10060" customFormat="false" ht="12.8" hidden="false" customHeight="false" outlineLevel="0" collapsed="false">
      <c r="A10060" s="0" t="n">
        <v>0.0400288</v>
      </c>
      <c r="B10060" s="0" t="n">
        <v>0.0723548</v>
      </c>
    </row>
    <row r="10061" customFormat="false" ht="12.8" hidden="false" customHeight="false" outlineLevel="0" collapsed="false">
      <c r="A10061" s="0" t="n">
        <v>0.0400288</v>
      </c>
      <c r="B10061" s="0" t="n">
        <v>0.0724817</v>
      </c>
    </row>
    <row r="10062" customFormat="false" ht="12.8" hidden="false" customHeight="false" outlineLevel="0" collapsed="false">
      <c r="A10062" s="0" t="n">
        <v>0.0400288</v>
      </c>
      <c r="B10062" s="0" t="n">
        <v>0.0726086</v>
      </c>
    </row>
    <row r="10063" customFormat="false" ht="12.8" hidden="false" customHeight="false" outlineLevel="0" collapsed="false">
      <c r="A10063" s="0" t="n">
        <v>0.0400288</v>
      </c>
      <c r="B10063" s="0" t="n">
        <v>0.0727355</v>
      </c>
    </row>
    <row r="10064" customFormat="false" ht="12.8" hidden="false" customHeight="false" outlineLevel="0" collapsed="false">
      <c r="A10064" s="0" t="n">
        <v>0.0400288</v>
      </c>
      <c r="B10064" s="0" t="n">
        <v>0.0728624</v>
      </c>
    </row>
    <row r="10065" customFormat="false" ht="12.8" hidden="false" customHeight="false" outlineLevel="0" collapsed="false">
      <c r="A10065" s="0" t="n">
        <v>0.0400288</v>
      </c>
      <c r="B10065" s="0" t="n">
        <v>0.0729893</v>
      </c>
    </row>
    <row r="10066" customFormat="false" ht="12.8" hidden="false" customHeight="false" outlineLevel="0" collapsed="false">
      <c r="A10066" s="0" t="n">
        <v>0.0400288</v>
      </c>
      <c r="B10066" s="0" t="n">
        <v>0.0731162</v>
      </c>
    </row>
    <row r="10067" customFormat="false" ht="12.8" hidden="false" customHeight="false" outlineLevel="0" collapsed="false">
      <c r="A10067" s="0" t="n">
        <v>0.0400288</v>
      </c>
      <c r="B10067" s="0" t="n">
        <v>0.0732431</v>
      </c>
    </row>
    <row r="10068" customFormat="false" ht="12.8" hidden="false" customHeight="false" outlineLevel="0" collapsed="false">
      <c r="A10068" s="0" t="n">
        <v>0.0400288</v>
      </c>
      <c r="B10068" s="0" t="n">
        <v>0.07337</v>
      </c>
    </row>
    <row r="10069" customFormat="false" ht="12.8" hidden="false" customHeight="false" outlineLevel="0" collapsed="false">
      <c r="A10069" s="0" t="n">
        <v>0.0400288</v>
      </c>
      <c r="B10069" s="0" t="n">
        <v>0.0734969</v>
      </c>
    </row>
    <row r="10070" customFormat="false" ht="12.8" hidden="false" customHeight="false" outlineLevel="0" collapsed="false">
      <c r="A10070" s="0" t="n">
        <v>0.0400288</v>
      </c>
      <c r="B10070" s="0" t="n">
        <v>0.0736238</v>
      </c>
    </row>
    <row r="10071" customFormat="false" ht="12.8" hidden="false" customHeight="false" outlineLevel="0" collapsed="false">
      <c r="A10071" s="0" t="n">
        <v>0.0400288</v>
      </c>
      <c r="B10071" s="0" t="n">
        <v>0.0737506</v>
      </c>
    </row>
    <row r="10072" customFormat="false" ht="12.8" hidden="false" customHeight="false" outlineLevel="0" collapsed="false">
      <c r="A10072" s="0" t="n">
        <v>0.0400288</v>
      </c>
      <c r="B10072" s="0" t="n">
        <v>0.0738775</v>
      </c>
    </row>
    <row r="10073" customFormat="false" ht="12.8" hidden="false" customHeight="false" outlineLevel="0" collapsed="false">
      <c r="A10073" s="0" t="n">
        <v>0.0400288</v>
      </c>
      <c r="B10073" s="0" t="n">
        <v>0.0740044</v>
      </c>
    </row>
    <row r="10074" customFormat="false" ht="12.8" hidden="false" customHeight="false" outlineLevel="0" collapsed="false">
      <c r="A10074" s="0" t="n">
        <v>0.0400288</v>
      </c>
      <c r="B10074" s="0" t="n">
        <v>0.0741313</v>
      </c>
    </row>
    <row r="10075" customFormat="false" ht="12.8" hidden="false" customHeight="false" outlineLevel="0" collapsed="false">
      <c r="A10075" s="0" t="n">
        <v>0.0400288</v>
      </c>
      <c r="B10075" s="0" t="n">
        <v>0.0742582</v>
      </c>
    </row>
    <row r="10076" customFormat="false" ht="12.8" hidden="false" customHeight="false" outlineLevel="0" collapsed="false">
      <c r="A10076" s="0" t="n">
        <v>0.0400288</v>
      </c>
      <c r="B10076" s="0" t="n">
        <v>0.0743851</v>
      </c>
    </row>
    <row r="10077" customFormat="false" ht="12.8" hidden="false" customHeight="false" outlineLevel="0" collapsed="false">
      <c r="A10077" s="0" t="n">
        <v>0.0400288</v>
      </c>
      <c r="B10077" s="0" t="n">
        <v>0.074512</v>
      </c>
    </row>
    <row r="10078" customFormat="false" ht="12.8" hidden="false" customHeight="false" outlineLevel="0" collapsed="false">
      <c r="A10078" s="0" t="n">
        <v>0.0400288</v>
      </c>
      <c r="B10078" s="0" t="n">
        <v>0.0746389</v>
      </c>
    </row>
    <row r="10079" customFormat="false" ht="12.8" hidden="false" customHeight="false" outlineLevel="0" collapsed="false">
      <c r="A10079" s="0" t="n">
        <v>0.0400288</v>
      </c>
      <c r="B10079" s="0" t="n">
        <v>0.0747658</v>
      </c>
    </row>
    <row r="10080" customFormat="false" ht="12.8" hidden="false" customHeight="false" outlineLevel="0" collapsed="false">
      <c r="A10080" s="0" t="n">
        <v>0.0400288</v>
      </c>
      <c r="B10080" s="0" t="n">
        <v>0.0748927</v>
      </c>
    </row>
    <row r="10081" customFormat="false" ht="12.8" hidden="false" customHeight="false" outlineLevel="0" collapsed="false">
      <c r="A10081" s="0" t="n">
        <v>0.0400288</v>
      </c>
      <c r="B10081" s="0" t="n">
        <v>0.0750196</v>
      </c>
    </row>
    <row r="10082" customFormat="false" ht="12.8" hidden="false" customHeight="false" outlineLevel="0" collapsed="false">
      <c r="A10082" s="0" t="n">
        <v>0.0400288</v>
      </c>
      <c r="B10082" s="0" t="n">
        <v>0.0751465</v>
      </c>
    </row>
    <row r="10083" customFormat="false" ht="12.8" hidden="false" customHeight="false" outlineLevel="0" collapsed="false">
      <c r="A10083" s="0" t="n">
        <v>0.0400288</v>
      </c>
      <c r="B10083" s="0" t="n">
        <v>0.0752734</v>
      </c>
    </row>
    <row r="10084" customFormat="false" ht="12.8" hidden="false" customHeight="false" outlineLevel="0" collapsed="false">
      <c r="A10084" s="0" t="n">
        <v>0.0400288</v>
      </c>
      <c r="B10084" s="0" t="n">
        <v>0.0754003</v>
      </c>
    </row>
    <row r="10085" customFormat="false" ht="12.8" hidden="false" customHeight="false" outlineLevel="0" collapsed="false">
      <c r="A10085" s="0" t="n">
        <v>0.0400288</v>
      </c>
      <c r="B10085" s="0" t="n">
        <v>0.0755272</v>
      </c>
    </row>
    <row r="10086" customFormat="false" ht="12.8" hidden="false" customHeight="false" outlineLevel="0" collapsed="false">
      <c r="A10086" s="0" t="n">
        <v>0.0400288</v>
      </c>
      <c r="B10086" s="0" t="n">
        <v>0.0756541</v>
      </c>
    </row>
    <row r="10087" customFormat="false" ht="12.8" hidden="false" customHeight="false" outlineLevel="0" collapsed="false">
      <c r="A10087" s="0" t="n">
        <v>0.0400288</v>
      </c>
      <c r="B10087" s="0" t="n">
        <v>0.075781</v>
      </c>
    </row>
    <row r="10088" customFormat="false" ht="12.8" hidden="false" customHeight="false" outlineLevel="0" collapsed="false">
      <c r="A10088" s="0" t="n">
        <v>0.0400288</v>
      </c>
      <c r="B10088" s="0" t="n">
        <v>0.0759079</v>
      </c>
    </row>
    <row r="10089" customFormat="false" ht="12.8" hidden="false" customHeight="false" outlineLevel="0" collapsed="false">
      <c r="A10089" s="0" t="n">
        <v>0.0400288</v>
      </c>
      <c r="B10089" s="0" t="n">
        <v>0.0760348</v>
      </c>
    </row>
    <row r="10090" customFormat="false" ht="12.8" hidden="false" customHeight="false" outlineLevel="0" collapsed="false">
      <c r="A10090" s="0" t="n">
        <v>0.0400288</v>
      </c>
      <c r="B10090" s="0" t="n">
        <v>0.0761617</v>
      </c>
    </row>
    <row r="10091" customFormat="false" ht="12.8" hidden="false" customHeight="false" outlineLevel="0" collapsed="false">
      <c r="A10091" s="0" t="n">
        <v>0.0400288</v>
      </c>
      <c r="B10091" s="0" t="n">
        <v>0.0762886</v>
      </c>
    </row>
    <row r="10092" customFormat="false" ht="12.8" hidden="false" customHeight="false" outlineLevel="0" collapsed="false">
      <c r="A10092" s="0" t="n">
        <v>0.0400288</v>
      </c>
      <c r="B10092" s="0" t="n">
        <v>0.0764155</v>
      </c>
    </row>
    <row r="10093" customFormat="false" ht="12.8" hidden="false" customHeight="false" outlineLevel="0" collapsed="false">
      <c r="A10093" s="0" t="n">
        <v>0.0400288</v>
      </c>
      <c r="B10093" s="0" t="n">
        <v>0.0765424</v>
      </c>
    </row>
    <row r="10094" customFormat="false" ht="12.8" hidden="false" customHeight="false" outlineLevel="0" collapsed="false">
      <c r="A10094" s="0" t="n">
        <v>0.0400288</v>
      </c>
      <c r="B10094" s="0" t="n">
        <v>0.0766693</v>
      </c>
    </row>
    <row r="10095" customFormat="false" ht="12.8" hidden="false" customHeight="false" outlineLevel="0" collapsed="false">
      <c r="A10095" s="0" t="n">
        <v>0.0400288</v>
      </c>
      <c r="B10095" s="0" t="n">
        <v>0.0767962</v>
      </c>
    </row>
    <row r="10096" customFormat="false" ht="12.8" hidden="false" customHeight="false" outlineLevel="0" collapsed="false">
      <c r="A10096" s="0" t="n">
        <v>0.0400288</v>
      </c>
      <c r="B10096" s="0" t="n">
        <v>0.0769231</v>
      </c>
    </row>
    <row r="10097" customFormat="false" ht="12.8" hidden="false" customHeight="false" outlineLevel="0" collapsed="false">
      <c r="A10097" s="0" t="n">
        <v>0.0400288</v>
      </c>
      <c r="B10097" s="0" t="n">
        <v>0.07705</v>
      </c>
    </row>
    <row r="10098" customFormat="false" ht="12.8" hidden="false" customHeight="false" outlineLevel="0" collapsed="false">
      <c r="A10098" s="0" t="n">
        <v>0.0400288</v>
      </c>
      <c r="B10098" s="0" t="n">
        <v>0.0771769</v>
      </c>
    </row>
    <row r="10099" customFormat="false" ht="12.8" hidden="false" customHeight="false" outlineLevel="0" collapsed="false">
      <c r="A10099" s="0" t="n">
        <v>0.0400288</v>
      </c>
      <c r="B10099" s="0" t="n">
        <v>0.0773038</v>
      </c>
    </row>
    <row r="10100" customFormat="false" ht="12.8" hidden="false" customHeight="false" outlineLevel="0" collapsed="false">
      <c r="A10100" s="0" t="n">
        <v>0.0400288</v>
      </c>
      <c r="B10100" s="0" t="n">
        <v>0.0774307</v>
      </c>
    </row>
    <row r="10101" customFormat="false" ht="12.8" hidden="false" customHeight="false" outlineLevel="0" collapsed="false">
      <c r="A10101" s="0" t="n">
        <v>0.0400288</v>
      </c>
      <c r="B10101" s="0" t="n">
        <v>0.0775576</v>
      </c>
    </row>
    <row r="10102" customFormat="false" ht="12.8" hidden="false" customHeight="false" outlineLevel="0" collapsed="false">
      <c r="A10102" s="0" t="n">
        <v>0.0400288</v>
      </c>
      <c r="B10102" s="0" t="n">
        <v>0.0776845</v>
      </c>
    </row>
    <row r="10103" customFormat="false" ht="12.8" hidden="false" customHeight="false" outlineLevel="0" collapsed="false">
      <c r="A10103" s="0" t="n">
        <v>0.0400288</v>
      </c>
      <c r="B10103" s="0" t="n">
        <v>0.0778114</v>
      </c>
    </row>
    <row r="10104" customFormat="false" ht="12.8" hidden="false" customHeight="false" outlineLevel="0" collapsed="false">
      <c r="A10104" s="0" t="n">
        <v>0.0400288</v>
      </c>
      <c r="B10104" s="0" t="n">
        <v>0.0779383</v>
      </c>
    </row>
    <row r="10105" customFormat="false" ht="12.8" hidden="false" customHeight="false" outlineLevel="0" collapsed="false">
      <c r="A10105" s="0" t="n">
        <v>0.0400288</v>
      </c>
      <c r="B10105" s="0" t="n">
        <v>0.0780652</v>
      </c>
    </row>
    <row r="10106" customFormat="false" ht="12.8" hidden="false" customHeight="false" outlineLevel="0" collapsed="false">
      <c r="A10106" s="0" t="n">
        <v>0.0400288</v>
      </c>
      <c r="B10106" s="0" t="n">
        <v>0.0781921</v>
      </c>
    </row>
    <row r="10107" customFormat="false" ht="12.8" hidden="false" customHeight="false" outlineLevel="0" collapsed="false">
      <c r="A10107" s="0" t="n">
        <v>0.0400288</v>
      </c>
      <c r="B10107" s="0" t="n">
        <v>0.078319</v>
      </c>
    </row>
    <row r="10108" customFormat="false" ht="12.8" hidden="false" customHeight="false" outlineLevel="0" collapsed="false">
      <c r="A10108" s="0" t="n">
        <v>0.0400288</v>
      </c>
      <c r="B10108" s="0" t="n">
        <v>0.0784459</v>
      </c>
    </row>
    <row r="10109" customFormat="false" ht="12.8" hidden="false" customHeight="false" outlineLevel="0" collapsed="false">
      <c r="A10109" s="0" t="n">
        <v>0.0400288</v>
      </c>
      <c r="B10109" s="0" t="n">
        <v>0.0785728</v>
      </c>
    </row>
    <row r="10110" customFormat="false" ht="12.8" hidden="false" customHeight="false" outlineLevel="0" collapsed="false">
      <c r="A10110" s="0" t="n">
        <v>0.0400288</v>
      </c>
      <c r="B10110" s="0" t="n">
        <v>0.0786997</v>
      </c>
    </row>
    <row r="10111" customFormat="false" ht="12.8" hidden="false" customHeight="false" outlineLevel="0" collapsed="false">
      <c r="A10111" s="0" t="n">
        <v>0.0400288</v>
      </c>
      <c r="B10111" s="0" t="n">
        <v>0.0788266</v>
      </c>
    </row>
    <row r="10112" customFormat="false" ht="12.8" hidden="false" customHeight="false" outlineLevel="0" collapsed="false">
      <c r="A10112" s="0" t="n">
        <v>0.0400288</v>
      </c>
      <c r="B10112" s="0" t="n">
        <v>0.0789535</v>
      </c>
    </row>
    <row r="10113" customFormat="false" ht="12.8" hidden="false" customHeight="false" outlineLevel="0" collapsed="false">
      <c r="A10113" s="0" t="n">
        <v>0.0400288</v>
      </c>
      <c r="B10113" s="0" t="n">
        <v>0.0790804</v>
      </c>
    </row>
    <row r="10114" customFormat="false" ht="12.8" hidden="false" customHeight="false" outlineLevel="0" collapsed="false">
      <c r="A10114" s="0" t="n">
        <v>0.0400288</v>
      </c>
      <c r="B10114" s="0" t="n">
        <v>0.0792073</v>
      </c>
    </row>
    <row r="10115" customFormat="false" ht="12.8" hidden="false" customHeight="false" outlineLevel="0" collapsed="false">
      <c r="A10115" s="0" t="n">
        <v>0.0400288</v>
      </c>
      <c r="B10115" s="0" t="n">
        <v>0.0793342</v>
      </c>
    </row>
    <row r="10116" customFormat="false" ht="12.8" hidden="false" customHeight="false" outlineLevel="0" collapsed="false">
      <c r="A10116" s="0" t="n">
        <v>0.0400288</v>
      </c>
      <c r="B10116" s="0" t="n">
        <v>0.0794611</v>
      </c>
    </row>
    <row r="10117" customFormat="false" ht="12.8" hidden="false" customHeight="false" outlineLevel="0" collapsed="false">
      <c r="A10117" s="0" t="n">
        <v>0.0400288</v>
      </c>
      <c r="B10117" s="0" t="n">
        <v>0.079588</v>
      </c>
    </row>
    <row r="10118" customFormat="false" ht="12.8" hidden="false" customHeight="false" outlineLevel="0" collapsed="false">
      <c r="A10118" s="0" t="n">
        <v>0.0400288</v>
      </c>
      <c r="B10118" s="0" t="n">
        <v>0.0797149</v>
      </c>
    </row>
    <row r="10119" customFormat="false" ht="12.8" hidden="false" customHeight="false" outlineLevel="0" collapsed="false">
      <c r="A10119" s="0" t="n">
        <v>0.0400288</v>
      </c>
      <c r="B10119" s="0" t="n">
        <v>0.0798417</v>
      </c>
    </row>
    <row r="10120" customFormat="false" ht="12.8" hidden="false" customHeight="false" outlineLevel="0" collapsed="false">
      <c r="A10120" s="0" t="n">
        <v>0.0400288</v>
      </c>
      <c r="B10120" s="0" t="n">
        <v>0.0799686</v>
      </c>
    </row>
    <row r="10121" customFormat="false" ht="12.8" hidden="false" customHeight="false" outlineLevel="0" collapsed="false">
      <c r="A10121" s="0" t="n">
        <v>0.0400288</v>
      </c>
      <c r="B10121" s="0" t="n">
        <v>0.0800955</v>
      </c>
    </row>
    <row r="10122" customFormat="false" ht="12.8" hidden="false" customHeight="false" outlineLevel="0" collapsed="false">
      <c r="A10122" s="0" t="n">
        <v>0.0400288</v>
      </c>
      <c r="B10122" s="0" t="n">
        <v>0.0802224</v>
      </c>
    </row>
    <row r="10123" customFormat="false" ht="12.8" hidden="false" customHeight="false" outlineLevel="0" collapsed="false">
      <c r="A10123" s="0" t="n">
        <v>0.0400644</v>
      </c>
      <c r="B10123" s="0" t="n">
        <v>0.0802224</v>
      </c>
    </row>
    <row r="10124" customFormat="false" ht="12.8" hidden="false" customHeight="false" outlineLevel="0" collapsed="false">
      <c r="A10124" s="0" t="n">
        <v>0.0401</v>
      </c>
      <c r="B10124" s="0" t="n">
        <v>0.0802224</v>
      </c>
    </row>
    <row r="10125" customFormat="false" ht="12.8" hidden="false" customHeight="false" outlineLevel="0" collapsed="false">
      <c r="A10125" s="0" t="n">
        <v>0.0401355</v>
      </c>
      <c r="B10125" s="0" t="n">
        <v>0.0802224</v>
      </c>
    </row>
    <row r="10126" customFormat="false" ht="12.8" hidden="false" customHeight="false" outlineLevel="0" collapsed="false">
      <c r="A10126" s="0" t="n">
        <v>0.0401711</v>
      </c>
      <c r="B10126" s="0" t="n">
        <v>0.0802224</v>
      </c>
    </row>
    <row r="10127" customFormat="false" ht="12.8" hidden="false" customHeight="false" outlineLevel="0" collapsed="false">
      <c r="A10127" s="0" t="n">
        <v>0.0402067</v>
      </c>
      <c r="B10127" s="0" t="n">
        <v>0.0802224</v>
      </c>
    </row>
    <row r="10128" customFormat="false" ht="12.8" hidden="false" customHeight="false" outlineLevel="0" collapsed="false">
      <c r="A10128" s="0" t="n">
        <v>0.0402423</v>
      </c>
      <c r="B10128" s="0" t="n">
        <v>0.0802224</v>
      </c>
    </row>
    <row r="10129" customFormat="false" ht="12.8" hidden="false" customHeight="false" outlineLevel="0" collapsed="false">
      <c r="A10129" s="0" t="n">
        <v>0.0402778</v>
      </c>
      <c r="B10129" s="0" t="n">
        <v>0.0802224</v>
      </c>
    </row>
    <row r="10130" customFormat="false" ht="12.8" hidden="false" customHeight="false" outlineLevel="0" collapsed="false">
      <c r="A10130" s="0" t="n">
        <v>0.0403134</v>
      </c>
      <c r="B10130" s="0" t="n">
        <v>0.0802224</v>
      </c>
    </row>
    <row r="10131" customFormat="false" ht="12.8" hidden="false" customHeight="false" outlineLevel="0" collapsed="false">
      <c r="A10131" s="0" t="n">
        <v>0.040349</v>
      </c>
      <c r="B10131" s="0" t="n">
        <v>0.0802224</v>
      </c>
    </row>
    <row r="10132" customFormat="false" ht="12.8" hidden="false" customHeight="false" outlineLevel="0" collapsed="false">
      <c r="A10132" s="0" t="n">
        <v>0.0403846</v>
      </c>
      <c r="B10132" s="0" t="n">
        <v>0.0802224</v>
      </c>
    </row>
    <row r="10133" customFormat="false" ht="12.8" hidden="false" customHeight="false" outlineLevel="0" collapsed="false">
      <c r="A10133" s="0" t="n">
        <v>0.0404201</v>
      </c>
      <c r="B10133" s="0" t="n">
        <v>0.0802224</v>
      </c>
    </row>
    <row r="10134" customFormat="false" ht="12.8" hidden="false" customHeight="false" outlineLevel="0" collapsed="false">
      <c r="A10134" s="0" t="n">
        <v>0.0404557</v>
      </c>
      <c r="B10134" s="0" t="n">
        <v>0.0802224</v>
      </c>
    </row>
    <row r="10135" customFormat="false" ht="12.8" hidden="false" customHeight="false" outlineLevel="0" collapsed="false">
      <c r="A10135" s="0" t="n">
        <v>0.0404913</v>
      </c>
      <c r="B10135" s="0" t="n">
        <v>0.0802224</v>
      </c>
    </row>
    <row r="10136" customFormat="false" ht="12.8" hidden="false" customHeight="false" outlineLevel="0" collapsed="false">
      <c r="A10136" s="0" t="n">
        <v>0.0405269</v>
      </c>
      <c r="B10136" s="0" t="n">
        <v>0.0802224</v>
      </c>
    </row>
    <row r="10137" customFormat="false" ht="12.8" hidden="false" customHeight="false" outlineLevel="0" collapsed="false">
      <c r="A10137" s="0" t="n">
        <v>0.0405624</v>
      </c>
      <c r="B10137" s="0" t="n">
        <v>0.0802224</v>
      </c>
    </row>
    <row r="10138" customFormat="false" ht="12.8" hidden="false" customHeight="false" outlineLevel="0" collapsed="false">
      <c r="A10138" s="0" t="n">
        <v>0.040598</v>
      </c>
      <c r="B10138" s="0" t="n">
        <v>0.0802224</v>
      </c>
    </row>
    <row r="10139" customFormat="false" ht="12.8" hidden="false" customHeight="false" outlineLevel="0" collapsed="false">
      <c r="A10139" s="0" t="n">
        <v>0.0406336</v>
      </c>
      <c r="B10139" s="0" t="n">
        <v>0.0802224</v>
      </c>
    </row>
    <row r="10140" customFormat="false" ht="12.8" hidden="false" customHeight="false" outlineLevel="0" collapsed="false">
      <c r="A10140" s="0" t="n">
        <v>0.0406692</v>
      </c>
      <c r="B10140" s="0" t="n">
        <v>0.0802224</v>
      </c>
    </row>
    <row r="10141" customFormat="false" ht="12.8" hidden="false" customHeight="false" outlineLevel="0" collapsed="false">
      <c r="A10141" s="0" t="n">
        <v>0.0407047</v>
      </c>
      <c r="B10141" s="0" t="n">
        <v>0.0802224</v>
      </c>
    </row>
    <row r="10142" customFormat="false" ht="12.8" hidden="false" customHeight="false" outlineLevel="0" collapsed="false">
      <c r="A10142" s="0" t="n">
        <v>0.0407403</v>
      </c>
      <c r="B10142" s="0" t="n">
        <v>0.0802224</v>
      </c>
    </row>
    <row r="10143" customFormat="false" ht="12.8" hidden="false" customHeight="false" outlineLevel="0" collapsed="false">
      <c r="A10143" s="0" t="n">
        <v>0.0407759</v>
      </c>
      <c r="B10143" s="0" t="n">
        <v>0.0802224</v>
      </c>
    </row>
    <row r="10144" customFormat="false" ht="12.8" hidden="false" customHeight="false" outlineLevel="0" collapsed="false">
      <c r="A10144" s="0" t="n">
        <v>0.0408115</v>
      </c>
      <c r="B10144" s="0" t="n">
        <v>0.0802224</v>
      </c>
    </row>
    <row r="10145" customFormat="false" ht="12.8" hidden="false" customHeight="false" outlineLevel="0" collapsed="false">
      <c r="A10145" s="0" t="n">
        <v>0.040847</v>
      </c>
      <c r="B10145" s="0" t="n">
        <v>0.0802224</v>
      </c>
    </row>
    <row r="10146" customFormat="false" ht="12.8" hidden="false" customHeight="false" outlineLevel="0" collapsed="false">
      <c r="A10146" s="0" t="n">
        <v>0.0408826</v>
      </c>
      <c r="B10146" s="0" t="n">
        <v>0.0802224</v>
      </c>
    </row>
    <row r="10147" customFormat="false" ht="12.8" hidden="false" customHeight="false" outlineLevel="0" collapsed="false">
      <c r="A10147" s="0" t="n">
        <v>0.0409182</v>
      </c>
      <c r="B10147" s="0" t="n">
        <v>0.0802224</v>
      </c>
    </row>
    <row r="10148" customFormat="false" ht="12.8" hidden="false" customHeight="false" outlineLevel="0" collapsed="false">
      <c r="A10148" s="0" t="n">
        <v>0.0409538</v>
      </c>
      <c r="B10148" s="0" t="n">
        <v>0.0802224</v>
      </c>
    </row>
    <row r="10149" customFormat="false" ht="12.8" hidden="false" customHeight="false" outlineLevel="0" collapsed="false">
      <c r="A10149" s="0" t="n">
        <v>0.0409893</v>
      </c>
      <c r="B10149" s="0" t="n">
        <v>0.0802224</v>
      </c>
    </row>
    <row r="10150" customFormat="false" ht="12.8" hidden="false" customHeight="false" outlineLevel="0" collapsed="false">
      <c r="A10150" s="0" t="n">
        <v>0.0410249</v>
      </c>
      <c r="B10150" s="0" t="n">
        <v>0.0802224</v>
      </c>
    </row>
    <row r="10151" customFormat="false" ht="12.8" hidden="false" customHeight="false" outlineLevel="0" collapsed="false">
      <c r="A10151" s="0" t="n">
        <v>0.0410605</v>
      </c>
      <c r="B10151" s="0" t="n">
        <v>0.0802224</v>
      </c>
    </row>
    <row r="10152" customFormat="false" ht="12.8" hidden="false" customHeight="false" outlineLevel="0" collapsed="false">
      <c r="A10152" s="0" t="n">
        <v>0.041096</v>
      </c>
      <c r="B10152" s="0" t="n">
        <v>0.0802224</v>
      </c>
    </row>
    <row r="10153" customFormat="false" ht="12.8" hidden="false" customHeight="false" outlineLevel="0" collapsed="false">
      <c r="A10153" s="0" t="n">
        <v>0.0411316</v>
      </c>
      <c r="B10153" s="0" t="n">
        <v>0.0802224</v>
      </c>
    </row>
    <row r="10154" customFormat="false" ht="12.8" hidden="false" customHeight="false" outlineLevel="0" collapsed="false">
      <c r="A10154" s="0" t="n">
        <v>0.0411672</v>
      </c>
      <c r="B10154" s="0" t="n">
        <v>0.0802224</v>
      </c>
    </row>
    <row r="10155" customFormat="false" ht="12.8" hidden="false" customHeight="false" outlineLevel="0" collapsed="false">
      <c r="A10155" s="0" t="n">
        <v>0.0412028</v>
      </c>
      <c r="B10155" s="0" t="n">
        <v>0.0802224</v>
      </c>
    </row>
    <row r="10156" customFormat="false" ht="12.8" hidden="false" customHeight="false" outlineLevel="0" collapsed="false">
      <c r="A10156" s="0" t="n">
        <v>0.0412383</v>
      </c>
      <c r="B10156" s="0" t="n">
        <v>0.0802224</v>
      </c>
    </row>
    <row r="10157" customFormat="false" ht="12.8" hidden="false" customHeight="false" outlineLevel="0" collapsed="false">
      <c r="A10157" s="0" t="n">
        <v>0.0412739</v>
      </c>
      <c r="B10157" s="0" t="n">
        <v>0.0802224</v>
      </c>
    </row>
    <row r="10158" customFormat="false" ht="12.8" hidden="false" customHeight="false" outlineLevel="0" collapsed="false">
      <c r="A10158" s="0" t="n">
        <v>0.0413095</v>
      </c>
      <c r="B10158" s="0" t="n">
        <v>0.0802224</v>
      </c>
    </row>
    <row r="10159" customFormat="false" ht="12.8" hidden="false" customHeight="false" outlineLevel="0" collapsed="false">
      <c r="A10159" s="0" t="n">
        <v>0.0413451</v>
      </c>
      <c r="B10159" s="0" t="n">
        <v>0.0802224</v>
      </c>
    </row>
    <row r="10160" customFormat="false" ht="12.8" hidden="false" customHeight="false" outlineLevel="0" collapsed="false">
      <c r="A10160" s="0" t="n">
        <v>0.0413806</v>
      </c>
      <c r="B10160" s="0" t="n">
        <v>0.0802224</v>
      </c>
    </row>
    <row r="10161" customFormat="false" ht="12.8" hidden="false" customHeight="false" outlineLevel="0" collapsed="false">
      <c r="A10161" s="0" t="n">
        <v>0.0414162</v>
      </c>
      <c r="B10161" s="0" t="n">
        <v>0.0802224</v>
      </c>
    </row>
    <row r="10162" customFormat="false" ht="12.8" hidden="false" customHeight="false" outlineLevel="0" collapsed="false">
      <c r="A10162" s="0" t="n">
        <v>0.0414518</v>
      </c>
      <c r="B10162" s="0" t="n">
        <v>0.0802224</v>
      </c>
    </row>
    <row r="10163" customFormat="false" ht="12.8" hidden="false" customHeight="false" outlineLevel="0" collapsed="false">
      <c r="A10163" s="0" t="n">
        <v>0.0414874</v>
      </c>
      <c r="B10163" s="0" t="n">
        <v>0.0802224</v>
      </c>
    </row>
    <row r="10164" customFormat="false" ht="12.8" hidden="false" customHeight="false" outlineLevel="0" collapsed="false">
      <c r="A10164" s="0" t="n">
        <v>0.0415229</v>
      </c>
      <c r="B10164" s="0" t="n">
        <v>0.0802224</v>
      </c>
    </row>
    <row r="10165" customFormat="false" ht="12.8" hidden="false" customHeight="false" outlineLevel="0" collapsed="false">
      <c r="A10165" s="0" t="n">
        <v>0.0415585</v>
      </c>
      <c r="B10165" s="0" t="n">
        <v>0.0802224</v>
      </c>
    </row>
    <row r="10166" customFormat="false" ht="12.8" hidden="false" customHeight="false" outlineLevel="0" collapsed="false">
      <c r="A10166" s="0" t="n">
        <v>0.0415941</v>
      </c>
      <c r="B10166" s="0" t="n">
        <v>0.0802224</v>
      </c>
    </row>
    <row r="10167" customFormat="false" ht="12.8" hidden="false" customHeight="false" outlineLevel="0" collapsed="false">
      <c r="A10167" s="0" t="n">
        <v>0.0416297</v>
      </c>
      <c r="B10167" s="0" t="n">
        <v>0.0802224</v>
      </c>
    </row>
    <row r="10168" customFormat="false" ht="12.8" hidden="false" customHeight="false" outlineLevel="0" collapsed="false">
      <c r="A10168" s="0" t="n">
        <v>0.0416652</v>
      </c>
      <c r="B10168" s="0" t="n">
        <v>0.0802224</v>
      </c>
    </row>
    <row r="10169" customFormat="false" ht="12.8" hidden="false" customHeight="false" outlineLevel="0" collapsed="false">
      <c r="A10169" s="0" t="n">
        <v>0.0417008</v>
      </c>
      <c r="B10169" s="0" t="n">
        <v>0.0802224</v>
      </c>
    </row>
    <row r="10170" customFormat="false" ht="12.8" hidden="false" customHeight="false" outlineLevel="0" collapsed="false">
      <c r="A10170" s="0" t="n">
        <v>0.0417364</v>
      </c>
      <c r="B10170" s="0" t="n">
        <v>0.0802224</v>
      </c>
    </row>
    <row r="10171" customFormat="false" ht="12.8" hidden="false" customHeight="false" outlineLevel="0" collapsed="false">
      <c r="A10171" s="0" t="n">
        <v>0.041772</v>
      </c>
      <c r="B10171" s="0" t="n">
        <v>0.0802224</v>
      </c>
    </row>
    <row r="10172" customFormat="false" ht="12.8" hidden="false" customHeight="false" outlineLevel="0" collapsed="false">
      <c r="A10172" s="0" t="n">
        <v>0.0418075</v>
      </c>
      <c r="B10172" s="0" t="n">
        <v>0.0802224</v>
      </c>
    </row>
    <row r="10173" customFormat="false" ht="12.8" hidden="false" customHeight="false" outlineLevel="0" collapsed="false">
      <c r="A10173" s="0" t="n">
        <v>0.0418431</v>
      </c>
      <c r="B10173" s="0" t="n">
        <v>0.0802224</v>
      </c>
    </row>
    <row r="10174" customFormat="false" ht="12.8" hidden="false" customHeight="false" outlineLevel="0" collapsed="false">
      <c r="A10174" s="0" t="n">
        <v>0.0418787</v>
      </c>
      <c r="B10174" s="0" t="n">
        <v>0.0802224</v>
      </c>
    </row>
    <row r="10175" customFormat="false" ht="12.8" hidden="false" customHeight="false" outlineLevel="0" collapsed="false">
      <c r="A10175" s="0" t="n">
        <v>0.0419143</v>
      </c>
      <c r="B10175" s="0" t="n">
        <v>0.0802224</v>
      </c>
    </row>
    <row r="10176" customFormat="false" ht="12.8" hidden="false" customHeight="false" outlineLevel="0" collapsed="false">
      <c r="A10176" s="0" t="n">
        <v>0.0419498</v>
      </c>
      <c r="B10176" s="0" t="n">
        <v>0.0802224</v>
      </c>
    </row>
    <row r="10177" customFormat="false" ht="12.8" hidden="false" customHeight="false" outlineLevel="0" collapsed="false">
      <c r="A10177" s="0" t="n">
        <v>0.0419854</v>
      </c>
      <c r="B10177" s="0" t="n">
        <v>0.0802224</v>
      </c>
    </row>
    <row r="10178" customFormat="false" ht="12.8" hidden="false" customHeight="false" outlineLevel="0" collapsed="false">
      <c r="A10178" s="0" t="n">
        <v>0.042021</v>
      </c>
      <c r="B10178" s="0" t="n">
        <v>0.0802224</v>
      </c>
    </row>
    <row r="10179" customFormat="false" ht="12.8" hidden="false" customHeight="false" outlineLevel="0" collapsed="false">
      <c r="A10179" s="0" t="n">
        <v>0.0420566</v>
      </c>
      <c r="B10179" s="0" t="n">
        <v>0.0802224</v>
      </c>
    </row>
    <row r="10180" customFormat="false" ht="12.8" hidden="false" customHeight="false" outlineLevel="0" collapsed="false">
      <c r="A10180" s="0" t="n">
        <v>0.0420921</v>
      </c>
      <c r="B10180" s="0" t="n">
        <v>0.0802224</v>
      </c>
    </row>
    <row r="10181" customFormat="false" ht="12.8" hidden="false" customHeight="false" outlineLevel="0" collapsed="false">
      <c r="A10181" s="0" t="n">
        <v>0.0421277</v>
      </c>
      <c r="B10181" s="0" t="n">
        <v>0.0802224</v>
      </c>
    </row>
    <row r="10182" customFormat="false" ht="12.8" hidden="false" customHeight="false" outlineLevel="0" collapsed="false">
      <c r="A10182" s="0" t="n">
        <v>0.0421633</v>
      </c>
      <c r="B10182" s="0" t="n">
        <v>0.0802224</v>
      </c>
    </row>
    <row r="10183" customFormat="false" ht="12.8" hidden="false" customHeight="false" outlineLevel="0" collapsed="false">
      <c r="A10183" s="0" t="n">
        <v>0.0421989</v>
      </c>
      <c r="B10183" s="0" t="n">
        <v>0.0802224</v>
      </c>
    </row>
    <row r="10184" customFormat="false" ht="12.8" hidden="false" customHeight="false" outlineLevel="0" collapsed="false">
      <c r="A10184" s="0" t="n">
        <v>0.0422344</v>
      </c>
      <c r="B10184" s="0" t="n">
        <v>0.0802224</v>
      </c>
    </row>
    <row r="10185" customFormat="false" ht="12.8" hidden="false" customHeight="false" outlineLevel="0" collapsed="false">
      <c r="A10185" s="0" t="n">
        <v>0.04227</v>
      </c>
      <c r="B10185" s="0" t="n">
        <v>0.0802224</v>
      </c>
    </row>
    <row r="10186" customFormat="false" ht="12.8" hidden="false" customHeight="false" outlineLevel="0" collapsed="false">
      <c r="A10186" s="0" t="n">
        <v>0.0423056</v>
      </c>
      <c r="B10186" s="0" t="n">
        <v>0.0802224</v>
      </c>
    </row>
    <row r="10187" customFormat="false" ht="12.8" hidden="false" customHeight="false" outlineLevel="0" collapsed="false">
      <c r="A10187" s="0" t="n">
        <v>0.0423412</v>
      </c>
      <c r="B10187" s="0" t="n">
        <v>0.0802224</v>
      </c>
    </row>
    <row r="10188" customFormat="false" ht="12.8" hidden="false" customHeight="false" outlineLevel="0" collapsed="false">
      <c r="A10188" s="0" t="n">
        <v>0.0423767</v>
      </c>
      <c r="B10188" s="0" t="n">
        <v>0.0802224</v>
      </c>
    </row>
    <row r="10189" customFormat="false" ht="12.8" hidden="false" customHeight="false" outlineLevel="0" collapsed="false">
      <c r="A10189" s="0" t="n">
        <v>0.0424123</v>
      </c>
      <c r="B10189" s="0" t="n">
        <v>0.0802224</v>
      </c>
    </row>
    <row r="10190" customFormat="false" ht="12.8" hidden="false" customHeight="false" outlineLevel="0" collapsed="false">
      <c r="A10190" s="0" t="n">
        <v>0.0424479</v>
      </c>
      <c r="B10190" s="0" t="n">
        <v>0.0802224</v>
      </c>
    </row>
    <row r="10191" customFormat="false" ht="12.8" hidden="false" customHeight="false" outlineLevel="0" collapsed="false">
      <c r="A10191" s="0" t="n">
        <v>0.0424835</v>
      </c>
      <c r="B10191" s="0" t="n">
        <v>0.0802224</v>
      </c>
    </row>
    <row r="10192" customFormat="false" ht="12.8" hidden="false" customHeight="false" outlineLevel="0" collapsed="false">
      <c r="A10192" s="0" t="n">
        <v>0.042519</v>
      </c>
      <c r="B10192" s="0" t="n">
        <v>0.0802224</v>
      </c>
    </row>
    <row r="10193" customFormat="false" ht="12.8" hidden="false" customHeight="false" outlineLevel="0" collapsed="false">
      <c r="A10193" s="0" t="n">
        <v>0.0425546</v>
      </c>
      <c r="B10193" s="0" t="n">
        <v>0.0802224</v>
      </c>
    </row>
    <row r="10194" customFormat="false" ht="12.8" hidden="false" customHeight="false" outlineLevel="0" collapsed="false">
      <c r="A10194" s="0" t="n">
        <v>0.0425902</v>
      </c>
      <c r="B10194" s="0" t="n">
        <v>0.0802224</v>
      </c>
    </row>
    <row r="10195" customFormat="false" ht="12.8" hidden="false" customHeight="false" outlineLevel="0" collapsed="false">
      <c r="A10195" s="0" t="n">
        <v>0.0426258</v>
      </c>
      <c r="B10195" s="0" t="n">
        <v>0.0802224</v>
      </c>
    </row>
    <row r="10196" customFormat="false" ht="12.8" hidden="false" customHeight="false" outlineLevel="0" collapsed="false">
      <c r="A10196" s="0" t="n">
        <v>0.0426613</v>
      </c>
      <c r="B10196" s="0" t="n">
        <v>0.0802224</v>
      </c>
    </row>
    <row r="10197" customFormat="false" ht="12.8" hidden="false" customHeight="false" outlineLevel="0" collapsed="false">
      <c r="A10197" s="0" t="n">
        <v>0.0426969</v>
      </c>
      <c r="B10197" s="0" t="n">
        <v>0.0802224</v>
      </c>
    </row>
    <row r="10198" customFormat="false" ht="12.8" hidden="false" customHeight="false" outlineLevel="0" collapsed="false">
      <c r="A10198" s="0" t="n">
        <v>0.0427325</v>
      </c>
      <c r="B10198" s="0" t="n">
        <v>0.0802224</v>
      </c>
    </row>
    <row r="10199" customFormat="false" ht="12.8" hidden="false" customHeight="false" outlineLevel="0" collapsed="false">
      <c r="A10199" s="0" t="n">
        <v>0.0427681</v>
      </c>
      <c r="B10199" s="0" t="n">
        <v>0.0802224</v>
      </c>
    </row>
    <row r="10200" customFormat="false" ht="12.8" hidden="false" customHeight="false" outlineLevel="0" collapsed="false">
      <c r="A10200" s="0" t="n">
        <v>0.0428036</v>
      </c>
      <c r="B10200" s="0" t="n">
        <v>0.0802224</v>
      </c>
    </row>
    <row r="10201" customFormat="false" ht="12.8" hidden="false" customHeight="false" outlineLevel="0" collapsed="false">
      <c r="A10201" s="0" t="n">
        <v>0.0428392</v>
      </c>
      <c r="B10201" s="0" t="n">
        <v>0.0802224</v>
      </c>
    </row>
    <row r="10202" customFormat="false" ht="12.8" hidden="false" customHeight="false" outlineLevel="0" collapsed="false">
      <c r="A10202" s="0" t="n">
        <v>0.0428748</v>
      </c>
      <c r="B10202" s="0" t="n">
        <v>0.0802224</v>
      </c>
    </row>
    <row r="10203" customFormat="false" ht="12.8" hidden="false" customHeight="false" outlineLevel="0" collapsed="false">
      <c r="A10203" s="0" t="n">
        <v>0.0429104</v>
      </c>
      <c r="B10203" s="0" t="n">
        <v>0.0802224</v>
      </c>
    </row>
    <row r="10204" customFormat="false" ht="12.8" hidden="false" customHeight="false" outlineLevel="0" collapsed="false">
      <c r="A10204" s="0" t="n">
        <v>0.0429459</v>
      </c>
      <c r="B10204" s="0" t="n">
        <v>0.0802224</v>
      </c>
    </row>
    <row r="10205" customFormat="false" ht="12.8" hidden="false" customHeight="false" outlineLevel="0" collapsed="false">
      <c r="A10205" s="0" t="n">
        <v>0.0429815</v>
      </c>
      <c r="B10205" s="0" t="n">
        <v>0.0802224</v>
      </c>
    </row>
    <row r="10206" customFormat="false" ht="12.8" hidden="false" customHeight="false" outlineLevel="0" collapsed="false">
      <c r="A10206" s="0" t="n">
        <v>0.0430171</v>
      </c>
      <c r="B10206" s="0" t="n">
        <v>0.0802224</v>
      </c>
    </row>
    <row r="10207" customFormat="false" ht="12.8" hidden="false" customHeight="false" outlineLevel="0" collapsed="false">
      <c r="A10207" s="0" t="n">
        <v>0.0430527</v>
      </c>
      <c r="B10207" s="0" t="n">
        <v>0.0802224</v>
      </c>
    </row>
    <row r="10208" customFormat="false" ht="12.8" hidden="false" customHeight="false" outlineLevel="0" collapsed="false">
      <c r="A10208" s="0" t="n">
        <v>0.0430882</v>
      </c>
      <c r="B10208" s="0" t="n">
        <v>0.0802224</v>
      </c>
    </row>
    <row r="10209" customFormat="false" ht="12.8" hidden="false" customHeight="false" outlineLevel="0" collapsed="false">
      <c r="A10209" s="0" t="n">
        <v>0.0431238</v>
      </c>
      <c r="B10209" s="0" t="n">
        <v>0.0802224</v>
      </c>
    </row>
    <row r="10210" customFormat="false" ht="12.8" hidden="false" customHeight="false" outlineLevel="0" collapsed="false">
      <c r="A10210" s="0" t="n">
        <v>0.0431594</v>
      </c>
      <c r="B10210" s="0" t="n">
        <v>0.0802224</v>
      </c>
    </row>
    <row r="10211" customFormat="false" ht="12.8" hidden="false" customHeight="false" outlineLevel="0" collapsed="false">
      <c r="A10211" s="0" t="n">
        <v>0.043195</v>
      </c>
      <c r="B10211" s="0" t="n">
        <v>0.0802224</v>
      </c>
    </row>
    <row r="10212" customFormat="false" ht="12.8" hidden="false" customHeight="false" outlineLevel="0" collapsed="false">
      <c r="A10212" s="0" t="n">
        <v>0.0432305</v>
      </c>
      <c r="B10212" s="0" t="n">
        <v>0.0802224</v>
      </c>
    </row>
    <row r="10213" customFormat="false" ht="12.8" hidden="false" customHeight="false" outlineLevel="0" collapsed="false">
      <c r="A10213" s="0" t="n">
        <v>0.0432661</v>
      </c>
      <c r="B10213" s="0" t="n">
        <v>0.0802224</v>
      </c>
    </row>
    <row r="10214" customFormat="false" ht="12.8" hidden="false" customHeight="false" outlineLevel="0" collapsed="false">
      <c r="A10214" s="0" t="n">
        <v>0.0433017</v>
      </c>
      <c r="B10214" s="0" t="n">
        <v>0.0802224</v>
      </c>
    </row>
    <row r="10215" customFormat="false" ht="12.8" hidden="false" customHeight="false" outlineLevel="0" collapsed="false">
      <c r="A10215" s="0" t="n">
        <v>0.0433373</v>
      </c>
      <c r="B10215" s="0" t="n">
        <v>0.0802224</v>
      </c>
    </row>
    <row r="10216" customFormat="false" ht="12.8" hidden="false" customHeight="false" outlineLevel="0" collapsed="false">
      <c r="A10216" s="0" t="n">
        <v>0.0433728</v>
      </c>
      <c r="B10216" s="0" t="n">
        <v>0.0802224</v>
      </c>
    </row>
    <row r="10217" customFormat="false" ht="12.8" hidden="false" customHeight="false" outlineLevel="0" collapsed="false">
      <c r="A10217" s="0" t="n">
        <v>0.0434084</v>
      </c>
      <c r="B10217" s="0" t="n">
        <v>0.0802224</v>
      </c>
    </row>
    <row r="10218" customFormat="false" ht="12.8" hidden="false" customHeight="false" outlineLevel="0" collapsed="false">
      <c r="A10218" s="0" t="n">
        <v>0.043444</v>
      </c>
      <c r="B10218" s="0" t="n">
        <v>0.0802224</v>
      </c>
    </row>
    <row r="10219" customFormat="false" ht="12.8" hidden="false" customHeight="false" outlineLevel="0" collapsed="false">
      <c r="A10219" s="0" t="n">
        <v>0.0434795</v>
      </c>
      <c r="B10219" s="0" t="n">
        <v>0.0802224</v>
      </c>
    </row>
    <row r="10220" customFormat="false" ht="12.8" hidden="false" customHeight="false" outlineLevel="0" collapsed="false">
      <c r="A10220" s="0" t="n">
        <v>0.0435151</v>
      </c>
      <c r="B10220" s="0" t="n">
        <v>0.0802224</v>
      </c>
    </row>
    <row r="10221" customFormat="false" ht="12.8" hidden="false" customHeight="false" outlineLevel="0" collapsed="false">
      <c r="A10221" s="0" t="n">
        <v>0.0435507</v>
      </c>
      <c r="B10221" s="0" t="n">
        <v>0.0802224</v>
      </c>
    </row>
    <row r="10222" customFormat="false" ht="12.8" hidden="false" customHeight="false" outlineLevel="0" collapsed="false">
      <c r="A10222" s="0" t="n">
        <v>0.0435863</v>
      </c>
      <c r="B10222" s="0" t="n">
        <v>0.0802224</v>
      </c>
    </row>
    <row r="10223" customFormat="false" ht="12.8" hidden="false" customHeight="false" outlineLevel="0" collapsed="false">
      <c r="A10223" s="0" t="n">
        <v>0.0436218</v>
      </c>
      <c r="B10223" s="0" t="n">
        <v>0.0802224</v>
      </c>
    </row>
    <row r="10224" customFormat="false" ht="12.8" hidden="false" customHeight="false" outlineLevel="0" collapsed="false">
      <c r="A10224" s="0" t="n">
        <v>0.0436574</v>
      </c>
      <c r="B10224" s="0" t="n">
        <v>0.0802224</v>
      </c>
    </row>
    <row r="10225" customFormat="false" ht="12.8" hidden="false" customHeight="false" outlineLevel="0" collapsed="false">
      <c r="A10225" s="0" t="n">
        <v>0.043693</v>
      </c>
      <c r="B10225" s="0" t="n">
        <v>0.0802224</v>
      </c>
    </row>
    <row r="10226" customFormat="false" ht="12.8" hidden="false" customHeight="false" outlineLevel="0" collapsed="false">
      <c r="A10226" s="0" t="n">
        <v>0.0437286</v>
      </c>
      <c r="B10226" s="0" t="n">
        <v>0.0802224</v>
      </c>
    </row>
    <row r="10227" customFormat="false" ht="12.8" hidden="false" customHeight="false" outlineLevel="0" collapsed="false">
      <c r="A10227" s="0" t="n">
        <v>0.0437641</v>
      </c>
      <c r="B10227" s="0" t="n">
        <v>0.0802224</v>
      </c>
    </row>
    <row r="10228" customFormat="false" ht="12.8" hidden="false" customHeight="false" outlineLevel="0" collapsed="false">
      <c r="A10228" s="0" t="n">
        <v>0.0437997</v>
      </c>
      <c r="B10228" s="0" t="n">
        <v>0.0802224</v>
      </c>
    </row>
    <row r="10229" customFormat="false" ht="12.8" hidden="false" customHeight="false" outlineLevel="0" collapsed="false">
      <c r="A10229" s="0" t="n">
        <v>0.0438353</v>
      </c>
      <c r="B10229" s="0" t="n">
        <v>0.0802224</v>
      </c>
    </row>
    <row r="10230" customFormat="false" ht="12.8" hidden="false" customHeight="false" outlineLevel="0" collapsed="false">
      <c r="A10230" s="0" t="n">
        <v>0.0438709</v>
      </c>
      <c r="B10230" s="0" t="n">
        <v>0.0802224</v>
      </c>
    </row>
    <row r="10231" customFormat="false" ht="12.8" hidden="false" customHeight="false" outlineLevel="0" collapsed="false">
      <c r="A10231" s="0" t="n">
        <v>0.0439064</v>
      </c>
      <c r="B10231" s="0" t="n">
        <v>0.0802224</v>
      </c>
    </row>
    <row r="10232" customFormat="false" ht="12.8" hidden="false" customHeight="false" outlineLevel="0" collapsed="false">
      <c r="A10232" s="0" t="n">
        <v>0.043942</v>
      </c>
      <c r="B10232" s="0" t="n">
        <v>0.0802224</v>
      </c>
    </row>
    <row r="10233" customFormat="false" ht="12.8" hidden="false" customHeight="false" outlineLevel="0" collapsed="false">
      <c r="A10233" s="0" t="n">
        <v>0.0439776</v>
      </c>
      <c r="B10233" s="0" t="n">
        <v>0.0802224</v>
      </c>
    </row>
    <row r="10234" customFormat="false" ht="12.8" hidden="false" customHeight="false" outlineLevel="0" collapsed="false">
      <c r="A10234" s="0" t="n">
        <v>0.0440132</v>
      </c>
      <c r="B10234" s="0" t="n">
        <v>0.0802224</v>
      </c>
    </row>
    <row r="10235" customFormat="false" ht="12.8" hidden="false" customHeight="false" outlineLevel="0" collapsed="false">
      <c r="A10235" s="0" t="n">
        <v>0.0440487</v>
      </c>
      <c r="B10235" s="0" t="n">
        <v>0.0802224</v>
      </c>
    </row>
    <row r="10236" customFormat="false" ht="12.8" hidden="false" customHeight="false" outlineLevel="0" collapsed="false">
      <c r="A10236" s="0" t="n">
        <v>0.0440843</v>
      </c>
      <c r="B10236" s="0" t="n">
        <v>0.0802224</v>
      </c>
    </row>
    <row r="10237" customFormat="false" ht="12.8" hidden="false" customHeight="false" outlineLevel="0" collapsed="false">
      <c r="A10237" s="0" t="n">
        <v>0.0441199</v>
      </c>
      <c r="B10237" s="0" t="n">
        <v>0.0802224</v>
      </c>
    </row>
    <row r="10238" customFormat="false" ht="12.8" hidden="false" customHeight="false" outlineLevel="0" collapsed="false">
      <c r="A10238" s="0" t="n">
        <v>0.0441555</v>
      </c>
      <c r="B10238" s="0" t="n">
        <v>0.0802224</v>
      </c>
    </row>
    <row r="10239" customFormat="false" ht="12.8" hidden="false" customHeight="false" outlineLevel="0" collapsed="false">
      <c r="A10239" s="0" t="n">
        <v>0.044191</v>
      </c>
      <c r="B10239" s="0" t="n">
        <v>0.0802224</v>
      </c>
    </row>
    <row r="10240" customFormat="false" ht="12.8" hidden="false" customHeight="false" outlineLevel="0" collapsed="false">
      <c r="A10240" s="0" t="n">
        <v>0.0442266</v>
      </c>
      <c r="B10240" s="0" t="n">
        <v>0.0802224</v>
      </c>
    </row>
    <row r="10241" customFormat="false" ht="12.8" hidden="false" customHeight="false" outlineLevel="0" collapsed="false">
      <c r="A10241" s="0" t="n">
        <v>0.0442622</v>
      </c>
      <c r="B10241" s="0" t="n">
        <v>0.0802224</v>
      </c>
    </row>
    <row r="10242" customFormat="false" ht="12.8" hidden="false" customHeight="false" outlineLevel="0" collapsed="false">
      <c r="A10242" s="0" t="n">
        <v>0.0442978</v>
      </c>
      <c r="B10242" s="0" t="n">
        <v>0.0802224</v>
      </c>
    </row>
    <row r="10243" customFormat="false" ht="12.8" hidden="false" customHeight="false" outlineLevel="0" collapsed="false">
      <c r="A10243" s="0" t="n">
        <v>0.0443333</v>
      </c>
      <c r="B10243" s="0" t="n">
        <v>0.0802224</v>
      </c>
    </row>
    <row r="10244" customFormat="false" ht="12.8" hidden="false" customHeight="false" outlineLevel="0" collapsed="false">
      <c r="A10244" s="0" t="n">
        <v>0.0443689</v>
      </c>
      <c r="B10244" s="0" t="n">
        <v>0.0802224</v>
      </c>
    </row>
    <row r="10245" customFormat="false" ht="12.8" hidden="false" customHeight="false" outlineLevel="0" collapsed="false">
      <c r="A10245" s="0" t="n">
        <v>0.0444045</v>
      </c>
      <c r="B10245" s="0" t="n">
        <v>0.0802224</v>
      </c>
    </row>
    <row r="10246" customFormat="false" ht="12.8" hidden="false" customHeight="false" outlineLevel="0" collapsed="false">
      <c r="A10246" s="0" t="n">
        <v>0.0444401</v>
      </c>
      <c r="B10246" s="0" t="n">
        <v>0.0802224</v>
      </c>
    </row>
    <row r="10247" customFormat="false" ht="12.8" hidden="false" customHeight="false" outlineLevel="0" collapsed="false">
      <c r="A10247" s="0" t="n">
        <v>0.0444756</v>
      </c>
      <c r="B10247" s="0" t="n">
        <v>0.0802224</v>
      </c>
    </row>
    <row r="10248" customFormat="false" ht="12.8" hidden="false" customHeight="false" outlineLevel="0" collapsed="false">
      <c r="A10248" s="0" t="n">
        <v>0.0445112</v>
      </c>
      <c r="B10248" s="0" t="n">
        <v>0.0802224</v>
      </c>
    </row>
    <row r="10249" customFormat="false" ht="12.8" hidden="false" customHeight="false" outlineLevel="0" collapsed="false">
      <c r="A10249" s="0" t="n">
        <v>0.0445468</v>
      </c>
      <c r="B10249" s="0" t="n">
        <v>0.0802224</v>
      </c>
    </row>
    <row r="10250" customFormat="false" ht="12.8" hidden="false" customHeight="false" outlineLevel="0" collapsed="false">
      <c r="A10250" s="0" t="n">
        <v>0.0445824</v>
      </c>
      <c r="B10250" s="0" t="n">
        <v>0.0802224</v>
      </c>
    </row>
    <row r="10251" customFormat="false" ht="12.8" hidden="false" customHeight="false" outlineLevel="0" collapsed="false">
      <c r="A10251" s="0" t="n">
        <v>0.0446179</v>
      </c>
      <c r="B10251" s="0" t="n">
        <v>0.0802224</v>
      </c>
    </row>
    <row r="10252" customFormat="false" ht="12.8" hidden="false" customHeight="false" outlineLevel="0" collapsed="false">
      <c r="A10252" s="0" t="n">
        <v>0.0446535</v>
      </c>
      <c r="B10252" s="0" t="n">
        <v>0.0802224</v>
      </c>
    </row>
    <row r="10253" customFormat="false" ht="12.8" hidden="false" customHeight="false" outlineLevel="0" collapsed="false">
      <c r="A10253" s="0" t="n">
        <v>0.0446891</v>
      </c>
      <c r="B10253" s="0" t="n">
        <v>0.0802224</v>
      </c>
    </row>
    <row r="10254" customFormat="false" ht="12.8" hidden="false" customHeight="false" outlineLevel="0" collapsed="false">
      <c r="A10254" s="0" t="n">
        <v>0.0447247</v>
      </c>
      <c r="B10254" s="0" t="n">
        <v>0.0802224</v>
      </c>
    </row>
    <row r="10255" customFormat="false" ht="12.8" hidden="false" customHeight="false" outlineLevel="0" collapsed="false">
      <c r="A10255" s="0" t="n">
        <v>0.0447602</v>
      </c>
      <c r="B10255" s="0" t="n">
        <v>0.0802224</v>
      </c>
    </row>
    <row r="10256" customFormat="false" ht="12.8" hidden="false" customHeight="false" outlineLevel="0" collapsed="false">
      <c r="A10256" s="0" t="n">
        <v>0.0447958</v>
      </c>
      <c r="B10256" s="0" t="n">
        <v>0.0802224</v>
      </c>
    </row>
    <row r="10257" customFormat="false" ht="12.8" hidden="false" customHeight="false" outlineLevel="0" collapsed="false">
      <c r="A10257" s="0" t="n">
        <v>0.0448314</v>
      </c>
      <c r="B10257" s="0" t="n">
        <v>0.0802224</v>
      </c>
    </row>
    <row r="10258" customFormat="false" ht="12.8" hidden="false" customHeight="false" outlineLevel="0" collapsed="false">
      <c r="A10258" s="0" t="n">
        <v>0.044867</v>
      </c>
      <c r="B10258" s="0" t="n">
        <v>0.0802224</v>
      </c>
    </row>
    <row r="10259" customFormat="false" ht="12.8" hidden="false" customHeight="false" outlineLevel="0" collapsed="false">
      <c r="A10259" s="0" t="n">
        <v>0.0449025</v>
      </c>
      <c r="B10259" s="0" t="n">
        <v>0.0802224</v>
      </c>
    </row>
    <row r="10260" customFormat="false" ht="12.8" hidden="false" customHeight="false" outlineLevel="0" collapsed="false">
      <c r="A10260" s="0" t="n">
        <v>0.0449381</v>
      </c>
      <c r="B10260" s="0" t="n">
        <v>0.0802224</v>
      </c>
    </row>
    <row r="10261" customFormat="false" ht="12.8" hidden="false" customHeight="false" outlineLevel="0" collapsed="false">
      <c r="A10261" s="0" t="n">
        <v>0.0449737</v>
      </c>
      <c r="B10261" s="0" t="n">
        <v>0.0802224</v>
      </c>
    </row>
    <row r="10262" customFormat="false" ht="12.8" hidden="false" customHeight="false" outlineLevel="0" collapsed="false">
      <c r="A10262" s="0" t="n">
        <v>0.0450093</v>
      </c>
      <c r="B10262" s="0" t="n">
        <v>0.0802224</v>
      </c>
    </row>
    <row r="10263" customFormat="false" ht="12.8" hidden="false" customHeight="false" outlineLevel="0" collapsed="false">
      <c r="A10263" s="0" t="n">
        <v>0.0450448</v>
      </c>
      <c r="B10263" s="0" t="n">
        <v>0.0802224</v>
      </c>
    </row>
    <row r="10264" customFormat="false" ht="12.8" hidden="false" customHeight="false" outlineLevel="0" collapsed="false">
      <c r="A10264" s="0" t="n">
        <v>0.0450804</v>
      </c>
      <c r="B10264" s="0" t="n">
        <v>0.0802224</v>
      </c>
    </row>
    <row r="10265" customFormat="false" ht="12.8" hidden="false" customHeight="false" outlineLevel="0" collapsed="false">
      <c r="A10265" s="0" t="n">
        <v>0.045116</v>
      </c>
      <c r="B10265" s="0" t="n">
        <v>0.0802224</v>
      </c>
    </row>
    <row r="10266" customFormat="false" ht="12.8" hidden="false" customHeight="false" outlineLevel="0" collapsed="false">
      <c r="A10266" s="0" t="n">
        <v>0.0451516</v>
      </c>
      <c r="B10266" s="0" t="n">
        <v>0.0802224</v>
      </c>
    </row>
    <row r="10267" customFormat="false" ht="12.8" hidden="false" customHeight="false" outlineLevel="0" collapsed="false">
      <c r="A10267" s="0" t="n">
        <v>0.0451871</v>
      </c>
      <c r="B10267" s="0" t="n">
        <v>0.0802224</v>
      </c>
    </row>
    <row r="10268" customFormat="false" ht="12.8" hidden="false" customHeight="false" outlineLevel="0" collapsed="false">
      <c r="A10268" s="0" t="n">
        <v>0.0452227</v>
      </c>
      <c r="B10268" s="0" t="n">
        <v>0.0802224</v>
      </c>
    </row>
    <row r="10269" customFormat="false" ht="12.8" hidden="false" customHeight="false" outlineLevel="0" collapsed="false">
      <c r="A10269" s="0" t="n">
        <v>0.0452583</v>
      </c>
      <c r="B10269" s="0" t="n">
        <v>0.0802224</v>
      </c>
    </row>
    <row r="10270" customFormat="false" ht="12.8" hidden="false" customHeight="false" outlineLevel="0" collapsed="false">
      <c r="A10270" s="0" t="n">
        <v>0.0452939</v>
      </c>
      <c r="B10270" s="0" t="n">
        <v>0.0802224</v>
      </c>
    </row>
    <row r="10271" customFormat="false" ht="12.8" hidden="false" customHeight="false" outlineLevel="0" collapsed="false">
      <c r="A10271" s="0" t="n">
        <v>0.0453294</v>
      </c>
      <c r="B10271" s="0" t="n">
        <v>0.0802224</v>
      </c>
    </row>
    <row r="10272" customFormat="false" ht="12.8" hidden="false" customHeight="false" outlineLevel="0" collapsed="false">
      <c r="A10272" s="0" t="n">
        <v>0.045365</v>
      </c>
      <c r="B10272" s="0" t="n">
        <v>0.0802224</v>
      </c>
    </row>
    <row r="10273" customFormat="false" ht="12.8" hidden="false" customHeight="false" outlineLevel="0" collapsed="false">
      <c r="A10273" s="0" t="n">
        <v>0.0454006</v>
      </c>
      <c r="B10273" s="0" t="n">
        <v>0.0802224</v>
      </c>
    </row>
    <row r="10274" customFormat="false" ht="12.8" hidden="false" customHeight="false" outlineLevel="0" collapsed="false">
      <c r="A10274" s="0" t="n">
        <v>0.0454362</v>
      </c>
      <c r="B10274" s="0" t="n">
        <v>0.0802224</v>
      </c>
    </row>
    <row r="10275" customFormat="false" ht="12.8" hidden="false" customHeight="false" outlineLevel="0" collapsed="false">
      <c r="A10275" s="0" t="n">
        <v>0.0454717</v>
      </c>
      <c r="B10275" s="0" t="n">
        <v>0.0802224</v>
      </c>
    </row>
    <row r="10276" customFormat="false" ht="12.8" hidden="false" customHeight="false" outlineLevel="0" collapsed="false">
      <c r="A10276" s="0" t="n">
        <v>0.0455073</v>
      </c>
      <c r="B10276" s="0" t="n">
        <v>0.0802224</v>
      </c>
    </row>
    <row r="10277" customFormat="false" ht="12.8" hidden="false" customHeight="false" outlineLevel="0" collapsed="false">
      <c r="A10277" s="0" t="n">
        <v>0.0455429</v>
      </c>
      <c r="B10277" s="0" t="n">
        <v>0.0802224</v>
      </c>
    </row>
    <row r="10278" customFormat="false" ht="12.8" hidden="false" customHeight="false" outlineLevel="0" collapsed="false">
      <c r="A10278" s="0" t="n">
        <v>0.0455785</v>
      </c>
      <c r="B10278" s="0" t="n">
        <v>0.0802224</v>
      </c>
    </row>
    <row r="10279" customFormat="false" ht="12.8" hidden="false" customHeight="false" outlineLevel="0" collapsed="false">
      <c r="A10279" s="0" t="n">
        <v>0.045614</v>
      </c>
      <c r="B10279" s="0" t="n">
        <v>0.0802224</v>
      </c>
    </row>
    <row r="10280" customFormat="false" ht="12.8" hidden="false" customHeight="false" outlineLevel="0" collapsed="false">
      <c r="A10280" s="0" t="n">
        <v>0.0456496</v>
      </c>
      <c r="B10280" s="0" t="n">
        <v>0.0802224</v>
      </c>
    </row>
    <row r="10281" customFormat="false" ht="12.8" hidden="false" customHeight="false" outlineLevel="0" collapsed="false">
      <c r="A10281" s="0" t="n">
        <v>0.0456852</v>
      </c>
      <c r="B10281" s="0" t="n">
        <v>0.0802224</v>
      </c>
    </row>
    <row r="10282" customFormat="false" ht="12.8" hidden="false" customHeight="false" outlineLevel="0" collapsed="false">
      <c r="A10282" s="0" t="n">
        <v>0.0457208</v>
      </c>
      <c r="B10282" s="0" t="n">
        <v>0.0802224</v>
      </c>
    </row>
    <row r="10283" customFormat="false" ht="12.8" hidden="false" customHeight="false" outlineLevel="0" collapsed="false">
      <c r="A10283" s="0" t="n">
        <v>0.0457563</v>
      </c>
      <c r="B10283" s="0" t="n">
        <v>0.0802224</v>
      </c>
    </row>
    <row r="10284" customFormat="false" ht="12.8" hidden="false" customHeight="false" outlineLevel="0" collapsed="false">
      <c r="A10284" s="0" t="n">
        <v>0.0457919</v>
      </c>
      <c r="B10284" s="0" t="n">
        <v>0.0802224</v>
      </c>
    </row>
    <row r="10285" customFormat="false" ht="12.8" hidden="false" customHeight="false" outlineLevel="0" collapsed="false">
      <c r="A10285" s="0" t="n">
        <v>0.0458275</v>
      </c>
      <c r="B10285" s="0" t="n">
        <v>0.0802224</v>
      </c>
    </row>
    <row r="10286" customFormat="false" ht="12.8" hidden="false" customHeight="false" outlineLevel="0" collapsed="false">
      <c r="A10286" s="0" t="n">
        <v>0.0458631</v>
      </c>
      <c r="B10286" s="0" t="n">
        <v>0.0802224</v>
      </c>
    </row>
    <row r="10287" customFormat="false" ht="12.8" hidden="false" customHeight="false" outlineLevel="0" collapsed="false">
      <c r="A10287" s="0" t="n">
        <v>0.0458986</v>
      </c>
      <c r="B10287" s="0" t="n">
        <v>0.0802224</v>
      </c>
    </row>
    <row r="10288" customFormat="false" ht="12.8" hidden="false" customHeight="false" outlineLevel="0" collapsed="false">
      <c r="A10288" s="0" t="n">
        <v>0.0459342</v>
      </c>
      <c r="B10288" s="0" t="n">
        <v>0.0802224</v>
      </c>
    </row>
    <row r="10289" customFormat="false" ht="12.8" hidden="false" customHeight="false" outlineLevel="0" collapsed="false">
      <c r="A10289" s="0" t="n">
        <v>0.0459698</v>
      </c>
      <c r="B10289" s="0" t="n">
        <v>0.0802224</v>
      </c>
    </row>
    <row r="10290" customFormat="false" ht="12.8" hidden="false" customHeight="false" outlineLevel="0" collapsed="false">
      <c r="A10290" s="0" t="n">
        <v>0.0460053</v>
      </c>
      <c r="B10290" s="0" t="n">
        <v>0.0802224</v>
      </c>
    </row>
    <row r="10291" customFormat="false" ht="12.8" hidden="false" customHeight="false" outlineLevel="0" collapsed="false">
      <c r="A10291" s="0" t="n">
        <v>0.0460409</v>
      </c>
      <c r="B10291" s="0" t="n">
        <v>0.0802224</v>
      </c>
    </row>
    <row r="10292" customFormat="false" ht="12.8" hidden="false" customHeight="false" outlineLevel="0" collapsed="false">
      <c r="A10292" s="0" t="n">
        <v>0.0460765</v>
      </c>
      <c r="B10292" s="0" t="n">
        <v>0.0802224</v>
      </c>
    </row>
    <row r="10293" customFormat="false" ht="12.8" hidden="false" customHeight="false" outlineLevel="0" collapsed="false">
      <c r="A10293" s="0" t="n">
        <v>0.0461121</v>
      </c>
      <c r="B10293" s="0" t="n">
        <v>0.0802224</v>
      </c>
    </row>
    <row r="10294" customFormat="false" ht="12.8" hidden="false" customHeight="false" outlineLevel="0" collapsed="false">
      <c r="A10294" s="0" t="n">
        <v>0.0461476</v>
      </c>
      <c r="B10294" s="0" t="n">
        <v>0.0802224</v>
      </c>
    </row>
    <row r="10295" customFormat="false" ht="12.8" hidden="false" customHeight="false" outlineLevel="0" collapsed="false">
      <c r="A10295" s="0" t="n">
        <v>0.0461832</v>
      </c>
      <c r="B10295" s="0" t="n">
        <v>0.0802224</v>
      </c>
    </row>
    <row r="10296" customFormat="false" ht="12.8" hidden="false" customHeight="false" outlineLevel="0" collapsed="false">
      <c r="A10296" s="0" t="n">
        <v>0.0462188</v>
      </c>
      <c r="B10296" s="0" t="n">
        <v>0.0802224</v>
      </c>
    </row>
    <row r="10297" customFormat="false" ht="12.8" hidden="false" customHeight="false" outlineLevel="0" collapsed="false">
      <c r="A10297" s="0" t="n">
        <v>0.0462544</v>
      </c>
      <c r="B10297" s="0" t="n">
        <v>0.0802224</v>
      </c>
    </row>
    <row r="10298" customFormat="false" ht="12.8" hidden="false" customHeight="false" outlineLevel="0" collapsed="false">
      <c r="A10298" s="0" t="n">
        <v>0.0462899</v>
      </c>
      <c r="B10298" s="0" t="n">
        <v>0.0802224</v>
      </c>
    </row>
    <row r="10299" customFormat="false" ht="12.8" hidden="false" customHeight="false" outlineLevel="0" collapsed="false">
      <c r="A10299" s="0" t="n">
        <v>0.0463255</v>
      </c>
      <c r="B10299" s="0" t="n">
        <v>0.0802224</v>
      </c>
    </row>
    <row r="10300" customFormat="false" ht="12.8" hidden="false" customHeight="false" outlineLevel="0" collapsed="false">
      <c r="A10300" s="0" t="n">
        <v>0.0463611</v>
      </c>
      <c r="B10300" s="0" t="n">
        <v>0.0802224</v>
      </c>
    </row>
    <row r="10301" customFormat="false" ht="12.8" hidden="false" customHeight="false" outlineLevel="0" collapsed="false">
      <c r="A10301" s="0" t="n">
        <v>0.0463967</v>
      </c>
      <c r="B10301" s="0" t="n">
        <v>0.0802224</v>
      </c>
    </row>
    <row r="10302" customFormat="false" ht="12.8" hidden="false" customHeight="false" outlineLevel="0" collapsed="false">
      <c r="A10302" s="0" t="n">
        <v>0.0464322</v>
      </c>
      <c r="B10302" s="0" t="n">
        <v>0.0802224</v>
      </c>
    </row>
    <row r="10303" customFormat="false" ht="12.8" hidden="false" customHeight="false" outlineLevel="0" collapsed="false">
      <c r="A10303" s="0" t="n">
        <v>0.0464678</v>
      </c>
      <c r="B10303" s="0" t="n">
        <v>0.0802224</v>
      </c>
    </row>
    <row r="10304" customFormat="false" ht="12.8" hidden="false" customHeight="false" outlineLevel="0" collapsed="false">
      <c r="A10304" s="0" t="n">
        <v>0.0465034</v>
      </c>
      <c r="B10304" s="0" t="n">
        <v>0.0802224</v>
      </c>
    </row>
    <row r="10305" customFormat="false" ht="12.8" hidden="false" customHeight="false" outlineLevel="0" collapsed="false">
      <c r="A10305" s="0" t="n">
        <v>0.046539</v>
      </c>
      <c r="B10305" s="0" t="n">
        <v>0.0802224</v>
      </c>
    </row>
    <row r="10306" customFormat="false" ht="12.8" hidden="false" customHeight="false" outlineLevel="0" collapsed="false">
      <c r="A10306" s="0" t="n">
        <v>0.0465745</v>
      </c>
      <c r="B10306" s="0" t="n">
        <v>0.0802224</v>
      </c>
    </row>
    <row r="10307" customFormat="false" ht="12.8" hidden="false" customHeight="false" outlineLevel="0" collapsed="false">
      <c r="A10307" s="0" t="n">
        <v>0.0466101</v>
      </c>
      <c r="B10307" s="0" t="n">
        <v>0.0802224</v>
      </c>
    </row>
    <row r="10308" customFormat="false" ht="12.8" hidden="false" customHeight="false" outlineLevel="0" collapsed="false">
      <c r="A10308" s="0" t="n">
        <v>0.0466457</v>
      </c>
      <c r="B10308" s="0" t="n">
        <v>0.0802224</v>
      </c>
    </row>
    <row r="10309" customFormat="false" ht="12.8" hidden="false" customHeight="false" outlineLevel="0" collapsed="false">
      <c r="A10309" s="0" t="n">
        <v>0.0466813</v>
      </c>
      <c r="B10309" s="0" t="n">
        <v>0.0802224</v>
      </c>
    </row>
    <row r="10310" customFormat="false" ht="12.8" hidden="false" customHeight="false" outlineLevel="0" collapsed="false">
      <c r="A10310" s="0" t="n">
        <v>0.0467168</v>
      </c>
      <c r="B10310" s="0" t="n">
        <v>0.0802224</v>
      </c>
    </row>
    <row r="10311" customFormat="false" ht="12.8" hidden="false" customHeight="false" outlineLevel="0" collapsed="false">
      <c r="A10311" s="0" t="n">
        <v>0.0467524</v>
      </c>
      <c r="B10311" s="0" t="n">
        <v>0.0802224</v>
      </c>
    </row>
    <row r="10312" customFormat="false" ht="12.8" hidden="false" customHeight="false" outlineLevel="0" collapsed="false">
      <c r="A10312" s="0" t="n">
        <v>0.046788</v>
      </c>
      <c r="B10312" s="0" t="n">
        <v>0.0802224</v>
      </c>
    </row>
    <row r="10313" customFormat="false" ht="12.8" hidden="false" customHeight="false" outlineLevel="0" collapsed="false">
      <c r="A10313" s="0" t="n">
        <v>0.0468236</v>
      </c>
      <c r="B10313" s="0" t="n">
        <v>0.0802224</v>
      </c>
    </row>
    <row r="10314" customFormat="false" ht="12.8" hidden="false" customHeight="false" outlineLevel="0" collapsed="false">
      <c r="A10314" s="0" t="n">
        <v>0.0468591</v>
      </c>
      <c r="B10314" s="0" t="n">
        <v>0.0802224</v>
      </c>
    </row>
    <row r="10315" customFormat="false" ht="12.8" hidden="false" customHeight="false" outlineLevel="0" collapsed="false">
      <c r="A10315" s="0" t="n">
        <v>0.0468947</v>
      </c>
      <c r="B10315" s="0" t="n">
        <v>0.0802224</v>
      </c>
    </row>
    <row r="10316" customFormat="false" ht="12.8" hidden="false" customHeight="false" outlineLevel="0" collapsed="false">
      <c r="A10316" s="0" t="n">
        <v>0.0469303</v>
      </c>
      <c r="B10316" s="0" t="n">
        <v>0.0802224</v>
      </c>
    </row>
    <row r="10317" customFormat="false" ht="12.8" hidden="false" customHeight="false" outlineLevel="0" collapsed="false">
      <c r="A10317" s="0" t="n">
        <v>0.0469659</v>
      </c>
      <c r="B10317" s="0" t="n">
        <v>0.0802224</v>
      </c>
    </row>
    <row r="10318" customFormat="false" ht="12.8" hidden="false" customHeight="false" outlineLevel="0" collapsed="false">
      <c r="A10318" s="0" t="n">
        <v>0.0470014</v>
      </c>
      <c r="B10318" s="0" t="n">
        <v>0.0802224</v>
      </c>
    </row>
    <row r="10319" customFormat="false" ht="12.8" hidden="false" customHeight="false" outlineLevel="0" collapsed="false">
      <c r="A10319" s="0" t="n">
        <v>0.047037</v>
      </c>
      <c r="B10319" s="0" t="n">
        <v>0.0802224</v>
      </c>
    </row>
    <row r="10320" customFormat="false" ht="12.8" hidden="false" customHeight="false" outlineLevel="0" collapsed="false">
      <c r="A10320" s="0" t="n">
        <v>0.0470726</v>
      </c>
      <c r="B10320" s="0" t="n">
        <v>0.0802224</v>
      </c>
    </row>
    <row r="10321" customFormat="false" ht="12.8" hidden="false" customHeight="false" outlineLevel="0" collapsed="false">
      <c r="A10321" s="0" t="n">
        <v>0.0471082</v>
      </c>
      <c r="B10321" s="0" t="n">
        <v>0.0802224</v>
      </c>
    </row>
    <row r="10322" customFormat="false" ht="12.8" hidden="false" customHeight="false" outlineLevel="0" collapsed="false">
      <c r="A10322" s="0" t="n">
        <v>0.0471437</v>
      </c>
      <c r="B10322" s="0" t="n">
        <v>0.0802224</v>
      </c>
    </row>
    <row r="10323" customFormat="false" ht="12.8" hidden="false" customHeight="false" outlineLevel="0" collapsed="false">
      <c r="A10323" s="0" t="n">
        <v>0.0471793</v>
      </c>
      <c r="B10323" s="0" t="n">
        <v>0.0802224</v>
      </c>
    </row>
    <row r="10324" customFormat="false" ht="12.8" hidden="false" customHeight="false" outlineLevel="0" collapsed="false">
      <c r="A10324" s="0" t="n">
        <v>0.0472149</v>
      </c>
      <c r="B10324" s="0" t="n">
        <v>0.0802224</v>
      </c>
    </row>
    <row r="10325" customFormat="false" ht="12.8" hidden="false" customHeight="false" outlineLevel="0" collapsed="false">
      <c r="A10325" s="0" t="n">
        <v>0.0472505</v>
      </c>
      <c r="B10325" s="0" t="n">
        <v>0.0802224</v>
      </c>
    </row>
    <row r="10326" customFormat="false" ht="12.8" hidden="false" customHeight="false" outlineLevel="0" collapsed="false">
      <c r="A10326" s="0" t="n">
        <v>0.047286</v>
      </c>
      <c r="B10326" s="0" t="n">
        <v>0.0802224</v>
      </c>
    </row>
    <row r="10327" customFormat="false" ht="12.8" hidden="false" customHeight="false" outlineLevel="0" collapsed="false">
      <c r="A10327" s="0" t="n">
        <v>0.0473216</v>
      </c>
      <c r="B10327" s="0" t="n">
        <v>0.0802224</v>
      </c>
    </row>
    <row r="10328" customFormat="false" ht="12.8" hidden="false" customHeight="false" outlineLevel="0" collapsed="false">
      <c r="A10328" s="0" t="n">
        <v>0.0473572</v>
      </c>
      <c r="B10328" s="0" t="n">
        <v>0.0802224</v>
      </c>
    </row>
    <row r="10329" customFormat="false" ht="12.8" hidden="false" customHeight="false" outlineLevel="0" collapsed="false">
      <c r="A10329" s="0" t="n">
        <v>0.0473928</v>
      </c>
      <c r="B10329" s="0" t="n">
        <v>0.0802224</v>
      </c>
    </row>
    <row r="10330" customFormat="false" ht="12.8" hidden="false" customHeight="false" outlineLevel="0" collapsed="false">
      <c r="A10330" s="0" t="n">
        <v>0.0474283</v>
      </c>
      <c r="B10330" s="0" t="n">
        <v>0.0802224</v>
      </c>
    </row>
    <row r="10331" customFormat="false" ht="12.8" hidden="false" customHeight="false" outlineLevel="0" collapsed="false">
      <c r="A10331" s="0" t="n">
        <v>0.0474639</v>
      </c>
      <c r="B10331" s="0" t="n">
        <v>0.0802224</v>
      </c>
    </row>
    <row r="10332" customFormat="false" ht="12.8" hidden="false" customHeight="false" outlineLevel="0" collapsed="false">
      <c r="A10332" s="0" t="n">
        <v>0.0474995</v>
      </c>
      <c r="B10332" s="0" t="n">
        <v>0.0802224</v>
      </c>
    </row>
    <row r="10333" customFormat="false" ht="12.8" hidden="false" customHeight="false" outlineLevel="0" collapsed="false">
      <c r="A10333" s="0" t="n">
        <v>0.0475351</v>
      </c>
      <c r="B10333" s="0" t="n">
        <v>0.0802224</v>
      </c>
    </row>
    <row r="10334" customFormat="false" ht="12.8" hidden="false" customHeight="false" outlineLevel="0" collapsed="false">
      <c r="A10334" s="0" t="n">
        <v>0.0475706</v>
      </c>
      <c r="B10334" s="0" t="n">
        <v>0.0802224</v>
      </c>
    </row>
    <row r="10335" customFormat="false" ht="12.8" hidden="false" customHeight="false" outlineLevel="0" collapsed="false">
      <c r="A10335" s="0" t="n">
        <v>0.0476062</v>
      </c>
      <c r="B10335" s="0" t="n">
        <v>0.0802224</v>
      </c>
    </row>
    <row r="10336" customFormat="false" ht="12.8" hidden="false" customHeight="false" outlineLevel="0" collapsed="false">
      <c r="A10336" s="0" t="n">
        <v>0.0476418</v>
      </c>
      <c r="B10336" s="0" t="n">
        <v>0.0802224</v>
      </c>
    </row>
    <row r="10337" customFormat="false" ht="12.8" hidden="false" customHeight="false" outlineLevel="0" collapsed="false">
      <c r="A10337" s="0" t="n">
        <v>0.0476774</v>
      </c>
      <c r="B10337" s="0" t="n">
        <v>0.0802224</v>
      </c>
    </row>
    <row r="10338" customFormat="false" ht="12.8" hidden="false" customHeight="false" outlineLevel="0" collapsed="false">
      <c r="A10338" s="0" t="n">
        <v>0.0477129</v>
      </c>
      <c r="B10338" s="0" t="n">
        <v>0.0802224</v>
      </c>
    </row>
    <row r="10339" customFormat="false" ht="12.8" hidden="false" customHeight="false" outlineLevel="0" collapsed="false">
      <c r="A10339" s="0" t="n">
        <v>0.0477485</v>
      </c>
      <c r="B10339" s="0" t="n">
        <v>0.0802224</v>
      </c>
    </row>
    <row r="10340" customFormat="false" ht="12.8" hidden="false" customHeight="false" outlineLevel="0" collapsed="false">
      <c r="A10340" s="0" t="n">
        <v>0.0477841</v>
      </c>
      <c r="B10340" s="0" t="n">
        <v>0.0802224</v>
      </c>
    </row>
    <row r="10341" customFormat="false" ht="12.8" hidden="false" customHeight="false" outlineLevel="0" collapsed="false">
      <c r="A10341" s="0" t="n">
        <v>0.0478197</v>
      </c>
      <c r="B10341" s="0" t="n">
        <v>0.0802224</v>
      </c>
    </row>
    <row r="10342" customFormat="false" ht="12.8" hidden="false" customHeight="false" outlineLevel="0" collapsed="false">
      <c r="A10342" s="0" t="n">
        <v>0.0478552</v>
      </c>
      <c r="B10342" s="0" t="n">
        <v>0.0802224</v>
      </c>
    </row>
    <row r="10343" customFormat="false" ht="12.8" hidden="false" customHeight="false" outlineLevel="0" collapsed="false">
      <c r="A10343" s="0" t="n">
        <v>0.0478908</v>
      </c>
      <c r="B10343" s="0" t="n">
        <v>0.0802224</v>
      </c>
    </row>
    <row r="10344" customFormat="false" ht="12.8" hidden="false" customHeight="false" outlineLevel="0" collapsed="false">
      <c r="A10344" s="0" t="n">
        <v>0.0479264</v>
      </c>
      <c r="B10344" s="0" t="n">
        <v>0.0802224</v>
      </c>
    </row>
    <row r="10345" customFormat="false" ht="12.8" hidden="false" customHeight="false" outlineLevel="0" collapsed="false">
      <c r="A10345" s="0" t="n">
        <v>0.047962</v>
      </c>
      <c r="B10345" s="0" t="n">
        <v>0.0802224</v>
      </c>
    </row>
    <row r="10346" customFormat="false" ht="12.8" hidden="false" customHeight="false" outlineLevel="0" collapsed="false">
      <c r="A10346" s="0" t="n">
        <v>0.0479975</v>
      </c>
      <c r="B10346" s="0" t="n">
        <v>0.0802224</v>
      </c>
    </row>
    <row r="10347" customFormat="false" ht="12.8" hidden="false" customHeight="false" outlineLevel="0" collapsed="false">
      <c r="A10347" s="0" t="n">
        <v>0.0480331</v>
      </c>
      <c r="B10347" s="0" t="n">
        <v>0.0802224</v>
      </c>
    </row>
    <row r="10348" customFormat="false" ht="12.8" hidden="false" customHeight="false" outlineLevel="0" collapsed="false">
      <c r="A10348" s="0" t="n">
        <v>0.0480687</v>
      </c>
      <c r="B10348" s="0" t="n">
        <v>0.0802224</v>
      </c>
    </row>
    <row r="10349" customFormat="false" ht="12.8" hidden="false" customHeight="false" outlineLevel="0" collapsed="false">
      <c r="A10349" s="0" t="n">
        <v>0.0481043</v>
      </c>
      <c r="B10349" s="0" t="n">
        <v>0.0802224</v>
      </c>
    </row>
    <row r="10350" customFormat="false" ht="12.8" hidden="false" customHeight="false" outlineLevel="0" collapsed="false">
      <c r="A10350" s="0" t="n">
        <v>0.0481398</v>
      </c>
      <c r="B10350" s="0" t="n">
        <v>0.0802224</v>
      </c>
    </row>
    <row r="10351" customFormat="false" ht="12.8" hidden="false" customHeight="false" outlineLevel="0" collapsed="false">
      <c r="A10351" s="0" t="n">
        <v>0.0481754</v>
      </c>
      <c r="B10351" s="0" t="n">
        <v>0.0802224</v>
      </c>
    </row>
    <row r="10352" customFormat="false" ht="12.8" hidden="false" customHeight="false" outlineLevel="0" collapsed="false">
      <c r="A10352" s="0" t="n">
        <v>0.048211</v>
      </c>
      <c r="B10352" s="0" t="n">
        <v>0.0802224</v>
      </c>
    </row>
    <row r="10353" customFormat="false" ht="12.8" hidden="false" customHeight="false" outlineLevel="0" collapsed="false">
      <c r="A10353" s="0" t="n">
        <v>0.0482466</v>
      </c>
      <c r="B10353" s="0" t="n">
        <v>0.0802224</v>
      </c>
    </row>
    <row r="10354" customFormat="false" ht="12.8" hidden="false" customHeight="false" outlineLevel="0" collapsed="false">
      <c r="A10354" s="0" t="n">
        <v>0.0482821</v>
      </c>
      <c r="B10354" s="0" t="n">
        <v>0.0802224</v>
      </c>
    </row>
    <row r="10355" customFormat="false" ht="12.8" hidden="false" customHeight="false" outlineLevel="0" collapsed="false">
      <c r="A10355" s="0" t="n">
        <v>0.0483177</v>
      </c>
      <c r="B10355" s="0" t="n">
        <v>0.0802224</v>
      </c>
    </row>
    <row r="10356" customFormat="false" ht="12.8" hidden="false" customHeight="false" outlineLevel="0" collapsed="false">
      <c r="A10356" s="0" t="n">
        <v>0.0483533</v>
      </c>
      <c r="B10356" s="0" t="n">
        <v>0.0802224</v>
      </c>
    </row>
    <row r="10357" customFormat="false" ht="12.8" hidden="false" customHeight="false" outlineLevel="0" collapsed="false">
      <c r="A10357" s="0" t="n">
        <v>0.0483888</v>
      </c>
      <c r="B10357" s="0" t="n">
        <v>0.0802224</v>
      </c>
    </row>
    <row r="10358" customFormat="false" ht="12.8" hidden="false" customHeight="false" outlineLevel="0" collapsed="false">
      <c r="A10358" s="0" t="n">
        <v>0.0484244</v>
      </c>
      <c r="B10358" s="0" t="n">
        <v>0.0802224</v>
      </c>
    </row>
    <row r="10359" customFormat="false" ht="12.8" hidden="false" customHeight="false" outlineLevel="0" collapsed="false">
      <c r="A10359" s="0" t="n">
        <v>0.04846</v>
      </c>
      <c r="B10359" s="0" t="n">
        <v>0.0802224</v>
      </c>
    </row>
    <row r="10360" customFormat="false" ht="12.8" hidden="false" customHeight="false" outlineLevel="0" collapsed="false">
      <c r="A10360" s="0" t="n">
        <v>0.0484956</v>
      </c>
      <c r="B10360" s="0" t="n">
        <v>0.0802224</v>
      </c>
    </row>
    <row r="10361" customFormat="false" ht="12.8" hidden="false" customHeight="false" outlineLevel="0" collapsed="false">
      <c r="A10361" s="0" t="n">
        <v>0.0485311</v>
      </c>
      <c r="B10361" s="0" t="n">
        <v>0.0802224</v>
      </c>
    </row>
    <row r="10362" customFormat="false" ht="12.8" hidden="false" customHeight="false" outlineLevel="0" collapsed="false">
      <c r="A10362" s="0" t="n">
        <v>0.0485667</v>
      </c>
      <c r="B10362" s="0" t="n">
        <v>0.0802224</v>
      </c>
    </row>
    <row r="10363" customFormat="false" ht="12.8" hidden="false" customHeight="false" outlineLevel="0" collapsed="false">
      <c r="A10363" s="0" t="n">
        <v>0.0486023</v>
      </c>
      <c r="B10363" s="0" t="n">
        <v>0.0802224</v>
      </c>
    </row>
    <row r="10364" customFormat="false" ht="12.8" hidden="false" customHeight="false" outlineLevel="0" collapsed="false">
      <c r="A10364" s="0" t="n">
        <v>0.0486379</v>
      </c>
      <c r="B10364" s="0" t="n">
        <v>0.0802224</v>
      </c>
    </row>
    <row r="10365" customFormat="false" ht="12.8" hidden="false" customHeight="false" outlineLevel="0" collapsed="false">
      <c r="A10365" s="0" t="n">
        <v>0.0486734</v>
      </c>
      <c r="B10365" s="0" t="n">
        <v>0.0802224</v>
      </c>
    </row>
    <row r="10366" customFormat="false" ht="12.8" hidden="false" customHeight="false" outlineLevel="0" collapsed="false">
      <c r="A10366" s="0" t="n">
        <v>0.048709</v>
      </c>
      <c r="B10366" s="0" t="n">
        <v>0.0802224</v>
      </c>
    </row>
    <row r="10367" customFormat="false" ht="12.8" hidden="false" customHeight="false" outlineLevel="0" collapsed="false">
      <c r="A10367" s="0" t="n">
        <v>0.0487446</v>
      </c>
      <c r="B10367" s="0" t="n">
        <v>0.0802224</v>
      </c>
    </row>
    <row r="10368" customFormat="false" ht="12.8" hidden="false" customHeight="false" outlineLevel="0" collapsed="false">
      <c r="A10368" s="0" t="n">
        <v>0.0487802</v>
      </c>
      <c r="B10368" s="0" t="n">
        <v>0.0802224</v>
      </c>
    </row>
    <row r="10369" customFormat="false" ht="12.8" hidden="false" customHeight="false" outlineLevel="0" collapsed="false">
      <c r="A10369" s="0" t="n">
        <v>0.0488157</v>
      </c>
      <c r="B10369" s="0" t="n">
        <v>0.0802224</v>
      </c>
    </row>
    <row r="10370" customFormat="false" ht="12.8" hidden="false" customHeight="false" outlineLevel="0" collapsed="false">
      <c r="A10370" s="0" t="n">
        <v>0.0488513</v>
      </c>
      <c r="B10370" s="0" t="n">
        <v>0.0802224</v>
      </c>
    </row>
    <row r="10371" customFormat="false" ht="12.8" hidden="false" customHeight="false" outlineLevel="0" collapsed="false">
      <c r="A10371" s="0" t="n">
        <v>0.0488869</v>
      </c>
      <c r="B10371" s="0" t="n">
        <v>0.0802224</v>
      </c>
    </row>
    <row r="10372" customFormat="false" ht="12.8" hidden="false" customHeight="false" outlineLevel="0" collapsed="false">
      <c r="A10372" s="0" t="n">
        <v>0.0489225</v>
      </c>
      <c r="B10372" s="0" t="n">
        <v>0.0802224</v>
      </c>
    </row>
    <row r="10373" customFormat="false" ht="12.8" hidden="false" customHeight="false" outlineLevel="0" collapsed="false">
      <c r="A10373" s="0" t="n">
        <v>0.048958</v>
      </c>
      <c r="B10373" s="0" t="n">
        <v>0.0802224</v>
      </c>
    </row>
    <row r="10374" customFormat="false" ht="12.8" hidden="false" customHeight="false" outlineLevel="0" collapsed="false">
      <c r="A10374" s="0" t="n">
        <v>0.0489936</v>
      </c>
      <c r="B10374" s="0" t="n">
        <v>0.0802224</v>
      </c>
    </row>
    <row r="10375" customFormat="false" ht="12.8" hidden="false" customHeight="false" outlineLevel="0" collapsed="false">
      <c r="A10375" s="0" t="n">
        <v>0.0490292</v>
      </c>
      <c r="B10375" s="0" t="n">
        <v>0.0802224</v>
      </c>
    </row>
    <row r="10376" customFormat="false" ht="12.8" hidden="false" customHeight="false" outlineLevel="0" collapsed="false">
      <c r="A10376" s="0" t="n">
        <v>0.0490648</v>
      </c>
      <c r="B10376" s="0" t="n">
        <v>0.0802224</v>
      </c>
    </row>
    <row r="10377" customFormat="false" ht="12.8" hidden="false" customHeight="false" outlineLevel="0" collapsed="false">
      <c r="A10377" s="0" t="n">
        <v>0.0491003</v>
      </c>
      <c r="B10377" s="0" t="n">
        <v>0.0802224</v>
      </c>
    </row>
    <row r="10378" customFormat="false" ht="12.8" hidden="false" customHeight="false" outlineLevel="0" collapsed="false">
      <c r="A10378" s="0" t="n">
        <v>0.0491359</v>
      </c>
      <c r="B10378" s="0" t="n">
        <v>0.0802224</v>
      </c>
    </row>
    <row r="10379" customFormat="false" ht="12.8" hidden="false" customHeight="false" outlineLevel="0" collapsed="false">
      <c r="A10379" s="0" t="n">
        <v>0.0491715</v>
      </c>
      <c r="B10379" s="0" t="n">
        <v>0.0802224</v>
      </c>
    </row>
    <row r="10380" customFormat="false" ht="12.8" hidden="false" customHeight="false" outlineLevel="0" collapsed="false">
      <c r="A10380" s="0" t="n">
        <v>0.0492071</v>
      </c>
      <c r="B10380" s="0" t="n">
        <v>0.0802224</v>
      </c>
    </row>
    <row r="10381" customFormat="false" ht="12.8" hidden="false" customHeight="false" outlineLevel="0" collapsed="false">
      <c r="A10381" s="0" t="n">
        <v>0.0492426</v>
      </c>
      <c r="B10381" s="0" t="n">
        <v>0.0802224</v>
      </c>
    </row>
    <row r="10382" customFormat="false" ht="12.8" hidden="false" customHeight="false" outlineLevel="0" collapsed="false">
      <c r="A10382" s="0" t="n">
        <v>0.0492782</v>
      </c>
      <c r="B10382" s="0" t="n">
        <v>0.0802224</v>
      </c>
    </row>
    <row r="10383" customFormat="false" ht="12.8" hidden="false" customHeight="false" outlineLevel="0" collapsed="false">
      <c r="A10383" s="0" t="n">
        <v>0.0493138</v>
      </c>
      <c r="B10383" s="0" t="n">
        <v>0.0802224</v>
      </c>
    </row>
    <row r="10384" customFormat="false" ht="12.8" hidden="false" customHeight="false" outlineLevel="0" collapsed="false">
      <c r="A10384" s="0" t="n">
        <v>0.0493494</v>
      </c>
      <c r="B10384" s="0" t="n">
        <v>0.0802224</v>
      </c>
    </row>
    <row r="10385" customFormat="false" ht="12.8" hidden="false" customHeight="false" outlineLevel="0" collapsed="false">
      <c r="A10385" s="0" t="n">
        <v>0.0493849</v>
      </c>
      <c r="B10385" s="0" t="n">
        <v>0.0802224</v>
      </c>
    </row>
    <row r="10386" customFormat="false" ht="12.8" hidden="false" customHeight="false" outlineLevel="0" collapsed="false">
      <c r="A10386" s="0" t="n">
        <v>0.0494205</v>
      </c>
      <c r="B10386" s="0" t="n">
        <v>0.0802224</v>
      </c>
    </row>
    <row r="10387" customFormat="false" ht="12.8" hidden="false" customHeight="false" outlineLevel="0" collapsed="false">
      <c r="A10387" s="0" t="n">
        <v>0.0494561</v>
      </c>
      <c r="B10387" s="0" t="n">
        <v>0.0802224</v>
      </c>
    </row>
    <row r="10388" customFormat="false" ht="12.8" hidden="false" customHeight="false" outlineLevel="0" collapsed="false">
      <c r="A10388" s="0" t="n">
        <v>0.0494917</v>
      </c>
      <c r="B10388" s="0" t="n">
        <v>0.0802224</v>
      </c>
    </row>
    <row r="10389" customFormat="false" ht="12.8" hidden="false" customHeight="false" outlineLevel="0" collapsed="false">
      <c r="A10389" s="0" t="n">
        <v>0.0495272</v>
      </c>
      <c r="B10389" s="0" t="n">
        <v>0.0802224</v>
      </c>
    </row>
    <row r="10390" customFormat="false" ht="12.8" hidden="false" customHeight="false" outlineLevel="0" collapsed="false">
      <c r="A10390" s="0" t="n">
        <v>0.0495628</v>
      </c>
      <c r="B10390" s="0" t="n">
        <v>0.0802224</v>
      </c>
    </row>
    <row r="10391" customFormat="false" ht="12.8" hidden="false" customHeight="false" outlineLevel="0" collapsed="false">
      <c r="A10391" s="0" t="n">
        <v>0.0495984</v>
      </c>
      <c r="B10391" s="0" t="n">
        <v>0.0802224</v>
      </c>
    </row>
    <row r="10392" customFormat="false" ht="12.8" hidden="false" customHeight="false" outlineLevel="0" collapsed="false">
      <c r="A10392" s="0" t="n">
        <v>0.049634</v>
      </c>
      <c r="B10392" s="0" t="n">
        <v>0.0802224</v>
      </c>
    </row>
    <row r="10393" customFormat="false" ht="12.8" hidden="false" customHeight="false" outlineLevel="0" collapsed="false">
      <c r="A10393" s="0" t="n">
        <v>0.0496695</v>
      </c>
      <c r="B10393" s="0" t="n">
        <v>0.0802224</v>
      </c>
    </row>
    <row r="10394" customFormat="false" ht="12.8" hidden="false" customHeight="false" outlineLevel="0" collapsed="false">
      <c r="A10394" s="0" t="n">
        <v>0.0497051</v>
      </c>
      <c r="B10394" s="0" t="n">
        <v>0.0802224</v>
      </c>
    </row>
    <row r="10395" customFormat="false" ht="12.8" hidden="false" customHeight="false" outlineLevel="0" collapsed="false">
      <c r="A10395" s="0" t="n">
        <v>0.0497407</v>
      </c>
      <c r="B10395" s="0" t="n">
        <v>0.0802224</v>
      </c>
    </row>
    <row r="10396" customFormat="false" ht="12.8" hidden="false" customHeight="false" outlineLevel="0" collapsed="false">
      <c r="A10396" s="0" t="n">
        <v>0.0497763</v>
      </c>
      <c r="B10396" s="0" t="n">
        <v>0.0802224</v>
      </c>
    </row>
    <row r="10397" customFormat="false" ht="12.8" hidden="false" customHeight="false" outlineLevel="0" collapsed="false">
      <c r="A10397" s="0" t="n">
        <v>0.0498118</v>
      </c>
      <c r="B10397" s="0" t="n">
        <v>0.0802224</v>
      </c>
    </row>
    <row r="10398" customFormat="false" ht="12.8" hidden="false" customHeight="false" outlineLevel="0" collapsed="false">
      <c r="A10398" s="0" t="n">
        <v>0.0498474</v>
      </c>
      <c r="B10398" s="0" t="n">
        <v>0.0802224</v>
      </c>
    </row>
    <row r="10399" customFormat="false" ht="12.8" hidden="false" customHeight="false" outlineLevel="0" collapsed="false">
      <c r="A10399" s="0" t="n">
        <v>0.049883</v>
      </c>
      <c r="B10399" s="0" t="n">
        <v>0.0802224</v>
      </c>
    </row>
    <row r="10400" customFormat="false" ht="12.8" hidden="false" customHeight="false" outlineLevel="0" collapsed="false">
      <c r="A10400" s="0" t="n">
        <v>0.0499186</v>
      </c>
      <c r="B10400" s="0" t="n">
        <v>0.0802224</v>
      </c>
    </row>
    <row r="10401" customFormat="false" ht="12.8" hidden="false" customHeight="false" outlineLevel="0" collapsed="false">
      <c r="A10401" s="0" t="n">
        <v>0.0499541</v>
      </c>
      <c r="B10401" s="0" t="n">
        <v>0.0802224</v>
      </c>
    </row>
    <row r="10402" customFormat="false" ht="12.8" hidden="false" customHeight="false" outlineLevel="0" collapsed="false">
      <c r="A10402" s="0" t="n">
        <v>0.0499897</v>
      </c>
      <c r="B10402" s="0" t="n">
        <v>0.0802224</v>
      </c>
    </row>
    <row r="10403" customFormat="false" ht="12.8" hidden="false" customHeight="false" outlineLevel="0" collapsed="false">
      <c r="A10403" s="0" t="n">
        <v>0.0500253</v>
      </c>
      <c r="B10403" s="0" t="n">
        <v>0.0802224</v>
      </c>
    </row>
    <row r="10404" customFormat="false" ht="12.8" hidden="false" customHeight="false" outlineLevel="0" collapsed="false">
      <c r="A10404" s="0" t="n">
        <v>0.0500609</v>
      </c>
      <c r="B10404" s="0" t="n">
        <v>0.0802224</v>
      </c>
    </row>
    <row r="10405" customFormat="false" ht="12.8" hidden="false" customHeight="false" outlineLevel="0" collapsed="false">
      <c r="A10405" s="0" t="n">
        <v>0.0500609</v>
      </c>
      <c r="B10405" s="0" t="n">
        <v>0.0803573</v>
      </c>
    </row>
    <row r="10406" customFormat="false" ht="12.8" hidden="false" customHeight="false" outlineLevel="0" collapsed="false">
      <c r="A10406" s="0" t="n">
        <v>0.0500609</v>
      </c>
      <c r="B10406" s="0" t="n">
        <v>0.0804922</v>
      </c>
    </row>
    <row r="10407" customFormat="false" ht="12.8" hidden="false" customHeight="false" outlineLevel="0" collapsed="false">
      <c r="A10407" s="0" t="n">
        <v>0.0500609</v>
      </c>
      <c r="B10407" s="0" t="n">
        <v>0.0806271</v>
      </c>
    </row>
    <row r="10408" customFormat="false" ht="12.8" hidden="false" customHeight="false" outlineLevel="0" collapsed="false">
      <c r="A10408" s="0" t="n">
        <v>0.0500609</v>
      </c>
      <c r="B10408" s="0" t="n">
        <v>0.080762</v>
      </c>
    </row>
    <row r="10409" customFormat="false" ht="12.8" hidden="false" customHeight="false" outlineLevel="0" collapsed="false">
      <c r="A10409" s="0" t="n">
        <v>0.0500609</v>
      </c>
      <c r="B10409" s="0" t="n">
        <v>0.0808969</v>
      </c>
    </row>
    <row r="10410" customFormat="false" ht="12.8" hidden="false" customHeight="false" outlineLevel="0" collapsed="false">
      <c r="A10410" s="0" t="n">
        <v>0.0500609</v>
      </c>
      <c r="B10410" s="0" t="n">
        <v>0.0810318</v>
      </c>
    </row>
    <row r="10411" customFormat="false" ht="12.8" hidden="false" customHeight="false" outlineLevel="0" collapsed="false">
      <c r="A10411" s="0" t="n">
        <v>0.0500609</v>
      </c>
      <c r="B10411" s="0" t="n">
        <v>0.0811667</v>
      </c>
    </row>
    <row r="10412" customFormat="false" ht="12.8" hidden="false" customHeight="false" outlineLevel="0" collapsed="false">
      <c r="A10412" s="0" t="n">
        <v>0.0500609</v>
      </c>
      <c r="B10412" s="0" t="n">
        <v>0.0813016</v>
      </c>
    </row>
    <row r="10413" customFormat="false" ht="12.8" hidden="false" customHeight="false" outlineLevel="0" collapsed="false">
      <c r="A10413" s="0" t="n">
        <v>0.0500609</v>
      </c>
      <c r="B10413" s="0" t="n">
        <v>0.0814365</v>
      </c>
    </row>
    <row r="10414" customFormat="false" ht="12.8" hidden="false" customHeight="false" outlineLevel="0" collapsed="false">
      <c r="A10414" s="0" t="n">
        <v>0.0500609</v>
      </c>
      <c r="B10414" s="0" t="n">
        <v>0.0815714</v>
      </c>
    </row>
    <row r="10415" customFormat="false" ht="12.8" hidden="false" customHeight="false" outlineLevel="0" collapsed="false">
      <c r="A10415" s="0" t="n">
        <v>0.0500609</v>
      </c>
      <c r="B10415" s="0" t="n">
        <v>0.0817063</v>
      </c>
    </row>
    <row r="10416" customFormat="false" ht="12.8" hidden="false" customHeight="false" outlineLevel="0" collapsed="false">
      <c r="A10416" s="0" t="n">
        <v>0.0500609</v>
      </c>
      <c r="B10416" s="0" t="n">
        <v>0.0818412</v>
      </c>
    </row>
    <row r="10417" customFormat="false" ht="12.8" hidden="false" customHeight="false" outlineLevel="0" collapsed="false">
      <c r="A10417" s="0" t="n">
        <v>0.0500609</v>
      </c>
      <c r="B10417" s="0" t="n">
        <v>0.0819761</v>
      </c>
    </row>
    <row r="10418" customFormat="false" ht="12.8" hidden="false" customHeight="false" outlineLevel="0" collapsed="false">
      <c r="A10418" s="0" t="n">
        <v>0.0500609</v>
      </c>
      <c r="B10418" s="0" t="n">
        <v>0.082111</v>
      </c>
    </row>
    <row r="10419" customFormat="false" ht="12.8" hidden="false" customHeight="false" outlineLevel="0" collapsed="false">
      <c r="A10419" s="0" t="n">
        <v>0.0500609</v>
      </c>
      <c r="B10419" s="0" t="n">
        <v>0.0822459</v>
      </c>
    </row>
    <row r="10420" customFormat="false" ht="12.8" hidden="false" customHeight="false" outlineLevel="0" collapsed="false">
      <c r="A10420" s="0" t="n">
        <v>0.0500609</v>
      </c>
      <c r="B10420" s="0" t="n">
        <v>0.0823808</v>
      </c>
    </row>
    <row r="10421" customFormat="false" ht="12.8" hidden="false" customHeight="false" outlineLevel="0" collapsed="false">
      <c r="A10421" s="0" t="n">
        <v>0.0500609</v>
      </c>
      <c r="B10421" s="0" t="n">
        <v>0.0825157</v>
      </c>
    </row>
    <row r="10422" customFormat="false" ht="12.8" hidden="false" customHeight="false" outlineLevel="0" collapsed="false">
      <c r="A10422" s="0" t="n">
        <v>0.0500609</v>
      </c>
      <c r="B10422" s="0" t="n">
        <v>0.0826506</v>
      </c>
    </row>
    <row r="10423" customFormat="false" ht="12.8" hidden="false" customHeight="false" outlineLevel="0" collapsed="false">
      <c r="A10423" s="0" t="n">
        <v>0.0500609</v>
      </c>
      <c r="B10423" s="0" t="n">
        <v>0.0827855</v>
      </c>
    </row>
    <row r="10424" customFormat="false" ht="12.8" hidden="false" customHeight="false" outlineLevel="0" collapsed="false">
      <c r="A10424" s="0" t="n">
        <v>0.0500609</v>
      </c>
      <c r="B10424" s="0" t="n">
        <v>0.0829204</v>
      </c>
    </row>
    <row r="10425" customFormat="false" ht="12.8" hidden="false" customHeight="false" outlineLevel="0" collapsed="false">
      <c r="A10425" s="0" t="n">
        <v>0.0500609</v>
      </c>
      <c r="B10425" s="0" t="n">
        <v>0.0830553</v>
      </c>
    </row>
    <row r="10426" customFormat="false" ht="12.8" hidden="false" customHeight="false" outlineLevel="0" collapsed="false">
      <c r="A10426" s="0" t="n">
        <v>0.0500609</v>
      </c>
      <c r="B10426" s="0" t="n">
        <v>0.0831902</v>
      </c>
    </row>
    <row r="10427" customFormat="false" ht="12.8" hidden="false" customHeight="false" outlineLevel="0" collapsed="false">
      <c r="A10427" s="0" t="n">
        <v>0.0500609</v>
      </c>
      <c r="B10427" s="0" t="n">
        <v>0.0833251</v>
      </c>
    </row>
    <row r="10428" customFormat="false" ht="12.8" hidden="false" customHeight="false" outlineLevel="0" collapsed="false">
      <c r="A10428" s="0" t="n">
        <v>0.0500609</v>
      </c>
      <c r="B10428" s="0" t="n">
        <v>0.08346</v>
      </c>
    </row>
    <row r="10429" customFormat="false" ht="12.8" hidden="false" customHeight="false" outlineLevel="0" collapsed="false">
      <c r="A10429" s="0" t="n">
        <v>0.0500609</v>
      </c>
      <c r="B10429" s="0" t="n">
        <v>0.0835949</v>
      </c>
    </row>
    <row r="10430" customFormat="false" ht="12.8" hidden="false" customHeight="false" outlineLevel="0" collapsed="false">
      <c r="A10430" s="0" t="n">
        <v>0.0500609</v>
      </c>
      <c r="B10430" s="0" t="n">
        <v>0.0837298</v>
      </c>
    </row>
    <row r="10431" customFormat="false" ht="12.8" hidden="false" customHeight="false" outlineLevel="0" collapsed="false">
      <c r="A10431" s="0" t="n">
        <v>0.0500609</v>
      </c>
      <c r="B10431" s="0" t="n">
        <v>0.0838647</v>
      </c>
    </row>
    <row r="10432" customFormat="false" ht="12.8" hidden="false" customHeight="false" outlineLevel="0" collapsed="false">
      <c r="A10432" s="0" t="n">
        <v>0.0500609</v>
      </c>
      <c r="B10432" s="0" t="n">
        <v>0.0839996</v>
      </c>
    </row>
    <row r="10433" customFormat="false" ht="12.8" hidden="false" customHeight="false" outlineLevel="0" collapsed="false">
      <c r="A10433" s="0" t="n">
        <v>0.0500609</v>
      </c>
      <c r="B10433" s="0" t="n">
        <v>0.0841345</v>
      </c>
    </row>
    <row r="10434" customFormat="false" ht="12.8" hidden="false" customHeight="false" outlineLevel="0" collapsed="false">
      <c r="A10434" s="0" t="n">
        <v>0.0500609</v>
      </c>
      <c r="B10434" s="0" t="n">
        <v>0.0842694</v>
      </c>
    </row>
    <row r="10435" customFormat="false" ht="12.8" hidden="false" customHeight="false" outlineLevel="0" collapsed="false">
      <c r="A10435" s="0" t="n">
        <v>0.0500609</v>
      </c>
      <c r="B10435" s="0" t="n">
        <v>0.0844043</v>
      </c>
    </row>
    <row r="10436" customFormat="false" ht="12.8" hidden="false" customHeight="false" outlineLevel="0" collapsed="false">
      <c r="A10436" s="0" t="n">
        <v>0.0500609</v>
      </c>
      <c r="B10436" s="0" t="n">
        <v>0.0845392</v>
      </c>
    </row>
    <row r="10437" customFormat="false" ht="12.8" hidden="false" customHeight="false" outlineLevel="0" collapsed="false">
      <c r="A10437" s="0" t="n">
        <v>0.0500609</v>
      </c>
      <c r="B10437" s="0" t="n">
        <v>0.0846741</v>
      </c>
    </row>
    <row r="10438" customFormat="false" ht="12.8" hidden="false" customHeight="false" outlineLevel="0" collapsed="false">
      <c r="A10438" s="0" t="n">
        <v>0.0500609</v>
      </c>
      <c r="B10438" s="0" t="n">
        <v>0.084809</v>
      </c>
    </row>
    <row r="10439" customFormat="false" ht="12.8" hidden="false" customHeight="false" outlineLevel="0" collapsed="false">
      <c r="A10439" s="0" t="n">
        <v>0.0500609</v>
      </c>
      <c r="B10439" s="0" t="n">
        <v>0.0849439</v>
      </c>
    </row>
    <row r="10440" customFormat="false" ht="12.8" hidden="false" customHeight="false" outlineLevel="0" collapsed="false">
      <c r="A10440" s="0" t="n">
        <v>0.0500609</v>
      </c>
      <c r="B10440" s="0" t="n">
        <v>0.0850788</v>
      </c>
    </row>
    <row r="10441" customFormat="false" ht="12.8" hidden="false" customHeight="false" outlineLevel="0" collapsed="false">
      <c r="A10441" s="0" t="n">
        <v>0.0500609</v>
      </c>
      <c r="B10441" s="0" t="n">
        <v>0.0852137</v>
      </c>
    </row>
    <row r="10442" customFormat="false" ht="12.8" hidden="false" customHeight="false" outlineLevel="0" collapsed="false">
      <c r="A10442" s="0" t="n">
        <v>0.0500609</v>
      </c>
      <c r="B10442" s="0" t="n">
        <v>0.0853486</v>
      </c>
    </row>
    <row r="10443" customFormat="false" ht="12.8" hidden="false" customHeight="false" outlineLevel="0" collapsed="false">
      <c r="A10443" s="0" t="n">
        <v>0.0500609</v>
      </c>
      <c r="B10443" s="0" t="n">
        <v>0.0854835</v>
      </c>
    </row>
    <row r="10444" customFormat="false" ht="12.8" hidden="false" customHeight="false" outlineLevel="0" collapsed="false">
      <c r="A10444" s="0" t="n">
        <v>0.0500609</v>
      </c>
      <c r="B10444" s="0" t="n">
        <v>0.0856184</v>
      </c>
    </row>
    <row r="10445" customFormat="false" ht="12.8" hidden="false" customHeight="false" outlineLevel="0" collapsed="false">
      <c r="A10445" s="0" t="n">
        <v>0.0500609</v>
      </c>
      <c r="B10445" s="0" t="n">
        <v>0.0857533</v>
      </c>
    </row>
    <row r="10446" customFormat="false" ht="12.8" hidden="false" customHeight="false" outlineLevel="0" collapsed="false">
      <c r="A10446" s="0" t="n">
        <v>0.0500609</v>
      </c>
      <c r="B10446" s="0" t="n">
        <v>0.0858882</v>
      </c>
    </row>
    <row r="10447" customFormat="false" ht="12.8" hidden="false" customHeight="false" outlineLevel="0" collapsed="false">
      <c r="A10447" s="0" t="n">
        <v>0.0500609</v>
      </c>
      <c r="B10447" s="0" t="n">
        <v>0.086023</v>
      </c>
    </row>
    <row r="10448" customFormat="false" ht="12.8" hidden="false" customHeight="false" outlineLevel="0" collapsed="false">
      <c r="A10448" s="0" t="n">
        <v>0.0500609</v>
      </c>
      <c r="B10448" s="0" t="n">
        <v>0.0861579</v>
      </c>
    </row>
    <row r="10449" customFormat="false" ht="12.8" hidden="false" customHeight="false" outlineLevel="0" collapsed="false">
      <c r="A10449" s="0" t="n">
        <v>0.0500609</v>
      </c>
      <c r="B10449" s="0" t="n">
        <v>0.0862928</v>
      </c>
    </row>
    <row r="10450" customFormat="false" ht="12.8" hidden="false" customHeight="false" outlineLevel="0" collapsed="false">
      <c r="A10450" s="0" t="n">
        <v>0.0500609</v>
      </c>
      <c r="B10450" s="0" t="n">
        <v>0.0864277</v>
      </c>
    </row>
    <row r="10451" customFormat="false" ht="12.8" hidden="false" customHeight="false" outlineLevel="0" collapsed="false">
      <c r="A10451" s="0" t="n">
        <v>0.0500609</v>
      </c>
      <c r="B10451" s="0" t="n">
        <v>0.0865626</v>
      </c>
    </row>
    <row r="10452" customFormat="false" ht="12.8" hidden="false" customHeight="false" outlineLevel="0" collapsed="false">
      <c r="A10452" s="0" t="n">
        <v>0.0500609</v>
      </c>
      <c r="B10452" s="0" t="n">
        <v>0.0866975</v>
      </c>
    </row>
    <row r="10453" customFormat="false" ht="12.8" hidden="false" customHeight="false" outlineLevel="0" collapsed="false">
      <c r="A10453" s="0" t="n">
        <v>0.0500609</v>
      </c>
      <c r="B10453" s="0" t="n">
        <v>0.0868324</v>
      </c>
    </row>
    <row r="10454" customFormat="false" ht="12.8" hidden="false" customHeight="false" outlineLevel="0" collapsed="false">
      <c r="A10454" s="0" t="n">
        <v>0.0500609</v>
      </c>
      <c r="B10454" s="0" t="n">
        <v>0.0869673</v>
      </c>
    </row>
    <row r="10455" customFormat="false" ht="12.8" hidden="false" customHeight="false" outlineLevel="0" collapsed="false">
      <c r="A10455" s="0" t="n">
        <v>0.0500609</v>
      </c>
      <c r="B10455" s="0" t="n">
        <v>0.0871022</v>
      </c>
    </row>
    <row r="10456" customFormat="false" ht="12.8" hidden="false" customHeight="false" outlineLevel="0" collapsed="false">
      <c r="A10456" s="0" t="n">
        <v>0.0500609</v>
      </c>
      <c r="B10456" s="0" t="n">
        <v>0.0872371</v>
      </c>
    </row>
    <row r="10457" customFormat="false" ht="12.8" hidden="false" customHeight="false" outlineLevel="0" collapsed="false">
      <c r="A10457" s="0" t="n">
        <v>0.0500609</v>
      </c>
      <c r="B10457" s="0" t="n">
        <v>0.087372</v>
      </c>
    </row>
    <row r="10458" customFormat="false" ht="12.8" hidden="false" customHeight="false" outlineLevel="0" collapsed="false">
      <c r="A10458" s="0" t="n">
        <v>0.0500609</v>
      </c>
      <c r="B10458" s="0" t="n">
        <v>0.0875069</v>
      </c>
    </row>
    <row r="10459" customFormat="false" ht="12.8" hidden="false" customHeight="false" outlineLevel="0" collapsed="false">
      <c r="A10459" s="0" t="n">
        <v>0.0500609</v>
      </c>
      <c r="B10459" s="0" t="n">
        <v>0.0876418</v>
      </c>
    </row>
    <row r="10460" customFormat="false" ht="12.8" hidden="false" customHeight="false" outlineLevel="0" collapsed="false">
      <c r="A10460" s="0" t="n">
        <v>0.0500609</v>
      </c>
      <c r="B10460" s="0" t="n">
        <v>0.0877767</v>
      </c>
    </row>
    <row r="10461" customFormat="false" ht="12.8" hidden="false" customHeight="false" outlineLevel="0" collapsed="false">
      <c r="A10461" s="0" t="n">
        <v>0.0500609</v>
      </c>
      <c r="B10461" s="0" t="n">
        <v>0.0879116</v>
      </c>
    </row>
    <row r="10462" customFormat="false" ht="12.8" hidden="false" customHeight="false" outlineLevel="0" collapsed="false">
      <c r="A10462" s="0" t="n">
        <v>0.0500609</v>
      </c>
      <c r="B10462" s="0" t="n">
        <v>0.0880465</v>
      </c>
    </row>
    <row r="10463" customFormat="false" ht="12.8" hidden="false" customHeight="false" outlineLevel="0" collapsed="false">
      <c r="A10463" s="0" t="n">
        <v>0.0500609</v>
      </c>
      <c r="B10463" s="0" t="n">
        <v>0.0881814</v>
      </c>
    </row>
    <row r="10464" customFormat="false" ht="12.8" hidden="false" customHeight="false" outlineLevel="0" collapsed="false">
      <c r="A10464" s="0" t="n">
        <v>0.0500609</v>
      </c>
      <c r="B10464" s="0" t="n">
        <v>0.0883163</v>
      </c>
    </row>
    <row r="10465" customFormat="false" ht="12.8" hidden="false" customHeight="false" outlineLevel="0" collapsed="false">
      <c r="A10465" s="0" t="n">
        <v>0.0500609</v>
      </c>
      <c r="B10465" s="0" t="n">
        <v>0.0884512</v>
      </c>
    </row>
    <row r="10466" customFormat="false" ht="12.8" hidden="false" customHeight="false" outlineLevel="0" collapsed="false">
      <c r="A10466" s="0" t="n">
        <v>0.0500609</v>
      </c>
      <c r="B10466" s="0" t="n">
        <v>0.0885861</v>
      </c>
    </row>
    <row r="10467" customFormat="false" ht="12.8" hidden="false" customHeight="false" outlineLevel="0" collapsed="false">
      <c r="A10467" s="0" t="n">
        <v>0.0500609</v>
      </c>
      <c r="B10467" s="0" t="n">
        <v>0.088721</v>
      </c>
    </row>
    <row r="10468" customFormat="false" ht="12.8" hidden="false" customHeight="false" outlineLevel="0" collapsed="false">
      <c r="A10468" s="0" t="n">
        <v>0.0500609</v>
      </c>
      <c r="B10468" s="0" t="n">
        <v>0.0888559</v>
      </c>
    </row>
    <row r="10469" customFormat="false" ht="12.8" hidden="false" customHeight="false" outlineLevel="0" collapsed="false">
      <c r="A10469" s="0" t="n">
        <v>0.0500609</v>
      </c>
      <c r="B10469" s="0" t="n">
        <v>0.0889908</v>
      </c>
    </row>
    <row r="10470" customFormat="false" ht="12.8" hidden="false" customHeight="false" outlineLevel="0" collapsed="false">
      <c r="A10470" s="0" t="n">
        <v>0.0500609</v>
      </c>
      <c r="B10470" s="0" t="n">
        <v>0.0891257</v>
      </c>
    </row>
    <row r="10471" customFormat="false" ht="12.8" hidden="false" customHeight="false" outlineLevel="0" collapsed="false">
      <c r="A10471" s="0" t="n">
        <v>0.0500609</v>
      </c>
      <c r="B10471" s="0" t="n">
        <v>0.0892606</v>
      </c>
    </row>
    <row r="10472" customFormat="false" ht="12.8" hidden="false" customHeight="false" outlineLevel="0" collapsed="false">
      <c r="A10472" s="0" t="n">
        <v>0.0500609</v>
      </c>
      <c r="B10472" s="0" t="n">
        <v>0.0893955</v>
      </c>
    </row>
    <row r="10473" customFormat="false" ht="12.8" hidden="false" customHeight="false" outlineLevel="0" collapsed="false">
      <c r="A10473" s="0" t="n">
        <v>0.0500609</v>
      </c>
      <c r="B10473" s="0" t="n">
        <v>0.0895304</v>
      </c>
    </row>
    <row r="10474" customFormat="false" ht="12.8" hidden="false" customHeight="false" outlineLevel="0" collapsed="false">
      <c r="A10474" s="0" t="n">
        <v>0.0500609</v>
      </c>
      <c r="B10474" s="0" t="n">
        <v>0.0896653</v>
      </c>
    </row>
    <row r="10475" customFormat="false" ht="12.8" hidden="false" customHeight="false" outlineLevel="0" collapsed="false">
      <c r="A10475" s="0" t="n">
        <v>0.0500609</v>
      </c>
      <c r="B10475" s="0" t="n">
        <v>0.0898002</v>
      </c>
    </row>
    <row r="10476" customFormat="false" ht="12.8" hidden="false" customHeight="false" outlineLevel="0" collapsed="false">
      <c r="A10476" s="0" t="n">
        <v>0.0500609</v>
      </c>
      <c r="B10476" s="0" t="n">
        <v>0.0899351</v>
      </c>
    </row>
    <row r="10477" customFormat="false" ht="12.8" hidden="false" customHeight="false" outlineLevel="0" collapsed="false">
      <c r="A10477" s="0" t="n">
        <v>0.0500609</v>
      </c>
      <c r="B10477" s="0" t="n">
        <v>0.09007</v>
      </c>
    </row>
    <row r="10478" customFormat="false" ht="12.8" hidden="false" customHeight="false" outlineLevel="0" collapsed="false">
      <c r="A10478" s="0" t="n">
        <v>0.0500609</v>
      </c>
      <c r="B10478" s="0" t="n">
        <v>0.0902049</v>
      </c>
    </row>
    <row r="10479" customFormat="false" ht="12.8" hidden="false" customHeight="false" outlineLevel="0" collapsed="false">
      <c r="A10479" s="0" t="n">
        <v>0.0500609</v>
      </c>
      <c r="B10479" s="0" t="n">
        <v>0.0903398</v>
      </c>
    </row>
    <row r="10480" customFormat="false" ht="12.8" hidden="false" customHeight="false" outlineLevel="0" collapsed="false">
      <c r="A10480" s="0" t="n">
        <v>0.0501027</v>
      </c>
      <c r="B10480" s="0" t="n">
        <v>0.0903398</v>
      </c>
    </row>
    <row r="10481" customFormat="false" ht="12.8" hidden="false" customHeight="false" outlineLevel="0" collapsed="false">
      <c r="A10481" s="0" t="n">
        <v>0.0501446</v>
      </c>
      <c r="B10481" s="0" t="n">
        <v>0.0903398</v>
      </c>
    </row>
    <row r="10482" customFormat="false" ht="12.8" hidden="false" customHeight="false" outlineLevel="0" collapsed="false">
      <c r="A10482" s="0" t="n">
        <v>0.0501865</v>
      </c>
      <c r="B10482" s="0" t="n">
        <v>0.0903398</v>
      </c>
    </row>
    <row r="10483" customFormat="false" ht="12.8" hidden="false" customHeight="false" outlineLevel="0" collapsed="false">
      <c r="A10483" s="0" t="n">
        <v>0.0502283</v>
      </c>
      <c r="B10483" s="0" t="n">
        <v>0.0903398</v>
      </c>
    </row>
    <row r="10484" customFormat="false" ht="12.8" hidden="false" customHeight="false" outlineLevel="0" collapsed="false">
      <c r="A10484" s="0" t="n">
        <v>0.0502702</v>
      </c>
      <c r="B10484" s="0" t="n">
        <v>0.0903398</v>
      </c>
    </row>
    <row r="10485" customFormat="false" ht="12.8" hidden="false" customHeight="false" outlineLevel="0" collapsed="false">
      <c r="A10485" s="0" t="n">
        <v>0.0503121</v>
      </c>
      <c r="B10485" s="0" t="n">
        <v>0.0903398</v>
      </c>
    </row>
    <row r="10486" customFormat="false" ht="12.8" hidden="false" customHeight="false" outlineLevel="0" collapsed="false">
      <c r="A10486" s="0" t="n">
        <v>0.0503539</v>
      </c>
      <c r="B10486" s="0" t="n">
        <v>0.0903398</v>
      </c>
    </row>
    <row r="10487" customFormat="false" ht="12.8" hidden="false" customHeight="false" outlineLevel="0" collapsed="false">
      <c r="A10487" s="0" t="n">
        <v>0.0503958</v>
      </c>
      <c r="B10487" s="0" t="n">
        <v>0.0903398</v>
      </c>
    </row>
    <row r="10488" customFormat="false" ht="12.8" hidden="false" customHeight="false" outlineLevel="0" collapsed="false">
      <c r="A10488" s="0" t="n">
        <v>0.0504377</v>
      </c>
      <c r="B10488" s="0" t="n">
        <v>0.0903398</v>
      </c>
    </row>
    <row r="10489" customFormat="false" ht="12.8" hidden="false" customHeight="false" outlineLevel="0" collapsed="false">
      <c r="A10489" s="0" t="n">
        <v>0.0504796</v>
      </c>
      <c r="B10489" s="0" t="n">
        <v>0.0903398</v>
      </c>
    </row>
    <row r="10490" customFormat="false" ht="12.8" hidden="false" customHeight="false" outlineLevel="0" collapsed="false">
      <c r="A10490" s="0" t="n">
        <v>0.0505214</v>
      </c>
      <c r="B10490" s="0" t="n">
        <v>0.0903398</v>
      </c>
    </row>
    <row r="10491" customFormat="false" ht="12.8" hidden="false" customHeight="false" outlineLevel="0" collapsed="false">
      <c r="A10491" s="0" t="n">
        <v>0.0505633</v>
      </c>
      <c r="B10491" s="0" t="n">
        <v>0.0903398</v>
      </c>
    </row>
    <row r="10492" customFormat="false" ht="12.8" hidden="false" customHeight="false" outlineLevel="0" collapsed="false">
      <c r="A10492" s="0" t="n">
        <v>0.0506052</v>
      </c>
      <c r="B10492" s="0" t="n">
        <v>0.0903398</v>
      </c>
    </row>
    <row r="10493" customFormat="false" ht="12.8" hidden="false" customHeight="false" outlineLevel="0" collapsed="false">
      <c r="A10493" s="0" t="n">
        <v>0.050647</v>
      </c>
      <c r="B10493" s="0" t="n">
        <v>0.0903398</v>
      </c>
    </row>
    <row r="10494" customFormat="false" ht="12.8" hidden="false" customHeight="false" outlineLevel="0" collapsed="false">
      <c r="A10494" s="0" t="n">
        <v>0.0506889</v>
      </c>
      <c r="B10494" s="0" t="n">
        <v>0.0903398</v>
      </c>
    </row>
    <row r="10495" customFormat="false" ht="12.8" hidden="false" customHeight="false" outlineLevel="0" collapsed="false">
      <c r="A10495" s="0" t="n">
        <v>0.0507308</v>
      </c>
      <c r="B10495" s="0" t="n">
        <v>0.0903398</v>
      </c>
    </row>
    <row r="10496" customFormat="false" ht="12.8" hidden="false" customHeight="false" outlineLevel="0" collapsed="false">
      <c r="A10496" s="0" t="n">
        <v>0.0507726</v>
      </c>
      <c r="B10496" s="0" t="n">
        <v>0.0903398</v>
      </c>
    </row>
    <row r="10497" customFormat="false" ht="12.8" hidden="false" customHeight="false" outlineLevel="0" collapsed="false">
      <c r="A10497" s="0" t="n">
        <v>0.0508145</v>
      </c>
      <c r="B10497" s="0" t="n">
        <v>0.0903398</v>
      </c>
    </row>
    <row r="10498" customFormat="false" ht="12.8" hidden="false" customHeight="false" outlineLevel="0" collapsed="false">
      <c r="A10498" s="0" t="n">
        <v>0.0508564</v>
      </c>
      <c r="B10498" s="0" t="n">
        <v>0.0903398</v>
      </c>
    </row>
    <row r="10499" customFormat="false" ht="12.8" hidden="false" customHeight="false" outlineLevel="0" collapsed="false">
      <c r="A10499" s="0" t="n">
        <v>0.0508983</v>
      </c>
      <c r="B10499" s="0" t="n">
        <v>0.0903398</v>
      </c>
    </row>
    <row r="10500" customFormat="false" ht="12.8" hidden="false" customHeight="false" outlineLevel="0" collapsed="false">
      <c r="A10500" s="0" t="n">
        <v>0.0509401</v>
      </c>
      <c r="B10500" s="0" t="n">
        <v>0.0903398</v>
      </c>
    </row>
    <row r="10501" customFormat="false" ht="12.8" hidden="false" customHeight="false" outlineLevel="0" collapsed="false">
      <c r="A10501" s="0" t="n">
        <v>0.050982</v>
      </c>
      <c r="B10501" s="0" t="n">
        <v>0.0903398</v>
      </c>
    </row>
    <row r="10502" customFormat="false" ht="12.8" hidden="false" customHeight="false" outlineLevel="0" collapsed="false">
      <c r="A10502" s="0" t="n">
        <v>0.0510239</v>
      </c>
      <c r="B10502" s="0" t="n">
        <v>0.0903398</v>
      </c>
    </row>
    <row r="10503" customFormat="false" ht="12.8" hidden="false" customHeight="false" outlineLevel="0" collapsed="false">
      <c r="A10503" s="0" t="n">
        <v>0.0510657</v>
      </c>
      <c r="B10503" s="0" t="n">
        <v>0.0903398</v>
      </c>
    </row>
    <row r="10504" customFormat="false" ht="12.8" hidden="false" customHeight="false" outlineLevel="0" collapsed="false">
      <c r="A10504" s="0" t="n">
        <v>0.0511076</v>
      </c>
      <c r="B10504" s="0" t="n">
        <v>0.0903398</v>
      </c>
    </row>
    <row r="10505" customFormat="false" ht="12.8" hidden="false" customHeight="false" outlineLevel="0" collapsed="false">
      <c r="A10505" s="0" t="n">
        <v>0.0511495</v>
      </c>
      <c r="B10505" s="0" t="n">
        <v>0.0903398</v>
      </c>
    </row>
    <row r="10506" customFormat="false" ht="12.8" hidden="false" customHeight="false" outlineLevel="0" collapsed="false">
      <c r="A10506" s="0" t="n">
        <v>0.0511914</v>
      </c>
      <c r="B10506" s="0" t="n">
        <v>0.0903398</v>
      </c>
    </row>
    <row r="10507" customFormat="false" ht="12.8" hidden="false" customHeight="false" outlineLevel="0" collapsed="false">
      <c r="A10507" s="0" t="n">
        <v>0.0512332</v>
      </c>
      <c r="B10507" s="0" t="n">
        <v>0.0903398</v>
      </c>
    </row>
    <row r="10508" customFormat="false" ht="12.8" hidden="false" customHeight="false" outlineLevel="0" collapsed="false">
      <c r="A10508" s="0" t="n">
        <v>0.0512751</v>
      </c>
      <c r="B10508" s="0" t="n">
        <v>0.0903398</v>
      </c>
    </row>
    <row r="10509" customFormat="false" ht="12.8" hidden="false" customHeight="false" outlineLevel="0" collapsed="false">
      <c r="A10509" s="0" t="n">
        <v>0.051317</v>
      </c>
      <c r="B10509" s="0" t="n">
        <v>0.0903398</v>
      </c>
    </row>
    <row r="10510" customFormat="false" ht="12.8" hidden="false" customHeight="false" outlineLevel="0" collapsed="false">
      <c r="A10510" s="0" t="n">
        <v>0.0513588</v>
      </c>
      <c r="B10510" s="0" t="n">
        <v>0.0903398</v>
      </c>
    </row>
    <row r="10511" customFormat="false" ht="12.8" hidden="false" customHeight="false" outlineLevel="0" collapsed="false">
      <c r="A10511" s="0" t="n">
        <v>0.0514007</v>
      </c>
      <c r="B10511" s="0" t="n">
        <v>0.0903398</v>
      </c>
    </row>
    <row r="10512" customFormat="false" ht="12.8" hidden="false" customHeight="false" outlineLevel="0" collapsed="false">
      <c r="A10512" s="0" t="n">
        <v>0.0514426</v>
      </c>
      <c r="B10512" s="0" t="n">
        <v>0.0903398</v>
      </c>
    </row>
    <row r="10513" customFormat="false" ht="12.8" hidden="false" customHeight="false" outlineLevel="0" collapsed="false">
      <c r="A10513" s="0" t="n">
        <v>0.0514844</v>
      </c>
      <c r="B10513" s="0" t="n">
        <v>0.0903398</v>
      </c>
    </row>
    <row r="10514" customFormat="false" ht="12.8" hidden="false" customHeight="false" outlineLevel="0" collapsed="false">
      <c r="A10514" s="0" t="n">
        <v>0.0515263</v>
      </c>
      <c r="B10514" s="0" t="n">
        <v>0.0903398</v>
      </c>
    </row>
    <row r="10515" customFormat="false" ht="12.8" hidden="false" customHeight="false" outlineLevel="0" collapsed="false">
      <c r="A10515" s="0" t="n">
        <v>0.0515682</v>
      </c>
      <c r="B10515" s="0" t="n">
        <v>0.0903398</v>
      </c>
    </row>
    <row r="10516" customFormat="false" ht="12.8" hidden="false" customHeight="false" outlineLevel="0" collapsed="false">
      <c r="A10516" s="0" t="n">
        <v>0.0516101</v>
      </c>
      <c r="B10516" s="0" t="n">
        <v>0.0903398</v>
      </c>
    </row>
    <row r="10517" customFormat="false" ht="12.8" hidden="false" customHeight="false" outlineLevel="0" collapsed="false">
      <c r="A10517" s="0" t="n">
        <v>0.0516519</v>
      </c>
      <c r="B10517" s="0" t="n">
        <v>0.0903398</v>
      </c>
    </row>
    <row r="10518" customFormat="false" ht="12.8" hidden="false" customHeight="false" outlineLevel="0" collapsed="false">
      <c r="A10518" s="0" t="n">
        <v>0.0516938</v>
      </c>
      <c r="B10518" s="0" t="n">
        <v>0.0903398</v>
      </c>
    </row>
    <row r="10519" customFormat="false" ht="12.8" hidden="false" customHeight="false" outlineLevel="0" collapsed="false">
      <c r="A10519" s="0" t="n">
        <v>0.0517357</v>
      </c>
      <c r="B10519" s="0" t="n">
        <v>0.0903398</v>
      </c>
    </row>
    <row r="10520" customFormat="false" ht="12.8" hidden="false" customHeight="false" outlineLevel="0" collapsed="false">
      <c r="A10520" s="0" t="n">
        <v>0.0517775</v>
      </c>
      <c r="B10520" s="0" t="n">
        <v>0.0903398</v>
      </c>
    </row>
    <row r="10521" customFormat="false" ht="12.8" hidden="false" customHeight="false" outlineLevel="0" collapsed="false">
      <c r="A10521" s="0" t="n">
        <v>0.0518194</v>
      </c>
      <c r="B10521" s="0" t="n">
        <v>0.0903398</v>
      </c>
    </row>
    <row r="10522" customFormat="false" ht="12.8" hidden="false" customHeight="false" outlineLevel="0" collapsed="false">
      <c r="A10522" s="0" t="n">
        <v>0.0518613</v>
      </c>
      <c r="B10522" s="0" t="n">
        <v>0.0903398</v>
      </c>
    </row>
    <row r="10523" customFormat="false" ht="12.8" hidden="false" customHeight="false" outlineLevel="0" collapsed="false">
      <c r="A10523" s="0" t="n">
        <v>0.0519031</v>
      </c>
      <c r="B10523" s="0" t="n">
        <v>0.0903398</v>
      </c>
    </row>
    <row r="10524" customFormat="false" ht="12.8" hidden="false" customHeight="false" outlineLevel="0" collapsed="false">
      <c r="A10524" s="0" t="n">
        <v>0.051945</v>
      </c>
      <c r="B10524" s="0" t="n">
        <v>0.0903398</v>
      </c>
    </row>
    <row r="10525" customFormat="false" ht="12.8" hidden="false" customHeight="false" outlineLevel="0" collapsed="false">
      <c r="A10525" s="0" t="n">
        <v>0.0519869</v>
      </c>
      <c r="B10525" s="0" t="n">
        <v>0.0903398</v>
      </c>
    </row>
    <row r="10526" customFormat="false" ht="12.8" hidden="false" customHeight="false" outlineLevel="0" collapsed="false">
      <c r="A10526" s="0" t="n">
        <v>0.0520288</v>
      </c>
      <c r="B10526" s="0" t="n">
        <v>0.0903398</v>
      </c>
    </row>
    <row r="10527" customFormat="false" ht="12.8" hidden="false" customHeight="false" outlineLevel="0" collapsed="false">
      <c r="A10527" s="0" t="n">
        <v>0.0520706</v>
      </c>
      <c r="B10527" s="0" t="n">
        <v>0.0903398</v>
      </c>
    </row>
    <row r="10528" customFormat="false" ht="12.8" hidden="false" customHeight="false" outlineLevel="0" collapsed="false">
      <c r="A10528" s="0" t="n">
        <v>0.0521125</v>
      </c>
      <c r="B10528" s="0" t="n">
        <v>0.0903398</v>
      </c>
    </row>
    <row r="10529" customFormat="false" ht="12.8" hidden="false" customHeight="false" outlineLevel="0" collapsed="false">
      <c r="A10529" s="0" t="n">
        <v>0.0521544</v>
      </c>
      <c r="B10529" s="0" t="n">
        <v>0.0903398</v>
      </c>
    </row>
    <row r="10530" customFormat="false" ht="12.8" hidden="false" customHeight="false" outlineLevel="0" collapsed="false">
      <c r="A10530" s="0" t="n">
        <v>0.0521962</v>
      </c>
      <c r="B10530" s="0" t="n">
        <v>0.0903398</v>
      </c>
    </row>
    <row r="10531" customFormat="false" ht="12.8" hidden="false" customHeight="false" outlineLevel="0" collapsed="false">
      <c r="A10531" s="0" t="n">
        <v>0.0522381</v>
      </c>
      <c r="B10531" s="0" t="n">
        <v>0.0903398</v>
      </c>
    </row>
    <row r="10532" customFormat="false" ht="12.8" hidden="false" customHeight="false" outlineLevel="0" collapsed="false">
      <c r="A10532" s="0" t="n">
        <v>0.05228</v>
      </c>
      <c r="B10532" s="0" t="n">
        <v>0.0903398</v>
      </c>
    </row>
    <row r="10533" customFormat="false" ht="12.8" hidden="false" customHeight="false" outlineLevel="0" collapsed="false">
      <c r="A10533" s="0" t="n">
        <v>0.0523218</v>
      </c>
      <c r="B10533" s="0" t="n">
        <v>0.0903398</v>
      </c>
    </row>
    <row r="10534" customFormat="false" ht="12.8" hidden="false" customHeight="false" outlineLevel="0" collapsed="false">
      <c r="A10534" s="0" t="n">
        <v>0.0523637</v>
      </c>
      <c r="B10534" s="0" t="n">
        <v>0.0903398</v>
      </c>
    </row>
    <row r="10535" customFormat="false" ht="12.8" hidden="false" customHeight="false" outlineLevel="0" collapsed="false">
      <c r="A10535" s="0" t="n">
        <v>0.0524056</v>
      </c>
      <c r="B10535" s="0" t="n">
        <v>0.0903398</v>
      </c>
    </row>
    <row r="10536" customFormat="false" ht="12.8" hidden="false" customHeight="false" outlineLevel="0" collapsed="false">
      <c r="A10536" s="0" t="n">
        <v>0.0524475</v>
      </c>
      <c r="B10536" s="0" t="n">
        <v>0.0903398</v>
      </c>
    </row>
    <row r="10537" customFormat="false" ht="12.8" hidden="false" customHeight="false" outlineLevel="0" collapsed="false">
      <c r="A10537" s="0" t="n">
        <v>0.0524893</v>
      </c>
      <c r="B10537" s="0" t="n">
        <v>0.0903398</v>
      </c>
    </row>
    <row r="10538" customFormat="false" ht="12.8" hidden="false" customHeight="false" outlineLevel="0" collapsed="false">
      <c r="A10538" s="0" t="n">
        <v>0.0525312</v>
      </c>
      <c r="B10538" s="0" t="n">
        <v>0.0903398</v>
      </c>
    </row>
    <row r="10539" customFormat="false" ht="12.8" hidden="false" customHeight="false" outlineLevel="0" collapsed="false">
      <c r="A10539" s="0" t="n">
        <v>0.0525731</v>
      </c>
      <c r="B10539" s="0" t="n">
        <v>0.0903398</v>
      </c>
    </row>
    <row r="10540" customFormat="false" ht="12.8" hidden="false" customHeight="false" outlineLevel="0" collapsed="false">
      <c r="A10540" s="0" t="n">
        <v>0.0526149</v>
      </c>
      <c r="B10540" s="0" t="n">
        <v>0.0903398</v>
      </c>
    </row>
    <row r="10541" customFormat="false" ht="12.8" hidden="false" customHeight="false" outlineLevel="0" collapsed="false">
      <c r="A10541" s="0" t="n">
        <v>0.0526568</v>
      </c>
      <c r="B10541" s="0" t="n">
        <v>0.0903398</v>
      </c>
    </row>
    <row r="10542" customFormat="false" ht="12.8" hidden="false" customHeight="false" outlineLevel="0" collapsed="false">
      <c r="A10542" s="0" t="n">
        <v>0.0526987</v>
      </c>
      <c r="B10542" s="0" t="n">
        <v>0.0903398</v>
      </c>
    </row>
    <row r="10543" customFormat="false" ht="12.8" hidden="false" customHeight="false" outlineLevel="0" collapsed="false">
      <c r="A10543" s="0" t="n">
        <v>0.0527405</v>
      </c>
      <c r="B10543" s="0" t="n">
        <v>0.0903398</v>
      </c>
    </row>
    <row r="10544" customFormat="false" ht="12.8" hidden="false" customHeight="false" outlineLevel="0" collapsed="false">
      <c r="A10544" s="0" t="n">
        <v>0.0527824</v>
      </c>
      <c r="B10544" s="0" t="n">
        <v>0.0903398</v>
      </c>
    </row>
    <row r="10545" customFormat="false" ht="12.8" hidden="false" customHeight="false" outlineLevel="0" collapsed="false">
      <c r="A10545" s="0" t="n">
        <v>0.0528243</v>
      </c>
      <c r="B10545" s="0" t="n">
        <v>0.0903398</v>
      </c>
    </row>
    <row r="10546" customFormat="false" ht="12.8" hidden="false" customHeight="false" outlineLevel="0" collapsed="false">
      <c r="A10546" s="0" t="n">
        <v>0.0528662</v>
      </c>
      <c r="B10546" s="0" t="n">
        <v>0.0903398</v>
      </c>
    </row>
    <row r="10547" customFormat="false" ht="12.8" hidden="false" customHeight="false" outlineLevel="0" collapsed="false">
      <c r="A10547" s="0" t="n">
        <v>0.052908</v>
      </c>
      <c r="B10547" s="0" t="n">
        <v>0.0903398</v>
      </c>
    </row>
    <row r="10548" customFormat="false" ht="12.8" hidden="false" customHeight="false" outlineLevel="0" collapsed="false">
      <c r="A10548" s="0" t="n">
        <v>0.0529499</v>
      </c>
      <c r="B10548" s="0" t="n">
        <v>0.0903398</v>
      </c>
    </row>
    <row r="10549" customFormat="false" ht="12.8" hidden="false" customHeight="false" outlineLevel="0" collapsed="false">
      <c r="A10549" s="0" t="n">
        <v>0.0529918</v>
      </c>
      <c r="B10549" s="0" t="n">
        <v>0.0903398</v>
      </c>
    </row>
    <row r="10550" customFormat="false" ht="12.8" hidden="false" customHeight="false" outlineLevel="0" collapsed="false">
      <c r="A10550" s="0" t="n">
        <v>0.0530336</v>
      </c>
      <c r="B10550" s="0" t="n">
        <v>0.0903398</v>
      </c>
    </row>
    <row r="10551" customFormat="false" ht="12.8" hidden="false" customHeight="false" outlineLevel="0" collapsed="false">
      <c r="A10551" s="0" t="n">
        <v>0.0530755</v>
      </c>
      <c r="B10551" s="0" t="n">
        <v>0.0903398</v>
      </c>
    </row>
    <row r="10552" customFormat="false" ht="12.8" hidden="false" customHeight="false" outlineLevel="0" collapsed="false">
      <c r="A10552" s="0" t="n">
        <v>0.0531174</v>
      </c>
      <c r="B10552" s="0" t="n">
        <v>0.0903398</v>
      </c>
    </row>
    <row r="10553" customFormat="false" ht="12.8" hidden="false" customHeight="false" outlineLevel="0" collapsed="false">
      <c r="A10553" s="0" t="n">
        <v>0.0531592</v>
      </c>
      <c r="B10553" s="0" t="n">
        <v>0.0903398</v>
      </c>
    </row>
    <row r="10554" customFormat="false" ht="12.8" hidden="false" customHeight="false" outlineLevel="0" collapsed="false">
      <c r="A10554" s="0" t="n">
        <v>0.0532011</v>
      </c>
      <c r="B10554" s="0" t="n">
        <v>0.0903398</v>
      </c>
    </row>
    <row r="10555" customFormat="false" ht="12.8" hidden="false" customHeight="false" outlineLevel="0" collapsed="false">
      <c r="A10555" s="0" t="n">
        <v>0.053243</v>
      </c>
      <c r="B10555" s="0" t="n">
        <v>0.0903398</v>
      </c>
    </row>
    <row r="10556" customFormat="false" ht="12.8" hidden="false" customHeight="false" outlineLevel="0" collapsed="false">
      <c r="A10556" s="0" t="n">
        <v>0.0532849</v>
      </c>
      <c r="B10556" s="0" t="n">
        <v>0.0903398</v>
      </c>
    </row>
    <row r="10557" customFormat="false" ht="12.8" hidden="false" customHeight="false" outlineLevel="0" collapsed="false">
      <c r="A10557" s="0" t="n">
        <v>0.0533267</v>
      </c>
      <c r="B10557" s="0" t="n">
        <v>0.0903398</v>
      </c>
    </row>
    <row r="10558" customFormat="false" ht="12.8" hidden="false" customHeight="false" outlineLevel="0" collapsed="false">
      <c r="A10558" s="0" t="n">
        <v>0.0533686</v>
      </c>
      <c r="B10558" s="0" t="n">
        <v>0.0903398</v>
      </c>
    </row>
    <row r="10559" customFormat="false" ht="12.8" hidden="false" customHeight="false" outlineLevel="0" collapsed="false">
      <c r="A10559" s="0" t="n">
        <v>0.0534105</v>
      </c>
      <c r="B10559" s="0" t="n">
        <v>0.0903398</v>
      </c>
    </row>
    <row r="10560" customFormat="false" ht="12.8" hidden="false" customHeight="false" outlineLevel="0" collapsed="false">
      <c r="A10560" s="0" t="n">
        <v>0.0534523</v>
      </c>
      <c r="B10560" s="0" t="n">
        <v>0.0903398</v>
      </c>
    </row>
    <row r="10561" customFormat="false" ht="12.8" hidden="false" customHeight="false" outlineLevel="0" collapsed="false">
      <c r="A10561" s="0" t="n">
        <v>0.0534942</v>
      </c>
      <c r="B10561" s="0" t="n">
        <v>0.0903398</v>
      </c>
    </row>
    <row r="10562" customFormat="false" ht="12.8" hidden="false" customHeight="false" outlineLevel="0" collapsed="false">
      <c r="A10562" s="0" t="n">
        <v>0.0535361</v>
      </c>
      <c r="B10562" s="0" t="n">
        <v>0.0903398</v>
      </c>
    </row>
    <row r="10563" customFormat="false" ht="12.8" hidden="false" customHeight="false" outlineLevel="0" collapsed="false">
      <c r="A10563" s="0" t="n">
        <v>0.0535779</v>
      </c>
      <c r="B10563" s="0" t="n">
        <v>0.0903398</v>
      </c>
    </row>
    <row r="10564" customFormat="false" ht="12.8" hidden="false" customHeight="false" outlineLevel="0" collapsed="false">
      <c r="A10564" s="0" t="n">
        <v>0.0536198</v>
      </c>
      <c r="B10564" s="0" t="n">
        <v>0.0903398</v>
      </c>
    </row>
    <row r="10565" customFormat="false" ht="12.8" hidden="false" customHeight="false" outlineLevel="0" collapsed="false">
      <c r="A10565" s="0" t="n">
        <v>0.0536617</v>
      </c>
      <c r="B10565" s="0" t="n">
        <v>0.0903398</v>
      </c>
    </row>
    <row r="10566" customFormat="false" ht="12.8" hidden="false" customHeight="false" outlineLevel="0" collapsed="false">
      <c r="A10566" s="0" t="n">
        <v>0.0537036</v>
      </c>
      <c r="B10566" s="0" t="n">
        <v>0.0903398</v>
      </c>
    </row>
    <row r="10567" customFormat="false" ht="12.8" hidden="false" customHeight="false" outlineLevel="0" collapsed="false">
      <c r="A10567" s="0" t="n">
        <v>0.0537454</v>
      </c>
      <c r="B10567" s="0" t="n">
        <v>0.0903398</v>
      </c>
    </row>
    <row r="10568" customFormat="false" ht="12.8" hidden="false" customHeight="false" outlineLevel="0" collapsed="false">
      <c r="A10568" s="0" t="n">
        <v>0.0537873</v>
      </c>
      <c r="B10568" s="0" t="n">
        <v>0.0903398</v>
      </c>
    </row>
    <row r="10569" customFormat="false" ht="12.8" hidden="false" customHeight="false" outlineLevel="0" collapsed="false">
      <c r="A10569" s="0" t="n">
        <v>0.0538292</v>
      </c>
      <c r="B10569" s="0" t="n">
        <v>0.0903398</v>
      </c>
    </row>
    <row r="10570" customFormat="false" ht="12.8" hidden="false" customHeight="false" outlineLevel="0" collapsed="false">
      <c r="A10570" s="0" t="n">
        <v>0.053871</v>
      </c>
      <c r="B10570" s="0" t="n">
        <v>0.0903398</v>
      </c>
    </row>
    <row r="10571" customFormat="false" ht="12.8" hidden="false" customHeight="false" outlineLevel="0" collapsed="false">
      <c r="A10571" s="0" t="n">
        <v>0.0539129</v>
      </c>
      <c r="B10571" s="0" t="n">
        <v>0.0903398</v>
      </c>
    </row>
    <row r="10572" customFormat="false" ht="12.8" hidden="false" customHeight="false" outlineLevel="0" collapsed="false">
      <c r="A10572" s="0" t="n">
        <v>0.0539548</v>
      </c>
      <c r="B10572" s="0" t="n">
        <v>0.0903398</v>
      </c>
    </row>
    <row r="10573" customFormat="false" ht="12.8" hidden="false" customHeight="false" outlineLevel="0" collapsed="false">
      <c r="A10573" s="0" t="n">
        <v>0.0539967</v>
      </c>
      <c r="B10573" s="0" t="n">
        <v>0.0903398</v>
      </c>
    </row>
    <row r="10574" customFormat="false" ht="12.8" hidden="false" customHeight="false" outlineLevel="0" collapsed="false">
      <c r="A10574" s="0" t="n">
        <v>0.0540385</v>
      </c>
      <c r="B10574" s="0" t="n">
        <v>0.0903398</v>
      </c>
    </row>
    <row r="10575" customFormat="false" ht="12.8" hidden="false" customHeight="false" outlineLevel="0" collapsed="false">
      <c r="A10575" s="0" t="n">
        <v>0.0540804</v>
      </c>
      <c r="B10575" s="0" t="n">
        <v>0.0903398</v>
      </c>
    </row>
    <row r="10576" customFormat="false" ht="12.8" hidden="false" customHeight="false" outlineLevel="0" collapsed="false">
      <c r="A10576" s="0" t="n">
        <v>0.0541223</v>
      </c>
      <c r="B10576" s="0" t="n">
        <v>0.0903398</v>
      </c>
    </row>
    <row r="10577" customFormat="false" ht="12.8" hidden="false" customHeight="false" outlineLevel="0" collapsed="false">
      <c r="A10577" s="0" t="n">
        <v>0.0541641</v>
      </c>
      <c r="B10577" s="0" t="n">
        <v>0.0903398</v>
      </c>
    </row>
    <row r="10578" customFormat="false" ht="12.8" hidden="false" customHeight="false" outlineLevel="0" collapsed="false">
      <c r="A10578" s="0" t="n">
        <v>0.054206</v>
      </c>
      <c r="B10578" s="0" t="n">
        <v>0.0903398</v>
      </c>
    </row>
    <row r="10579" customFormat="false" ht="12.8" hidden="false" customHeight="false" outlineLevel="0" collapsed="false">
      <c r="A10579" s="0" t="n">
        <v>0.0542479</v>
      </c>
      <c r="B10579" s="0" t="n">
        <v>0.0903398</v>
      </c>
    </row>
    <row r="10580" customFormat="false" ht="12.8" hidden="false" customHeight="false" outlineLevel="0" collapsed="false">
      <c r="A10580" s="0" t="n">
        <v>0.0542897</v>
      </c>
      <c r="B10580" s="0" t="n">
        <v>0.0903398</v>
      </c>
    </row>
    <row r="10581" customFormat="false" ht="12.8" hidden="false" customHeight="false" outlineLevel="0" collapsed="false">
      <c r="A10581" s="0" t="n">
        <v>0.0543316</v>
      </c>
      <c r="B10581" s="0" t="n">
        <v>0.0903398</v>
      </c>
    </row>
    <row r="10582" customFormat="false" ht="12.8" hidden="false" customHeight="false" outlineLevel="0" collapsed="false">
      <c r="A10582" s="0" t="n">
        <v>0.0543735</v>
      </c>
      <c r="B10582" s="0" t="n">
        <v>0.0903398</v>
      </c>
    </row>
    <row r="10583" customFormat="false" ht="12.8" hidden="false" customHeight="false" outlineLevel="0" collapsed="false">
      <c r="A10583" s="0" t="n">
        <v>0.0544154</v>
      </c>
      <c r="B10583" s="0" t="n">
        <v>0.0903398</v>
      </c>
    </row>
    <row r="10584" customFormat="false" ht="12.8" hidden="false" customHeight="false" outlineLevel="0" collapsed="false">
      <c r="A10584" s="0" t="n">
        <v>0.0544572</v>
      </c>
      <c r="B10584" s="0" t="n">
        <v>0.0903398</v>
      </c>
    </row>
    <row r="10585" customFormat="false" ht="12.8" hidden="false" customHeight="false" outlineLevel="0" collapsed="false">
      <c r="A10585" s="0" t="n">
        <v>0.0544991</v>
      </c>
      <c r="B10585" s="0" t="n">
        <v>0.0903398</v>
      </c>
    </row>
    <row r="10586" customFormat="false" ht="12.8" hidden="false" customHeight="false" outlineLevel="0" collapsed="false">
      <c r="A10586" s="0" t="n">
        <v>0.054541</v>
      </c>
      <c r="B10586" s="0" t="n">
        <v>0.0903398</v>
      </c>
    </row>
    <row r="10587" customFormat="false" ht="12.8" hidden="false" customHeight="false" outlineLevel="0" collapsed="false">
      <c r="A10587" s="0" t="n">
        <v>0.0545828</v>
      </c>
      <c r="B10587" s="0" t="n">
        <v>0.0903398</v>
      </c>
    </row>
    <row r="10588" customFormat="false" ht="12.8" hidden="false" customHeight="false" outlineLevel="0" collapsed="false">
      <c r="A10588" s="0" t="n">
        <v>0.0546247</v>
      </c>
      <c r="B10588" s="0" t="n">
        <v>0.0903398</v>
      </c>
    </row>
    <row r="10589" customFormat="false" ht="12.8" hidden="false" customHeight="false" outlineLevel="0" collapsed="false">
      <c r="A10589" s="0" t="n">
        <v>0.0546666</v>
      </c>
      <c r="B10589" s="0" t="n">
        <v>0.0903398</v>
      </c>
    </row>
    <row r="10590" customFormat="false" ht="12.8" hidden="false" customHeight="false" outlineLevel="0" collapsed="false">
      <c r="A10590" s="0" t="n">
        <v>0.0547084</v>
      </c>
      <c r="B10590" s="0" t="n">
        <v>0.0903398</v>
      </c>
    </row>
    <row r="10591" customFormat="false" ht="12.8" hidden="false" customHeight="false" outlineLevel="0" collapsed="false">
      <c r="A10591" s="0" t="n">
        <v>0.0547503</v>
      </c>
      <c r="B10591" s="0" t="n">
        <v>0.0903398</v>
      </c>
    </row>
    <row r="10592" customFormat="false" ht="12.8" hidden="false" customHeight="false" outlineLevel="0" collapsed="false">
      <c r="A10592" s="0" t="n">
        <v>0.0547922</v>
      </c>
      <c r="B10592" s="0" t="n">
        <v>0.0903398</v>
      </c>
    </row>
    <row r="10593" customFormat="false" ht="12.8" hidden="false" customHeight="false" outlineLevel="0" collapsed="false">
      <c r="A10593" s="0" t="n">
        <v>0.0548341</v>
      </c>
      <c r="B10593" s="0" t="n">
        <v>0.0903398</v>
      </c>
    </row>
    <row r="10594" customFormat="false" ht="12.8" hidden="false" customHeight="false" outlineLevel="0" collapsed="false">
      <c r="A10594" s="0" t="n">
        <v>0.0548759</v>
      </c>
      <c r="B10594" s="0" t="n">
        <v>0.0903398</v>
      </c>
    </row>
    <row r="10595" customFormat="false" ht="12.8" hidden="false" customHeight="false" outlineLevel="0" collapsed="false">
      <c r="A10595" s="0" t="n">
        <v>0.0549178</v>
      </c>
      <c r="B10595" s="0" t="n">
        <v>0.0903398</v>
      </c>
    </row>
    <row r="10596" customFormat="false" ht="12.8" hidden="false" customHeight="false" outlineLevel="0" collapsed="false">
      <c r="A10596" s="0" t="n">
        <v>0.0549597</v>
      </c>
      <c r="B10596" s="0" t="n">
        <v>0.0903398</v>
      </c>
    </row>
    <row r="10597" customFormat="false" ht="12.8" hidden="false" customHeight="false" outlineLevel="0" collapsed="false">
      <c r="A10597" s="0" t="n">
        <v>0.0550015</v>
      </c>
      <c r="B10597" s="0" t="n">
        <v>0.0903398</v>
      </c>
    </row>
    <row r="10598" customFormat="false" ht="12.8" hidden="false" customHeight="false" outlineLevel="0" collapsed="false">
      <c r="A10598" s="0" t="n">
        <v>0.0550434</v>
      </c>
      <c r="B10598" s="0" t="n">
        <v>0.0903398</v>
      </c>
    </row>
    <row r="10599" customFormat="false" ht="12.8" hidden="false" customHeight="false" outlineLevel="0" collapsed="false">
      <c r="A10599" s="0" t="n">
        <v>0.0550853</v>
      </c>
      <c r="B10599" s="0" t="n">
        <v>0.0903398</v>
      </c>
    </row>
    <row r="10600" customFormat="false" ht="12.8" hidden="false" customHeight="false" outlineLevel="0" collapsed="false">
      <c r="A10600" s="0" t="n">
        <v>0.0551271</v>
      </c>
      <c r="B10600" s="0" t="n">
        <v>0.0903398</v>
      </c>
    </row>
    <row r="10601" customFormat="false" ht="12.8" hidden="false" customHeight="false" outlineLevel="0" collapsed="false">
      <c r="A10601" s="0" t="n">
        <v>0.055169</v>
      </c>
      <c r="B10601" s="0" t="n">
        <v>0.0903398</v>
      </c>
    </row>
    <row r="10602" customFormat="false" ht="12.8" hidden="false" customHeight="false" outlineLevel="0" collapsed="false">
      <c r="A10602" s="0" t="n">
        <v>0.0552109</v>
      </c>
      <c r="B10602" s="0" t="n">
        <v>0.0903398</v>
      </c>
    </row>
    <row r="10603" customFormat="false" ht="12.8" hidden="false" customHeight="false" outlineLevel="0" collapsed="false">
      <c r="A10603" s="0" t="n">
        <v>0.0552528</v>
      </c>
      <c r="B10603" s="0" t="n">
        <v>0.0903398</v>
      </c>
    </row>
    <row r="10604" customFormat="false" ht="12.8" hidden="false" customHeight="false" outlineLevel="0" collapsed="false">
      <c r="A10604" s="0" t="n">
        <v>0.0552946</v>
      </c>
      <c r="B10604" s="0" t="n">
        <v>0.0903398</v>
      </c>
    </row>
    <row r="10605" customFormat="false" ht="12.8" hidden="false" customHeight="false" outlineLevel="0" collapsed="false">
      <c r="A10605" s="0" t="n">
        <v>0.0553365</v>
      </c>
      <c r="B10605" s="0" t="n">
        <v>0.0903398</v>
      </c>
    </row>
    <row r="10606" customFormat="false" ht="12.8" hidden="false" customHeight="false" outlineLevel="0" collapsed="false">
      <c r="A10606" s="0" t="n">
        <v>0.0553784</v>
      </c>
      <c r="B10606" s="0" t="n">
        <v>0.0903398</v>
      </c>
    </row>
    <row r="10607" customFormat="false" ht="12.8" hidden="false" customHeight="false" outlineLevel="0" collapsed="false">
      <c r="A10607" s="0" t="n">
        <v>0.0554202</v>
      </c>
      <c r="B10607" s="0" t="n">
        <v>0.0903398</v>
      </c>
    </row>
    <row r="10608" customFormat="false" ht="12.8" hidden="false" customHeight="false" outlineLevel="0" collapsed="false">
      <c r="A10608" s="0" t="n">
        <v>0.0554621</v>
      </c>
      <c r="B10608" s="0" t="n">
        <v>0.0903398</v>
      </c>
    </row>
    <row r="10609" customFormat="false" ht="12.8" hidden="false" customHeight="false" outlineLevel="0" collapsed="false">
      <c r="A10609" s="0" t="n">
        <v>0.055504</v>
      </c>
      <c r="B10609" s="0" t="n">
        <v>0.0903398</v>
      </c>
    </row>
    <row r="10610" customFormat="false" ht="12.8" hidden="false" customHeight="false" outlineLevel="0" collapsed="false">
      <c r="A10610" s="0" t="n">
        <v>0.0555458</v>
      </c>
      <c r="B10610" s="0" t="n">
        <v>0.0903398</v>
      </c>
    </row>
    <row r="10611" customFormat="false" ht="12.8" hidden="false" customHeight="false" outlineLevel="0" collapsed="false">
      <c r="A10611" s="0" t="n">
        <v>0.0555877</v>
      </c>
      <c r="B10611" s="0" t="n">
        <v>0.0903398</v>
      </c>
    </row>
    <row r="10612" customFormat="false" ht="12.8" hidden="false" customHeight="false" outlineLevel="0" collapsed="false">
      <c r="A10612" s="0" t="n">
        <v>0.0556296</v>
      </c>
      <c r="B10612" s="0" t="n">
        <v>0.0903398</v>
      </c>
    </row>
    <row r="10613" customFormat="false" ht="12.8" hidden="false" customHeight="false" outlineLevel="0" collapsed="false">
      <c r="A10613" s="0" t="n">
        <v>0.0556715</v>
      </c>
      <c r="B10613" s="0" t="n">
        <v>0.0903398</v>
      </c>
    </row>
    <row r="10614" customFormat="false" ht="12.8" hidden="false" customHeight="false" outlineLevel="0" collapsed="false">
      <c r="A10614" s="0" t="n">
        <v>0.0557133</v>
      </c>
      <c r="B10614" s="0" t="n">
        <v>0.0903398</v>
      </c>
    </row>
    <row r="10615" customFormat="false" ht="12.8" hidden="false" customHeight="false" outlineLevel="0" collapsed="false">
      <c r="A10615" s="0" t="n">
        <v>0.0557552</v>
      </c>
      <c r="B10615" s="0" t="n">
        <v>0.0903398</v>
      </c>
    </row>
    <row r="10616" customFormat="false" ht="12.8" hidden="false" customHeight="false" outlineLevel="0" collapsed="false">
      <c r="A10616" s="0" t="n">
        <v>0.0557971</v>
      </c>
      <c r="B10616" s="0" t="n">
        <v>0.0903398</v>
      </c>
    </row>
    <row r="10617" customFormat="false" ht="12.8" hidden="false" customHeight="false" outlineLevel="0" collapsed="false">
      <c r="A10617" s="0" t="n">
        <v>0.0558389</v>
      </c>
      <c r="B10617" s="0" t="n">
        <v>0.0903398</v>
      </c>
    </row>
    <row r="10618" customFormat="false" ht="12.8" hidden="false" customHeight="false" outlineLevel="0" collapsed="false">
      <c r="A10618" s="0" t="n">
        <v>0.0558808</v>
      </c>
      <c r="B10618" s="0" t="n">
        <v>0.0903398</v>
      </c>
    </row>
    <row r="10619" customFormat="false" ht="12.8" hidden="false" customHeight="false" outlineLevel="0" collapsed="false">
      <c r="A10619" s="0" t="n">
        <v>0.0559227</v>
      </c>
      <c r="B10619" s="0" t="n">
        <v>0.0903398</v>
      </c>
    </row>
    <row r="10620" customFormat="false" ht="12.8" hidden="false" customHeight="false" outlineLevel="0" collapsed="false">
      <c r="A10620" s="0" t="n">
        <v>0.0559645</v>
      </c>
      <c r="B10620" s="0" t="n">
        <v>0.0903398</v>
      </c>
    </row>
    <row r="10621" customFormat="false" ht="12.8" hidden="false" customHeight="false" outlineLevel="0" collapsed="false">
      <c r="A10621" s="0" t="n">
        <v>0.0560064</v>
      </c>
      <c r="B10621" s="0" t="n">
        <v>0.0903398</v>
      </c>
    </row>
    <row r="10622" customFormat="false" ht="12.8" hidden="false" customHeight="false" outlineLevel="0" collapsed="false">
      <c r="A10622" s="0" t="n">
        <v>0.0560483</v>
      </c>
      <c r="B10622" s="0" t="n">
        <v>0.0903398</v>
      </c>
    </row>
    <row r="10623" customFormat="false" ht="12.8" hidden="false" customHeight="false" outlineLevel="0" collapsed="false">
      <c r="A10623" s="0" t="n">
        <v>0.0560902</v>
      </c>
      <c r="B10623" s="0" t="n">
        <v>0.0903398</v>
      </c>
    </row>
    <row r="10624" customFormat="false" ht="12.8" hidden="false" customHeight="false" outlineLevel="0" collapsed="false">
      <c r="A10624" s="0" t="n">
        <v>0.056132</v>
      </c>
      <c r="B10624" s="0" t="n">
        <v>0.0903398</v>
      </c>
    </row>
    <row r="10625" customFormat="false" ht="12.8" hidden="false" customHeight="false" outlineLevel="0" collapsed="false">
      <c r="A10625" s="0" t="n">
        <v>0.0561739</v>
      </c>
      <c r="B10625" s="0" t="n">
        <v>0.0903398</v>
      </c>
    </row>
    <row r="10626" customFormat="false" ht="12.8" hidden="false" customHeight="false" outlineLevel="0" collapsed="false">
      <c r="A10626" s="0" t="n">
        <v>0.0562158</v>
      </c>
      <c r="B10626" s="0" t="n">
        <v>0.0903398</v>
      </c>
    </row>
    <row r="10627" customFormat="false" ht="12.8" hidden="false" customHeight="false" outlineLevel="0" collapsed="false">
      <c r="A10627" s="0" t="n">
        <v>0.0562576</v>
      </c>
      <c r="B10627" s="0" t="n">
        <v>0.0903398</v>
      </c>
    </row>
    <row r="10628" customFormat="false" ht="12.8" hidden="false" customHeight="false" outlineLevel="0" collapsed="false">
      <c r="A10628" s="0" t="n">
        <v>0.0562995</v>
      </c>
      <c r="B10628" s="0" t="n">
        <v>0.0903398</v>
      </c>
    </row>
    <row r="10629" customFormat="false" ht="12.8" hidden="false" customHeight="false" outlineLevel="0" collapsed="false">
      <c r="A10629" s="0" t="n">
        <v>0.0563414</v>
      </c>
      <c r="B10629" s="0" t="n">
        <v>0.0903398</v>
      </c>
    </row>
    <row r="10630" customFormat="false" ht="12.8" hidden="false" customHeight="false" outlineLevel="0" collapsed="false">
      <c r="A10630" s="0" t="n">
        <v>0.0563832</v>
      </c>
      <c r="B10630" s="0" t="n">
        <v>0.0903398</v>
      </c>
    </row>
    <row r="10631" customFormat="false" ht="12.8" hidden="false" customHeight="false" outlineLevel="0" collapsed="false">
      <c r="A10631" s="0" t="n">
        <v>0.0564251</v>
      </c>
      <c r="B10631" s="0" t="n">
        <v>0.0903398</v>
      </c>
    </row>
    <row r="10632" customFormat="false" ht="12.8" hidden="false" customHeight="false" outlineLevel="0" collapsed="false">
      <c r="A10632" s="0" t="n">
        <v>0.056467</v>
      </c>
      <c r="B10632" s="0" t="n">
        <v>0.0903398</v>
      </c>
    </row>
    <row r="10633" customFormat="false" ht="12.8" hidden="false" customHeight="false" outlineLevel="0" collapsed="false">
      <c r="A10633" s="0" t="n">
        <v>0.0565089</v>
      </c>
      <c r="B10633" s="0" t="n">
        <v>0.0903398</v>
      </c>
    </row>
    <row r="10634" customFormat="false" ht="12.8" hidden="false" customHeight="false" outlineLevel="0" collapsed="false">
      <c r="A10634" s="0" t="n">
        <v>0.0565507</v>
      </c>
      <c r="B10634" s="0" t="n">
        <v>0.0903398</v>
      </c>
    </row>
    <row r="10635" customFormat="false" ht="12.8" hidden="false" customHeight="false" outlineLevel="0" collapsed="false">
      <c r="A10635" s="0" t="n">
        <v>0.0565926</v>
      </c>
      <c r="B10635" s="0" t="n">
        <v>0.0903398</v>
      </c>
    </row>
    <row r="10636" customFormat="false" ht="12.8" hidden="false" customHeight="false" outlineLevel="0" collapsed="false">
      <c r="A10636" s="0" t="n">
        <v>0.0566345</v>
      </c>
      <c r="B10636" s="0" t="n">
        <v>0.0903398</v>
      </c>
    </row>
    <row r="10637" customFormat="false" ht="12.8" hidden="false" customHeight="false" outlineLevel="0" collapsed="false">
      <c r="A10637" s="0" t="n">
        <v>0.0566763</v>
      </c>
      <c r="B10637" s="0" t="n">
        <v>0.0903398</v>
      </c>
    </row>
    <row r="10638" customFormat="false" ht="12.8" hidden="false" customHeight="false" outlineLevel="0" collapsed="false">
      <c r="A10638" s="0" t="n">
        <v>0.0567182</v>
      </c>
      <c r="B10638" s="0" t="n">
        <v>0.0903398</v>
      </c>
    </row>
    <row r="10639" customFormat="false" ht="12.8" hidden="false" customHeight="false" outlineLevel="0" collapsed="false">
      <c r="A10639" s="0" t="n">
        <v>0.0567601</v>
      </c>
      <c r="B10639" s="0" t="n">
        <v>0.0903398</v>
      </c>
    </row>
    <row r="10640" customFormat="false" ht="12.8" hidden="false" customHeight="false" outlineLevel="0" collapsed="false">
      <c r="A10640" s="0" t="n">
        <v>0.056802</v>
      </c>
      <c r="B10640" s="0" t="n">
        <v>0.0903398</v>
      </c>
    </row>
    <row r="10641" customFormat="false" ht="12.8" hidden="false" customHeight="false" outlineLevel="0" collapsed="false">
      <c r="A10641" s="0" t="n">
        <v>0.0568438</v>
      </c>
      <c r="B10641" s="0" t="n">
        <v>0.0903398</v>
      </c>
    </row>
    <row r="10642" customFormat="false" ht="12.8" hidden="false" customHeight="false" outlineLevel="0" collapsed="false">
      <c r="A10642" s="0" t="n">
        <v>0.0568857</v>
      </c>
      <c r="B10642" s="0" t="n">
        <v>0.0903398</v>
      </c>
    </row>
    <row r="10643" customFormat="false" ht="12.8" hidden="false" customHeight="false" outlineLevel="0" collapsed="false">
      <c r="A10643" s="0" t="n">
        <v>0.0569276</v>
      </c>
      <c r="B10643" s="0" t="n">
        <v>0.0903398</v>
      </c>
    </row>
    <row r="10644" customFormat="false" ht="12.8" hidden="false" customHeight="false" outlineLevel="0" collapsed="false">
      <c r="A10644" s="0" t="n">
        <v>0.0569694</v>
      </c>
      <c r="B10644" s="0" t="n">
        <v>0.0903398</v>
      </c>
    </row>
    <row r="10645" customFormat="false" ht="12.8" hidden="false" customHeight="false" outlineLevel="0" collapsed="false">
      <c r="A10645" s="0" t="n">
        <v>0.0570113</v>
      </c>
      <c r="B10645" s="0" t="n">
        <v>0.0903398</v>
      </c>
    </row>
    <row r="10646" customFormat="false" ht="12.8" hidden="false" customHeight="false" outlineLevel="0" collapsed="false">
      <c r="A10646" s="0" t="n">
        <v>0.0570532</v>
      </c>
      <c r="B10646" s="0" t="n">
        <v>0.0903398</v>
      </c>
    </row>
    <row r="10647" customFormat="false" ht="12.8" hidden="false" customHeight="false" outlineLevel="0" collapsed="false">
      <c r="A10647" s="0" t="n">
        <v>0.057095</v>
      </c>
      <c r="B10647" s="0" t="n">
        <v>0.0903398</v>
      </c>
    </row>
    <row r="10648" customFormat="false" ht="12.8" hidden="false" customHeight="false" outlineLevel="0" collapsed="false">
      <c r="A10648" s="0" t="n">
        <v>0.0571369</v>
      </c>
      <c r="B10648" s="0" t="n">
        <v>0.0903398</v>
      </c>
    </row>
    <row r="10649" customFormat="false" ht="12.8" hidden="false" customHeight="false" outlineLevel="0" collapsed="false">
      <c r="A10649" s="0" t="n">
        <v>0.0571788</v>
      </c>
      <c r="B10649" s="0" t="n">
        <v>0.0903398</v>
      </c>
    </row>
    <row r="10650" customFormat="false" ht="12.8" hidden="false" customHeight="false" outlineLevel="0" collapsed="false">
      <c r="A10650" s="0" t="n">
        <v>0.0572207</v>
      </c>
      <c r="B10650" s="0" t="n">
        <v>0.0903398</v>
      </c>
    </row>
    <row r="10651" customFormat="false" ht="12.8" hidden="false" customHeight="false" outlineLevel="0" collapsed="false">
      <c r="A10651" s="0" t="n">
        <v>0.0572625</v>
      </c>
      <c r="B10651" s="0" t="n">
        <v>0.0903398</v>
      </c>
    </row>
    <row r="10652" customFormat="false" ht="12.8" hidden="false" customHeight="false" outlineLevel="0" collapsed="false">
      <c r="A10652" s="0" t="n">
        <v>0.0573044</v>
      </c>
      <c r="B10652" s="0" t="n">
        <v>0.0903398</v>
      </c>
    </row>
    <row r="10653" customFormat="false" ht="12.8" hidden="false" customHeight="false" outlineLevel="0" collapsed="false">
      <c r="A10653" s="0" t="n">
        <v>0.0573463</v>
      </c>
      <c r="B10653" s="0" t="n">
        <v>0.0903398</v>
      </c>
    </row>
    <row r="10654" customFormat="false" ht="12.8" hidden="false" customHeight="false" outlineLevel="0" collapsed="false">
      <c r="A10654" s="0" t="n">
        <v>0.0573881</v>
      </c>
      <c r="B10654" s="0" t="n">
        <v>0.0903398</v>
      </c>
    </row>
    <row r="10655" customFormat="false" ht="12.8" hidden="false" customHeight="false" outlineLevel="0" collapsed="false">
      <c r="A10655" s="0" t="n">
        <v>0.05743</v>
      </c>
      <c r="B10655" s="0" t="n">
        <v>0.0903398</v>
      </c>
    </row>
    <row r="10656" customFormat="false" ht="12.8" hidden="false" customHeight="false" outlineLevel="0" collapsed="false">
      <c r="A10656" s="0" t="n">
        <v>0.0574719</v>
      </c>
      <c r="B10656" s="0" t="n">
        <v>0.0903398</v>
      </c>
    </row>
    <row r="10657" customFormat="false" ht="12.8" hidden="false" customHeight="false" outlineLevel="0" collapsed="false">
      <c r="A10657" s="0" t="n">
        <v>0.0575137</v>
      </c>
      <c r="B10657" s="0" t="n">
        <v>0.0903398</v>
      </c>
    </row>
    <row r="10658" customFormat="false" ht="12.8" hidden="false" customHeight="false" outlineLevel="0" collapsed="false">
      <c r="A10658" s="0" t="n">
        <v>0.0575556</v>
      </c>
      <c r="B10658" s="0" t="n">
        <v>0.0903398</v>
      </c>
    </row>
    <row r="10659" customFormat="false" ht="12.8" hidden="false" customHeight="false" outlineLevel="0" collapsed="false">
      <c r="A10659" s="0" t="n">
        <v>0.0575975</v>
      </c>
      <c r="B10659" s="0" t="n">
        <v>0.0903398</v>
      </c>
    </row>
    <row r="10660" customFormat="false" ht="12.8" hidden="false" customHeight="false" outlineLevel="0" collapsed="false">
      <c r="A10660" s="0" t="n">
        <v>0.0576394</v>
      </c>
      <c r="B10660" s="0" t="n">
        <v>0.0903398</v>
      </c>
    </row>
    <row r="10661" customFormat="false" ht="12.8" hidden="false" customHeight="false" outlineLevel="0" collapsed="false">
      <c r="A10661" s="0" t="n">
        <v>0.0576812</v>
      </c>
      <c r="B10661" s="0" t="n">
        <v>0.0903398</v>
      </c>
    </row>
    <row r="10662" customFormat="false" ht="12.8" hidden="false" customHeight="false" outlineLevel="0" collapsed="false">
      <c r="A10662" s="0" t="n">
        <v>0.0577231</v>
      </c>
      <c r="B10662" s="0" t="n">
        <v>0.0903398</v>
      </c>
    </row>
    <row r="10663" customFormat="false" ht="12.8" hidden="false" customHeight="false" outlineLevel="0" collapsed="false">
      <c r="A10663" s="0" t="n">
        <v>0.057765</v>
      </c>
      <c r="B10663" s="0" t="n">
        <v>0.0903398</v>
      </c>
    </row>
    <row r="10664" customFormat="false" ht="12.8" hidden="false" customHeight="false" outlineLevel="0" collapsed="false">
      <c r="A10664" s="0" t="n">
        <v>0.0578068</v>
      </c>
      <c r="B10664" s="0" t="n">
        <v>0.0903398</v>
      </c>
    </row>
    <row r="10665" customFormat="false" ht="12.8" hidden="false" customHeight="false" outlineLevel="0" collapsed="false">
      <c r="A10665" s="0" t="n">
        <v>0.0578487</v>
      </c>
      <c r="B10665" s="0" t="n">
        <v>0.0903398</v>
      </c>
    </row>
    <row r="10666" customFormat="false" ht="12.8" hidden="false" customHeight="false" outlineLevel="0" collapsed="false">
      <c r="A10666" s="0" t="n">
        <v>0.0578906</v>
      </c>
      <c r="B10666" s="0" t="n">
        <v>0.0903398</v>
      </c>
    </row>
    <row r="10667" customFormat="false" ht="12.8" hidden="false" customHeight="false" outlineLevel="0" collapsed="false">
      <c r="A10667" s="0" t="n">
        <v>0.0579324</v>
      </c>
      <c r="B10667" s="0" t="n">
        <v>0.0903398</v>
      </c>
    </row>
    <row r="10668" customFormat="false" ht="12.8" hidden="false" customHeight="false" outlineLevel="0" collapsed="false">
      <c r="A10668" s="0" t="n">
        <v>0.0579743</v>
      </c>
      <c r="B10668" s="0" t="n">
        <v>0.0903398</v>
      </c>
    </row>
    <row r="10669" customFormat="false" ht="12.8" hidden="false" customHeight="false" outlineLevel="0" collapsed="false">
      <c r="A10669" s="0" t="n">
        <v>0.0580162</v>
      </c>
      <c r="B10669" s="0" t="n">
        <v>0.0903398</v>
      </c>
    </row>
    <row r="10670" customFormat="false" ht="12.8" hidden="false" customHeight="false" outlineLevel="0" collapsed="false">
      <c r="A10670" s="0" t="n">
        <v>0.0580581</v>
      </c>
      <c r="B10670" s="0" t="n">
        <v>0.0903398</v>
      </c>
    </row>
    <row r="10671" customFormat="false" ht="12.8" hidden="false" customHeight="false" outlineLevel="0" collapsed="false">
      <c r="A10671" s="0" t="n">
        <v>0.0580999</v>
      </c>
      <c r="B10671" s="0" t="n">
        <v>0.0903398</v>
      </c>
    </row>
    <row r="10672" customFormat="false" ht="12.8" hidden="false" customHeight="false" outlineLevel="0" collapsed="false">
      <c r="A10672" s="0" t="n">
        <v>0.0581418</v>
      </c>
      <c r="B10672" s="0" t="n">
        <v>0.0903398</v>
      </c>
    </row>
    <row r="10673" customFormat="false" ht="12.8" hidden="false" customHeight="false" outlineLevel="0" collapsed="false">
      <c r="A10673" s="0" t="n">
        <v>0.0581837</v>
      </c>
      <c r="B10673" s="0" t="n">
        <v>0.0903398</v>
      </c>
    </row>
    <row r="10674" customFormat="false" ht="12.8" hidden="false" customHeight="false" outlineLevel="0" collapsed="false">
      <c r="A10674" s="0" t="n">
        <v>0.0582255</v>
      </c>
      <c r="B10674" s="0" t="n">
        <v>0.0903398</v>
      </c>
    </row>
    <row r="10675" customFormat="false" ht="12.8" hidden="false" customHeight="false" outlineLevel="0" collapsed="false">
      <c r="A10675" s="0" t="n">
        <v>0.0582674</v>
      </c>
      <c r="B10675" s="0" t="n">
        <v>0.0903398</v>
      </c>
    </row>
    <row r="10676" customFormat="false" ht="12.8" hidden="false" customHeight="false" outlineLevel="0" collapsed="false">
      <c r="A10676" s="0" t="n">
        <v>0.0583093</v>
      </c>
      <c r="B10676" s="0" t="n">
        <v>0.0903398</v>
      </c>
    </row>
    <row r="10677" customFormat="false" ht="12.8" hidden="false" customHeight="false" outlineLevel="0" collapsed="false">
      <c r="A10677" s="0" t="n">
        <v>0.0583511</v>
      </c>
      <c r="B10677" s="0" t="n">
        <v>0.0903398</v>
      </c>
    </row>
    <row r="10678" customFormat="false" ht="12.8" hidden="false" customHeight="false" outlineLevel="0" collapsed="false">
      <c r="A10678" s="0" t="n">
        <v>0.058393</v>
      </c>
      <c r="B10678" s="0" t="n">
        <v>0.0903398</v>
      </c>
    </row>
    <row r="10679" customFormat="false" ht="12.8" hidden="false" customHeight="false" outlineLevel="0" collapsed="false">
      <c r="A10679" s="0" t="n">
        <v>0.0584349</v>
      </c>
      <c r="B10679" s="0" t="n">
        <v>0.0903398</v>
      </c>
    </row>
    <row r="10680" customFormat="false" ht="12.8" hidden="false" customHeight="false" outlineLevel="0" collapsed="false">
      <c r="A10680" s="0" t="n">
        <v>0.0584768</v>
      </c>
      <c r="B10680" s="0" t="n">
        <v>0.0903398</v>
      </c>
    </row>
    <row r="10681" customFormat="false" ht="12.8" hidden="false" customHeight="false" outlineLevel="0" collapsed="false">
      <c r="A10681" s="0" t="n">
        <v>0.0585186</v>
      </c>
      <c r="B10681" s="0" t="n">
        <v>0.0903398</v>
      </c>
    </row>
    <row r="10682" customFormat="false" ht="12.8" hidden="false" customHeight="false" outlineLevel="0" collapsed="false">
      <c r="A10682" s="0" t="n">
        <v>0.0585605</v>
      </c>
      <c r="B10682" s="0" t="n">
        <v>0.0903398</v>
      </c>
    </row>
    <row r="10683" customFormat="false" ht="12.8" hidden="false" customHeight="false" outlineLevel="0" collapsed="false">
      <c r="A10683" s="0" t="n">
        <v>0.0586024</v>
      </c>
      <c r="B10683" s="0" t="n">
        <v>0.0903398</v>
      </c>
    </row>
    <row r="10684" customFormat="false" ht="12.8" hidden="false" customHeight="false" outlineLevel="0" collapsed="false">
      <c r="A10684" s="0" t="n">
        <v>0.0586442</v>
      </c>
      <c r="B10684" s="0" t="n">
        <v>0.0903398</v>
      </c>
    </row>
    <row r="10685" customFormat="false" ht="12.8" hidden="false" customHeight="false" outlineLevel="0" collapsed="false">
      <c r="A10685" s="0" t="n">
        <v>0.0586861</v>
      </c>
      <c r="B10685" s="0" t="n">
        <v>0.0903398</v>
      </c>
    </row>
    <row r="10686" customFormat="false" ht="12.8" hidden="false" customHeight="false" outlineLevel="0" collapsed="false">
      <c r="A10686" s="0" t="n">
        <v>0.058728</v>
      </c>
      <c r="B10686" s="0" t="n">
        <v>0.0903398</v>
      </c>
    </row>
    <row r="10687" customFormat="false" ht="12.8" hidden="false" customHeight="false" outlineLevel="0" collapsed="false">
      <c r="A10687" s="0" t="n">
        <v>0.0587698</v>
      </c>
      <c r="B10687" s="0" t="n">
        <v>0.0903398</v>
      </c>
    </row>
    <row r="10688" customFormat="false" ht="12.8" hidden="false" customHeight="false" outlineLevel="0" collapsed="false">
      <c r="A10688" s="0" t="n">
        <v>0.0588117</v>
      </c>
      <c r="B10688" s="0" t="n">
        <v>0.0903398</v>
      </c>
    </row>
    <row r="10689" customFormat="false" ht="12.8" hidden="false" customHeight="false" outlineLevel="0" collapsed="false">
      <c r="A10689" s="0" t="n">
        <v>0.0588536</v>
      </c>
      <c r="B10689" s="0" t="n">
        <v>0.0903398</v>
      </c>
    </row>
    <row r="10690" customFormat="false" ht="12.8" hidden="false" customHeight="false" outlineLevel="0" collapsed="false">
      <c r="A10690" s="0" t="n">
        <v>0.0588955</v>
      </c>
      <c r="B10690" s="0" t="n">
        <v>0.0903398</v>
      </c>
    </row>
    <row r="10691" customFormat="false" ht="12.8" hidden="false" customHeight="false" outlineLevel="0" collapsed="false">
      <c r="A10691" s="0" t="n">
        <v>0.0589373</v>
      </c>
      <c r="B10691" s="0" t="n">
        <v>0.0903398</v>
      </c>
    </row>
    <row r="10692" customFormat="false" ht="12.8" hidden="false" customHeight="false" outlineLevel="0" collapsed="false">
      <c r="A10692" s="0" t="n">
        <v>0.0589792</v>
      </c>
      <c r="B10692" s="0" t="n">
        <v>0.0903398</v>
      </c>
    </row>
    <row r="10693" customFormat="false" ht="12.8" hidden="false" customHeight="false" outlineLevel="0" collapsed="false">
      <c r="A10693" s="0" t="n">
        <v>0.0590211</v>
      </c>
      <c r="B10693" s="0" t="n">
        <v>0.0903398</v>
      </c>
    </row>
    <row r="10694" customFormat="false" ht="12.8" hidden="false" customHeight="false" outlineLevel="0" collapsed="false">
      <c r="A10694" s="0" t="n">
        <v>0.0590629</v>
      </c>
      <c r="B10694" s="0" t="n">
        <v>0.0903398</v>
      </c>
    </row>
    <row r="10695" customFormat="false" ht="12.8" hidden="false" customHeight="false" outlineLevel="0" collapsed="false">
      <c r="A10695" s="0" t="n">
        <v>0.0591048</v>
      </c>
      <c r="B10695" s="0" t="n">
        <v>0.0903398</v>
      </c>
    </row>
    <row r="10696" customFormat="false" ht="12.8" hidden="false" customHeight="false" outlineLevel="0" collapsed="false">
      <c r="A10696" s="0" t="n">
        <v>0.0591467</v>
      </c>
      <c r="B10696" s="0" t="n">
        <v>0.0903398</v>
      </c>
    </row>
    <row r="10697" customFormat="false" ht="12.8" hidden="false" customHeight="false" outlineLevel="0" collapsed="false">
      <c r="A10697" s="0" t="n">
        <v>0.0591885</v>
      </c>
      <c r="B10697" s="0" t="n">
        <v>0.0903398</v>
      </c>
    </row>
    <row r="10698" customFormat="false" ht="12.8" hidden="false" customHeight="false" outlineLevel="0" collapsed="false">
      <c r="A10698" s="0" t="n">
        <v>0.0592304</v>
      </c>
      <c r="B10698" s="0" t="n">
        <v>0.0903398</v>
      </c>
    </row>
    <row r="10699" customFormat="false" ht="12.8" hidden="false" customHeight="false" outlineLevel="0" collapsed="false">
      <c r="A10699" s="0" t="n">
        <v>0.0592723</v>
      </c>
      <c r="B10699" s="0" t="n">
        <v>0.0903398</v>
      </c>
    </row>
    <row r="10700" customFormat="false" ht="12.8" hidden="false" customHeight="false" outlineLevel="0" collapsed="false">
      <c r="A10700" s="0" t="n">
        <v>0.0593142</v>
      </c>
      <c r="B10700" s="0" t="n">
        <v>0.0903398</v>
      </c>
    </row>
    <row r="10701" customFormat="false" ht="12.8" hidden="false" customHeight="false" outlineLevel="0" collapsed="false">
      <c r="A10701" s="0" t="n">
        <v>0.059356</v>
      </c>
      <c r="B10701" s="0" t="n">
        <v>0.0903398</v>
      </c>
    </row>
    <row r="10702" customFormat="false" ht="12.8" hidden="false" customHeight="false" outlineLevel="0" collapsed="false">
      <c r="A10702" s="0" t="n">
        <v>0.0593979</v>
      </c>
      <c r="B10702" s="0" t="n">
        <v>0.0903398</v>
      </c>
    </row>
    <row r="10703" customFormat="false" ht="12.8" hidden="false" customHeight="false" outlineLevel="0" collapsed="false">
      <c r="A10703" s="0" t="n">
        <v>0.0594398</v>
      </c>
      <c r="B10703" s="0" t="n">
        <v>0.0903398</v>
      </c>
    </row>
    <row r="10704" customFormat="false" ht="12.8" hidden="false" customHeight="false" outlineLevel="0" collapsed="false">
      <c r="A10704" s="0" t="n">
        <v>0.0594816</v>
      </c>
      <c r="B10704" s="0" t="n">
        <v>0.0903398</v>
      </c>
    </row>
    <row r="10705" customFormat="false" ht="12.8" hidden="false" customHeight="false" outlineLevel="0" collapsed="false">
      <c r="A10705" s="0" t="n">
        <v>0.0595235</v>
      </c>
      <c r="B10705" s="0" t="n">
        <v>0.0903398</v>
      </c>
    </row>
    <row r="10706" customFormat="false" ht="12.8" hidden="false" customHeight="false" outlineLevel="0" collapsed="false">
      <c r="A10706" s="0" t="n">
        <v>0.0595654</v>
      </c>
      <c r="B10706" s="0" t="n">
        <v>0.0903398</v>
      </c>
    </row>
    <row r="10707" customFormat="false" ht="12.8" hidden="false" customHeight="false" outlineLevel="0" collapsed="false">
      <c r="A10707" s="0" t="n">
        <v>0.0596073</v>
      </c>
      <c r="B10707" s="0" t="n">
        <v>0.0903398</v>
      </c>
    </row>
    <row r="10708" customFormat="false" ht="12.8" hidden="false" customHeight="false" outlineLevel="0" collapsed="false">
      <c r="A10708" s="0" t="n">
        <v>0.0596491</v>
      </c>
      <c r="B10708" s="0" t="n">
        <v>0.0903398</v>
      </c>
    </row>
    <row r="10709" customFormat="false" ht="12.8" hidden="false" customHeight="false" outlineLevel="0" collapsed="false">
      <c r="A10709" s="0" t="n">
        <v>0.059691</v>
      </c>
      <c r="B10709" s="0" t="n">
        <v>0.0903398</v>
      </c>
    </row>
    <row r="10710" customFormat="false" ht="12.8" hidden="false" customHeight="false" outlineLevel="0" collapsed="false">
      <c r="A10710" s="0" t="n">
        <v>0.0597329</v>
      </c>
      <c r="B10710" s="0" t="n">
        <v>0.0903398</v>
      </c>
    </row>
    <row r="10711" customFormat="false" ht="12.8" hidden="false" customHeight="false" outlineLevel="0" collapsed="false">
      <c r="A10711" s="0" t="n">
        <v>0.0597747</v>
      </c>
      <c r="B10711" s="0" t="n">
        <v>0.0903398</v>
      </c>
    </row>
    <row r="10712" customFormat="false" ht="12.8" hidden="false" customHeight="false" outlineLevel="0" collapsed="false">
      <c r="A10712" s="0" t="n">
        <v>0.0598166</v>
      </c>
      <c r="B10712" s="0" t="n">
        <v>0.0903398</v>
      </c>
    </row>
    <row r="10713" customFormat="false" ht="12.8" hidden="false" customHeight="false" outlineLevel="0" collapsed="false">
      <c r="A10713" s="0" t="n">
        <v>0.0598585</v>
      </c>
      <c r="B10713" s="0" t="n">
        <v>0.0903398</v>
      </c>
    </row>
    <row r="10714" customFormat="false" ht="12.8" hidden="false" customHeight="false" outlineLevel="0" collapsed="false">
      <c r="A10714" s="0" t="n">
        <v>0.0599003</v>
      </c>
      <c r="B10714" s="0" t="n">
        <v>0.0903398</v>
      </c>
    </row>
    <row r="10715" customFormat="false" ht="12.8" hidden="false" customHeight="false" outlineLevel="0" collapsed="false">
      <c r="A10715" s="0" t="n">
        <v>0.0599422</v>
      </c>
      <c r="B10715" s="0" t="n">
        <v>0.0903398</v>
      </c>
    </row>
    <row r="10716" customFormat="false" ht="12.8" hidden="false" customHeight="false" outlineLevel="0" collapsed="false">
      <c r="A10716" s="0" t="n">
        <v>0.0599841</v>
      </c>
      <c r="B10716" s="0" t="n">
        <v>0.0903398</v>
      </c>
    </row>
    <row r="10717" customFormat="false" ht="12.8" hidden="false" customHeight="false" outlineLevel="0" collapsed="false">
      <c r="A10717" s="0" t="n">
        <v>0.060026</v>
      </c>
      <c r="B10717" s="0" t="n">
        <v>0.0903398</v>
      </c>
    </row>
    <row r="10718" customFormat="false" ht="12.8" hidden="false" customHeight="false" outlineLevel="0" collapsed="false">
      <c r="A10718" s="0" t="n">
        <v>0.0600678</v>
      </c>
      <c r="B10718" s="0" t="n">
        <v>0.0903398</v>
      </c>
    </row>
    <row r="10719" customFormat="false" ht="12.8" hidden="false" customHeight="false" outlineLevel="0" collapsed="false">
      <c r="A10719" s="0" t="n">
        <v>0.0600678</v>
      </c>
      <c r="B10719" s="0" t="n">
        <v>0.0904831</v>
      </c>
    </row>
    <row r="10720" customFormat="false" ht="12.8" hidden="false" customHeight="false" outlineLevel="0" collapsed="false">
      <c r="A10720" s="0" t="n">
        <v>0.0600678</v>
      </c>
      <c r="B10720" s="0" t="n">
        <v>0.0906265</v>
      </c>
    </row>
    <row r="10721" customFormat="false" ht="12.8" hidden="false" customHeight="false" outlineLevel="0" collapsed="false">
      <c r="A10721" s="0" t="n">
        <v>0.0600678</v>
      </c>
      <c r="B10721" s="0" t="n">
        <v>0.0907698</v>
      </c>
    </row>
    <row r="10722" customFormat="false" ht="12.8" hidden="false" customHeight="false" outlineLevel="0" collapsed="false">
      <c r="A10722" s="0" t="n">
        <v>0.0600678</v>
      </c>
      <c r="B10722" s="0" t="n">
        <v>0.0909131</v>
      </c>
    </row>
    <row r="10723" customFormat="false" ht="12.8" hidden="false" customHeight="false" outlineLevel="0" collapsed="false">
      <c r="A10723" s="0" t="n">
        <v>0.0600678</v>
      </c>
      <c r="B10723" s="0" t="n">
        <v>0.0910565</v>
      </c>
    </row>
    <row r="10724" customFormat="false" ht="12.8" hidden="false" customHeight="false" outlineLevel="0" collapsed="false">
      <c r="A10724" s="0" t="n">
        <v>0.0600678</v>
      </c>
      <c r="B10724" s="0" t="n">
        <v>0.0911998</v>
      </c>
    </row>
    <row r="10725" customFormat="false" ht="12.8" hidden="false" customHeight="false" outlineLevel="0" collapsed="false">
      <c r="A10725" s="0" t="n">
        <v>0.0600678</v>
      </c>
      <c r="B10725" s="0" t="n">
        <v>0.0913432</v>
      </c>
    </row>
    <row r="10726" customFormat="false" ht="12.8" hidden="false" customHeight="false" outlineLevel="0" collapsed="false">
      <c r="A10726" s="0" t="n">
        <v>0.0600678</v>
      </c>
      <c r="B10726" s="0" t="n">
        <v>0.0914865</v>
      </c>
    </row>
    <row r="10727" customFormat="false" ht="12.8" hidden="false" customHeight="false" outlineLevel="0" collapsed="false">
      <c r="A10727" s="0" t="n">
        <v>0.0600678</v>
      </c>
      <c r="B10727" s="0" t="n">
        <v>0.0916298</v>
      </c>
    </row>
    <row r="10728" customFormat="false" ht="12.8" hidden="false" customHeight="false" outlineLevel="0" collapsed="false">
      <c r="A10728" s="0" t="n">
        <v>0.0600678</v>
      </c>
      <c r="B10728" s="0" t="n">
        <v>0.0917732</v>
      </c>
    </row>
    <row r="10729" customFormat="false" ht="12.8" hidden="false" customHeight="false" outlineLevel="0" collapsed="false">
      <c r="A10729" s="0" t="n">
        <v>0.0600678</v>
      </c>
      <c r="B10729" s="0" t="n">
        <v>0.0919165</v>
      </c>
    </row>
    <row r="10730" customFormat="false" ht="12.8" hidden="false" customHeight="false" outlineLevel="0" collapsed="false">
      <c r="A10730" s="0" t="n">
        <v>0.0600678</v>
      </c>
      <c r="B10730" s="0" t="n">
        <v>0.0920599</v>
      </c>
    </row>
    <row r="10731" customFormat="false" ht="12.8" hidden="false" customHeight="false" outlineLevel="0" collapsed="false">
      <c r="A10731" s="0" t="n">
        <v>0.0600678</v>
      </c>
      <c r="B10731" s="0" t="n">
        <v>0.0922032</v>
      </c>
    </row>
    <row r="10732" customFormat="false" ht="12.8" hidden="false" customHeight="false" outlineLevel="0" collapsed="false">
      <c r="A10732" s="0" t="n">
        <v>0.0600678</v>
      </c>
      <c r="B10732" s="0" t="n">
        <v>0.0923465</v>
      </c>
    </row>
    <row r="10733" customFormat="false" ht="12.8" hidden="false" customHeight="false" outlineLevel="0" collapsed="false">
      <c r="A10733" s="0" t="n">
        <v>0.0600678</v>
      </c>
      <c r="B10733" s="0" t="n">
        <v>0.0924899</v>
      </c>
    </row>
    <row r="10734" customFormat="false" ht="12.8" hidden="false" customHeight="false" outlineLevel="0" collapsed="false">
      <c r="A10734" s="0" t="n">
        <v>0.0600678</v>
      </c>
      <c r="B10734" s="0" t="n">
        <v>0.0926332</v>
      </c>
    </row>
    <row r="10735" customFormat="false" ht="12.8" hidden="false" customHeight="false" outlineLevel="0" collapsed="false">
      <c r="A10735" s="0" t="n">
        <v>0.0600678</v>
      </c>
      <c r="B10735" s="0" t="n">
        <v>0.0927766</v>
      </c>
    </row>
    <row r="10736" customFormat="false" ht="12.8" hidden="false" customHeight="false" outlineLevel="0" collapsed="false">
      <c r="A10736" s="0" t="n">
        <v>0.0600678</v>
      </c>
      <c r="B10736" s="0" t="n">
        <v>0.0929199</v>
      </c>
    </row>
    <row r="10737" customFormat="false" ht="12.8" hidden="false" customHeight="false" outlineLevel="0" collapsed="false">
      <c r="A10737" s="0" t="n">
        <v>0.0600678</v>
      </c>
      <c r="B10737" s="0" t="n">
        <v>0.0930632</v>
      </c>
    </row>
    <row r="10738" customFormat="false" ht="12.8" hidden="false" customHeight="false" outlineLevel="0" collapsed="false">
      <c r="A10738" s="0" t="n">
        <v>0.0600678</v>
      </c>
      <c r="B10738" s="0" t="n">
        <v>0.0932066</v>
      </c>
    </row>
    <row r="10739" customFormat="false" ht="12.8" hidden="false" customHeight="false" outlineLevel="0" collapsed="false">
      <c r="A10739" s="0" t="n">
        <v>0.0600678</v>
      </c>
      <c r="B10739" s="0" t="n">
        <v>0.0933499</v>
      </c>
    </row>
    <row r="10740" customFormat="false" ht="12.8" hidden="false" customHeight="false" outlineLevel="0" collapsed="false">
      <c r="A10740" s="0" t="n">
        <v>0.0600678</v>
      </c>
      <c r="B10740" s="0" t="n">
        <v>0.0934933</v>
      </c>
    </row>
    <row r="10741" customFormat="false" ht="12.8" hidden="false" customHeight="false" outlineLevel="0" collapsed="false">
      <c r="A10741" s="0" t="n">
        <v>0.0600678</v>
      </c>
      <c r="B10741" s="0" t="n">
        <v>0.0936366</v>
      </c>
    </row>
    <row r="10742" customFormat="false" ht="12.8" hidden="false" customHeight="false" outlineLevel="0" collapsed="false">
      <c r="A10742" s="0" t="n">
        <v>0.0600678</v>
      </c>
      <c r="B10742" s="0" t="n">
        <v>0.0937799</v>
      </c>
    </row>
    <row r="10743" customFormat="false" ht="12.8" hidden="false" customHeight="false" outlineLevel="0" collapsed="false">
      <c r="A10743" s="0" t="n">
        <v>0.0600678</v>
      </c>
      <c r="B10743" s="0" t="n">
        <v>0.0939233</v>
      </c>
    </row>
    <row r="10744" customFormat="false" ht="12.8" hidden="false" customHeight="false" outlineLevel="0" collapsed="false">
      <c r="A10744" s="0" t="n">
        <v>0.0600678</v>
      </c>
      <c r="B10744" s="0" t="n">
        <v>0.0940666</v>
      </c>
    </row>
    <row r="10745" customFormat="false" ht="12.8" hidden="false" customHeight="false" outlineLevel="0" collapsed="false">
      <c r="A10745" s="0" t="n">
        <v>0.0600678</v>
      </c>
      <c r="B10745" s="0" t="n">
        <v>0.09421</v>
      </c>
    </row>
    <row r="10746" customFormat="false" ht="12.8" hidden="false" customHeight="false" outlineLevel="0" collapsed="false">
      <c r="A10746" s="0" t="n">
        <v>0.0600678</v>
      </c>
      <c r="B10746" s="0" t="n">
        <v>0.0943533</v>
      </c>
    </row>
    <row r="10747" customFormat="false" ht="12.8" hidden="false" customHeight="false" outlineLevel="0" collapsed="false">
      <c r="A10747" s="0" t="n">
        <v>0.0600678</v>
      </c>
      <c r="B10747" s="0" t="n">
        <v>0.0944966</v>
      </c>
    </row>
    <row r="10748" customFormat="false" ht="12.8" hidden="false" customHeight="false" outlineLevel="0" collapsed="false">
      <c r="A10748" s="0" t="n">
        <v>0.0600678</v>
      </c>
      <c r="B10748" s="0" t="n">
        <v>0.09464</v>
      </c>
    </row>
    <row r="10749" customFormat="false" ht="12.8" hidden="false" customHeight="false" outlineLevel="0" collapsed="false">
      <c r="A10749" s="0" t="n">
        <v>0.0600678</v>
      </c>
      <c r="B10749" s="0" t="n">
        <v>0.0947833</v>
      </c>
    </row>
    <row r="10750" customFormat="false" ht="12.8" hidden="false" customHeight="false" outlineLevel="0" collapsed="false">
      <c r="A10750" s="0" t="n">
        <v>0.0600678</v>
      </c>
      <c r="B10750" s="0" t="n">
        <v>0.0949267</v>
      </c>
    </row>
    <row r="10751" customFormat="false" ht="12.8" hidden="false" customHeight="false" outlineLevel="0" collapsed="false">
      <c r="A10751" s="0" t="n">
        <v>0.0600678</v>
      </c>
      <c r="B10751" s="0" t="n">
        <v>0.09507</v>
      </c>
    </row>
    <row r="10752" customFormat="false" ht="12.8" hidden="false" customHeight="false" outlineLevel="0" collapsed="false">
      <c r="A10752" s="0" t="n">
        <v>0.0600678</v>
      </c>
      <c r="B10752" s="0" t="n">
        <v>0.0952133</v>
      </c>
    </row>
    <row r="10753" customFormat="false" ht="12.8" hidden="false" customHeight="false" outlineLevel="0" collapsed="false">
      <c r="A10753" s="0" t="n">
        <v>0.0600678</v>
      </c>
      <c r="B10753" s="0" t="n">
        <v>0.0953567</v>
      </c>
    </row>
    <row r="10754" customFormat="false" ht="12.8" hidden="false" customHeight="false" outlineLevel="0" collapsed="false">
      <c r="A10754" s="0" t="n">
        <v>0.0600678</v>
      </c>
      <c r="B10754" s="0" t="n">
        <v>0.0955</v>
      </c>
    </row>
    <row r="10755" customFormat="false" ht="12.8" hidden="false" customHeight="false" outlineLevel="0" collapsed="false">
      <c r="A10755" s="0" t="n">
        <v>0.0600678</v>
      </c>
      <c r="B10755" s="0" t="n">
        <v>0.0956434</v>
      </c>
    </row>
    <row r="10756" customFormat="false" ht="12.8" hidden="false" customHeight="false" outlineLevel="0" collapsed="false">
      <c r="A10756" s="0" t="n">
        <v>0.0600678</v>
      </c>
      <c r="B10756" s="0" t="n">
        <v>0.0957867</v>
      </c>
    </row>
    <row r="10757" customFormat="false" ht="12.8" hidden="false" customHeight="false" outlineLevel="0" collapsed="false">
      <c r="A10757" s="0" t="n">
        <v>0.0600678</v>
      </c>
      <c r="B10757" s="0" t="n">
        <v>0.0959301</v>
      </c>
    </row>
    <row r="10758" customFormat="false" ht="12.8" hidden="false" customHeight="false" outlineLevel="0" collapsed="false">
      <c r="A10758" s="0" t="n">
        <v>0.0600678</v>
      </c>
      <c r="B10758" s="0" t="n">
        <v>0.0960734</v>
      </c>
    </row>
    <row r="10759" customFormat="false" ht="12.8" hidden="false" customHeight="false" outlineLevel="0" collapsed="false">
      <c r="A10759" s="0" t="n">
        <v>0.0600678</v>
      </c>
      <c r="B10759" s="0" t="n">
        <v>0.0962167</v>
      </c>
    </row>
    <row r="10760" customFormat="false" ht="12.8" hidden="false" customHeight="false" outlineLevel="0" collapsed="false">
      <c r="A10760" s="0" t="n">
        <v>0.0600678</v>
      </c>
      <c r="B10760" s="0" t="n">
        <v>0.0963601</v>
      </c>
    </row>
    <row r="10761" customFormat="false" ht="12.8" hidden="false" customHeight="false" outlineLevel="0" collapsed="false">
      <c r="A10761" s="0" t="n">
        <v>0.0600678</v>
      </c>
      <c r="B10761" s="0" t="n">
        <v>0.0965034</v>
      </c>
    </row>
    <row r="10762" customFormat="false" ht="12.8" hidden="false" customHeight="false" outlineLevel="0" collapsed="false">
      <c r="A10762" s="0" t="n">
        <v>0.0600678</v>
      </c>
      <c r="B10762" s="0" t="n">
        <v>0.0966468</v>
      </c>
    </row>
    <row r="10763" customFormat="false" ht="12.8" hidden="false" customHeight="false" outlineLevel="0" collapsed="false">
      <c r="A10763" s="0" t="n">
        <v>0.0600678</v>
      </c>
      <c r="B10763" s="0" t="n">
        <v>0.0967901</v>
      </c>
    </row>
    <row r="10764" customFormat="false" ht="12.8" hidden="false" customHeight="false" outlineLevel="0" collapsed="false">
      <c r="A10764" s="0" t="n">
        <v>0.0600678</v>
      </c>
      <c r="B10764" s="0" t="n">
        <v>0.0969334</v>
      </c>
    </row>
    <row r="10765" customFormat="false" ht="12.8" hidden="false" customHeight="false" outlineLevel="0" collapsed="false">
      <c r="A10765" s="0" t="n">
        <v>0.0600678</v>
      </c>
      <c r="B10765" s="0" t="n">
        <v>0.0970768</v>
      </c>
    </row>
    <row r="10766" customFormat="false" ht="12.8" hidden="false" customHeight="false" outlineLevel="0" collapsed="false">
      <c r="A10766" s="0" t="n">
        <v>0.0600678</v>
      </c>
      <c r="B10766" s="0" t="n">
        <v>0.0972201</v>
      </c>
    </row>
    <row r="10767" customFormat="false" ht="12.8" hidden="false" customHeight="false" outlineLevel="0" collapsed="false">
      <c r="A10767" s="0" t="n">
        <v>0.0600678</v>
      </c>
      <c r="B10767" s="0" t="n">
        <v>0.0973635</v>
      </c>
    </row>
    <row r="10768" customFormat="false" ht="12.8" hidden="false" customHeight="false" outlineLevel="0" collapsed="false">
      <c r="A10768" s="0" t="n">
        <v>0.0600678</v>
      </c>
      <c r="B10768" s="0" t="n">
        <v>0.0975068</v>
      </c>
    </row>
    <row r="10769" customFormat="false" ht="12.8" hidden="false" customHeight="false" outlineLevel="0" collapsed="false">
      <c r="A10769" s="0" t="n">
        <v>0.0600678</v>
      </c>
      <c r="B10769" s="0" t="n">
        <v>0.0976501</v>
      </c>
    </row>
    <row r="10770" customFormat="false" ht="12.8" hidden="false" customHeight="false" outlineLevel="0" collapsed="false">
      <c r="A10770" s="0" t="n">
        <v>0.0600678</v>
      </c>
      <c r="B10770" s="0" t="n">
        <v>0.0977935</v>
      </c>
    </row>
    <row r="10771" customFormat="false" ht="12.8" hidden="false" customHeight="false" outlineLevel="0" collapsed="false">
      <c r="A10771" s="0" t="n">
        <v>0.0600678</v>
      </c>
      <c r="B10771" s="0" t="n">
        <v>0.0979368</v>
      </c>
    </row>
    <row r="10772" customFormat="false" ht="12.8" hidden="false" customHeight="false" outlineLevel="0" collapsed="false">
      <c r="A10772" s="0" t="n">
        <v>0.0600678</v>
      </c>
      <c r="B10772" s="0" t="n">
        <v>0.0980802</v>
      </c>
    </row>
    <row r="10773" customFormat="false" ht="12.8" hidden="false" customHeight="false" outlineLevel="0" collapsed="false">
      <c r="A10773" s="0" t="n">
        <v>0.0600678</v>
      </c>
      <c r="B10773" s="0" t="n">
        <v>0.0982235</v>
      </c>
    </row>
    <row r="10774" customFormat="false" ht="12.8" hidden="false" customHeight="false" outlineLevel="0" collapsed="false">
      <c r="A10774" s="0" t="n">
        <v>0.0600678</v>
      </c>
      <c r="B10774" s="0" t="n">
        <v>0.0983668</v>
      </c>
    </row>
    <row r="10775" customFormat="false" ht="12.8" hidden="false" customHeight="false" outlineLevel="0" collapsed="false">
      <c r="A10775" s="0" t="n">
        <v>0.0600678</v>
      </c>
      <c r="B10775" s="0" t="n">
        <v>0.0985102</v>
      </c>
    </row>
    <row r="10776" customFormat="false" ht="12.8" hidden="false" customHeight="false" outlineLevel="0" collapsed="false">
      <c r="A10776" s="0" t="n">
        <v>0.0600678</v>
      </c>
      <c r="B10776" s="0" t="n">
        <v>0.0986535</v>
      </c>
    </row>
    <row r="10777" customFormat="false" ht="12.8" hidden="false" customHeight="false" outlineLevel="0" collapsed="false">
      <c r="A10777" s="0" t="n">
        <v>0.0600678</v>
      </c>
      <c r="B10777" s="0" t="n">
        <v>0.0987969</v>
      </c>
    </row>
    <row r="10778" customFormat="false" ht="12.8" hidden="false" customHeight="false" outlineLevel="0" collapsed="false">
      <c r="A10778" s="0" t="n">
        <v>0.0600678</v>
      </c>
      <c r="B10778" s="0" t="n">
        <v>0.0989402</v>
      </c>
    </row>
    <row r="10779" customFormat="false" ht="12.8" hidden="false" customHeight="false" outlineLevel="0" collapsed="false">
      <c r="A10779" s="0" t="n">
        <v>0.0600678</v>
      </c>
      <c r="B10779" s="0" t="n">
        <v>0.0990835</v>
      </c>
    </row>
    <row r="10780" customFormat="false" ht="12.8" hidden="false" customHeight="false" outlineLevel="0" collapsed="false">
      <c r="A10780" s="0" t="n">
        <v>0.0600678</v>
      </c>
      <c r="B10780" s="0" t="n">
        <v>0.0992269</v>
      </c>
    </row>
    <row r="10781" customFormat="false" ht="12.8" hidden="false" customHeight="false" outlineLevel="0" collapsed="false">
      <c r="A10781" s="0" t="n">
        <v>0.0600678</v>
      </c>
      <c r="B10781" s="0" t="n">
        <v>0.0993702</v>
      </c>
    </row>
    <row r="10782" customFormat="false" ht="12.8" hidden="false" customHeight="false" outlineLevel="0" collapsed="false">
      <c r="A10782" s="0" t="n">
        <v>0.0600678</v>
      </c>
      <c r="B10782" s="0" t="n">
        <v>0.0995136</v>
      </c>
    </row>
    <row r="10783" customFormat="false" ht="12.8" hidden="false" customHeight="false" outlineLevel="0" collapsed="false">
      <c r="A10783" s="0" t="n">
        <v>0.0600678</v>
      </c>
      <c r="B10783" s="0" t="n">
        <v>0.0996569</v>
      </c>
    </row>
    <row r="10784" customFormat="false" ht="12.8" hidden="false" customHeight="false" outlineLevel="0" collapsed="false">
      <c r="A10784" s="0" t="n">
        <v>0.0600678</v>
      </c>
      <c r="B10784" s="0" t="n">
        <v>0.0998002</v>
      </c>
    </row>
    <row r="10785" customFormat="false" ht="12.8" hidden="false" customHeight="false" outlineLevel="0" collapsed="false">
      <c r="A10785" s="0" t="n">
        <v>0.0600678</v>
      </c>
      <c r="B10785" s="0" t="n">
        <v>0.0999436</v>
      </c>
    </row>
    <row r="10786" customFormat="false" ht="12.8" hidden="false" customHeight="false" outlineLevel="0" collapsed="false">
      <c r="A10786" s="0" t="n">
        <v>0.0600678</v>
      </c>
      <c r="B10786" s="0" t="n">
        <v>0.100087</v>
      </c>
    </row>
    <row r="10787" customFormat="false" ht="12.8" hidden="false" customHeight="false" outlineLevel="0" collapsed="false">
      <c r="A10787" s="0" t="n">
        <v>0.0600678</v>
      </c>
      <c r="B10787" s="0" t="n">
        <v>0.10023</v>
      </c>
    </row>
    <row r="10788" customFormat="false" ht="12.8" hidden="false" customHeight="false" outlineLevel="0" collapsed="false">
      <c r="A10788" s="0" t="n">
        <v>0.0600678</v>
      </c>
      <c r="B10788" s="0" t="n">
        <v>0.100374</v>
      </c>
    </row>
    <row r="10789" customFormat="false" ht="12.8" hidden="false" customHeight="false" outlineLevel="0" collapsed="false">
      <c r="A10789" s="0" t="n">
        <v>0.0601168</v>
      </c>
      <c r="B10789" s="0" t="n">
        <v>0.100374</v>
      </c>
    </row>
    <row r="10790" customFormat="false" ht="12.8" hidden="false" customHeight="false" outlineLevel="0" collapsed="false">
      <c r="A10790" s="0" t="n">
        <v>0.0601659</v>
      </c>
      <c r="B10790" s="0" t="n">
        <v>0.100374</v>
      </c>
    </row>
    <row r="10791" customFormat="false" ht="12.8" hidden="false" customHeight="false" outlineLevel="0" collapsed="false">
      <c r="A10791" s="0" t="n">
        <v>0.0602149</v>
      </c>
      <c r="B10791" s="0" t="n">
        <v>0.100374</v>
      </c>
    </row>
    <row r="10792" customFormat="false" ht="12.8" hidden="false" customHeight="false" outlineLevel="0" collapsed="false">
      <c r="A10792" s="0" t="n">
        <v>0.0602639</v>
      </c>
      <c r="B10792" s="0" t="n">
        <v>0.100374</v>
      </c>
    </row>
    <row r="10793" customFormat="false" ht="12.8" hidden="false" customHeight="false" outlineLevel="0" collapsed="false">
      <c r="A10793" s="0" t="n">
        <v>0.0603129</v>
      </c>
      <c r="B10793" s="0" t="n">
        <v>0.100374</v>
      </c>
    </row>
    <row r="10794" customFormat="false" ht="12.8" hidden="false" customHeight="false" outlineLevel="0" collapsed="false">
      <c r="A10794" s="0" t="n">
        <v>0.060362</v>
      </c>
      <c r="B10794" s="0" t="n">
        <v>0.100374</v>
      </c>
    </row>
    <row r="10795" customFormat="false" ht="12.8" hidden="false" customHeight="false" outlineLevel="0" collapsed="false">
      <c r="A10795" s="0" t="n">
        <v>0.060411</v>
      </c>
      <c r="B10795" s="0" t="n">
        <v>0.100374</v>
      </c>
    </row>
    <row r="10796" customFormat="false" ht="12.8" hidden="false" customHeight="false" outlineLevel="0" collapsed="false">
      <c r="A10796" s="0" t="n">
        <v>0.06046</v>
      </c>
      <c r="B10796" s="0" t="n">
        <v>0.100374</v>
      </c>
    </row>
    <row r="10797" customFormat="false" ht="12.8" hidden="false" customHeight="false" outlineLevel="0" collapsed="false">
      <c r="A10797" s="0" t="n">
        <v>0.060509</v>
      </c>
      <c r="B10797" s="0" t="n">
        <v>0.100374</v>
      </c>
    </row>
    <row r="10798" customFormat="false" ht="12.8" hidden="false" customHeight="false" outlineLevel="0" collapsed="false">
      <c r="A10798" s="0" t="n">
        <v>0.060558</v>
      </c>
      <c r="B10798" s="0" t="n">
        <v>0.100374</v>
      </c>
    </row>
    <row r="10799" customFormat="false" ht="12.8" hidden="false" customHeight="false" outlineLevel="0" collapsed="false">
      <c r="A10799" s="0" t="n">
        <v>0.0606071</v>
      </c>
      <c r="B10799" s="0" t="n">
        <v>0.100374</v>
      </c>
    </row>
    <row r="10800" customFormat="false" ht="12.8" hidden="false" customHeight="false" outlineLevel="0" collapsed="false">
      <c r="A10800" s="0" t="n">
        <v>0.0606561</v>
      </c>
      <c r="B10800" s="0" t="n">
        <v>0.100374</v>
      </c>
    </row>
    <row r="10801" customFormat="false" ht="12.8" hidden="false" customHeight="false" outlineLevel="0" collapsed="false">
      <c r="A10801" s="0" t="n">
        <v>0.0607051</v>
      </c>
      <c r="B10801" s="0" t="n">
        <v>0.100374</v>
      </c>
    </row>
    <row r="10802" customFormat="false" ht="12.8" hidden="false" customHeight="false" outlineLevel="0" collapsed="false">
      <c r="A10802" s="0" t="n">
        <v>0.0607541</v>
      </c>
      <c r="B10802" s="0" t="n">
        <v>0.100374</v>
      </c>
    </row>
    <row r="10803" customFormat="false" ht="12.8" hidden="false" customHeight="false" outlineLevel="0" collapsed="false">
      <c r="A10803" s="0" t="n">
        <v>0.0608032</v>
      </c>
      <c r="B10803" s="0" t="n">
        <v>0.100374</v>
      </c>
    </row>
    <row r="10804" customFormat="false" ht="12.8" hidden="false" customHeight="false" outlineLevel="0" collapsed="false">
      <c r="A10804" s="0" t="n">
        <v>0.0608522</v>
      </c>
      <c r="B10804" s="0" t="n">
        <v>0.100374</v>
      </c>
    </row>
    <row r="10805" customFormat="false" ht="12.8" hidden="false" customHeight="false" outlineLevel="0" collapsed="false">
      <c r="A10805" s="0" t="n">
        <v>0.0609012</v>
      </c>
      <c r="B10805" s="0" t="n">
        <v>0.100374</v>
      </c>
    </row>
    <row r="10806" customFormat="false" ht="12.8" hidden="false" customHeight="false" outlineLevel="0" collapsed="false">
      <c r="A10806" s="0" t="n">
        <v>0.0609502</v>
      </c>
      <c r="B10806" s="0" t="n">
        <v>0.100374</v>
      </c>
    </row>
    <row r="10807" customFormat="false" ht="12.8" hidden="false" customHeight="false" outlineLevel="0" collapsed="false">
      <c r="A10807" s="0" t="n">
        <v>0.0609992</v>
      </c>
      <c r="B10807" s="0" t="n">
        <v>0.100374</v>
      </c>
    </row>
    <row r="10808" customFormat="false" ht="12.8" hidden="false" customHeight="false" outlineLevel="0" collapsed="false">
      <c r="A10808" s="0" t="n">
        <v>0.0610483</v>
      </c>
      <c r="B10808" s="0" t="n">
        <v>0.100374</v>
      </c>
    </row>
    <row r="10809" customFormat="false" ht="12.8" hidden="false" customHeight="false" outlineLevel="0" collapsed="false">
      <c r="A10809" s="0" t="n">
        <v>0.0610973</v>
      </c>
      <c r="B10809" s="0" t="n">
        <v>0.100374</v>
      </c>
    </row>
    <row r="10810" customFormat="false" ht="12.8" hidden="false" customHeight="false" outlineLevel="0" collapsed="false">
      <c r="A10810" s="0" t="n">
        <v>0.0611463</v>
      </c>
      <c r="B10810" s="0" t="n">
        <v>0.100374</v>
      </c>
    </row>
    <row r="10811" customFormat="false" ht="12.8" hidden="false" customHeight="false" outlineLevel="0" collapsed="false">
      <c r="A10811" s="0" t="n">
        <v>0.0611953</v>
      </c>
      <c r="B10811" s="0" t="n">
        <v>0.100374</v>
      </c>
    </row>
    <row r="10812" customFormat="false" ht="12.8" hidden="false" customHeight="false" outlineLevel="0" collapsed="false">
      <c r="A10812" s="0" t="n">
        <v>0.0612444</v>
      </c>
      <c r="B10812" s="0" t="n">
        <v>0.100374</v>
      </c>
    </row>
    <row r="10813" customFormat="false" ht="12.8" hidden="false" customHeight="false" outlineLevel="0" collapsed="false">
      <c r="A10813" s="0" t="n">
        <v>0.0612934</v>
      </c>
      <c r="B10813" s="0" t="n">
        <v>0.100374</v>
      </c>
    </row>
    <row r="10814" customFormat="false" ht="12.8" hidden="false" customHeight="false" outlineLevel="0" collapsed="false">
      <c r="A10814" s="0" t="n">
        <v>0.0613424</v>
      </c>
      <c r="B10814" s="0" t="n">
        <v>0.100374</v>
      </c>
    </row>
    <row r="10815" customFormat="false" ht="12.8" hidden="false" customHeight="false" outlineLevel="0" collapsed="false">
      <c r="A10815" s="0" t="n">
        <v>0.0613914</v>
      </c>
      <c r="B10815" s="0" t="n">
        <v>0.100374</v>
      </c>
    </row>
    <row r="10816" customFormat="false" ht="12.8" hidden="false" customHeight="false" outlineLevel="0" collapsed="false">
      <c r="A10816" s="0" t="n">
        <v>0.0614404</v>
      </c>
      <c r="B10816" s="0" t="n">
        <v>0.100374</v>
      </c>
    </row>
    <row r="10817" customFormat="false" ht="12.8" hidden="false" customHeight="false" outlineLevel="0" collapsed="false">
      <c r="A10817" s="0" t="n">
        <v>0.0614895</v>
      </c>
      <c r="B10817" s="0" t="n">
        <v>0.100374</v>
      </c>
    </row>
    <row r="10818" customFormat="false" ht="12.8" hidden="false" customHeight="false" outlineLevel="0" collapsed="false">
      <c r="A10818" s="0" t="n">
        <v>0.0615385</v>
      </c>
      <c r="B10818" s="0" t="n">
        <v>0.100374</v>
      </c>
    </row>
    <row r="10819" customFormat="false" ht="12.8" hidden="false" customHeight="false" outlineLevel="0" collapsed="false">
      <c r="A10819" s="0" t="n">
        <v>0.0615875</v>
      </c>
      <c r="B10819" s="0" t="n">
        <v>0.100374</v>
      </c>
    </row>
    <row r="10820" customFormat="false" ht="12.8" hidden="false" customHeight="false" outlineLevel="0" collapsed="false">
      <c r="A10820" s="0" t="n">
        <v>0.0616365</v>
      </c>
      <c r="B10820" s="0" t="n">
        <v>0.100374</v>
      </c>
    </row>
    <row r="10821" customFormat="false" ht="12.8" hidden="false" customHeight="false" outlineLevel="0" collapsed="false">
      <c r="A10821" s="0" t="n">
        <v>0.0616856</v>
      </c>
      <c r="B10821" s="0" t="n">
        <v>0.100374</v>
      </c>
    </row>
    <row r="10822" customFormat="false" ht="12.8" hidden="false" customHeight="false" outlineLevel="0" collapsed="false">
      <c r="A10822" s="0" t="n">
        <v>0.0617346</v>
      </c>
      <c r="B10822" s="0" t="n">
        <v>0.100374</v>
      </c>
    </row>
    <row r="10823" customFormat="false" ht="12.8" hidden="false" customHeight="false" outlineLevel="0" collapsed="false">
      <c r="A10823" s="0" t="n">
        <v>0.0617836</v>
      </c>
      <c r="B10823" s="0" t="n">
        <v>0.100374</v>
      </c>
    </row>
    <row r="10824" customFormat="false" ht="12.8" hidden="false" customHeight="false" outlineLevel="0" collapsed="false">
      <c r="A10824" s="0" t="n">
        <v>0.0618326</v>
      </c>
      <c r="B10824" s="0" t="n">
        <v>0.100374</v>
      </c>
    </row>
    <row r="10825" customFormat="false" ht="12.8" hidden="false" customHeight="false" outlineLevel="0" collapsed="false">
      <c r="A10825" s="0" t="n">
        <v>0.0618816</v>
      </c>
      <c r="B10825" s="0" t="n">
        <v>0.100374</v>
      </c>
    </row>
    <row r="10826" customFormat="false" ht="12.8" hidden="false" customHeight="false" outlineLevel="0" collapsed="false">
      <c r="A10826" s="0" t="n">
        <v>0.0619307</v>
      </c>
      <c r="B10826" s="0" t="n">
        <v>0.100374</v>
      </c>
    </row>
    <row r="10827" customFormat="false" ht="12.8" hidden="false" customHeight="false" outlineLevel="0" collapsed="false">
      <c r="A10827" s="0" t="n">
        <v>0.0619797</v>
      </c>
      <c r="B10827" s="0" t="n">
        <v>0.100374</v>
      </c>
    </row>
    <row r="10828" customFormat="false" ht="12.8" hidden="false" customHeight="false" outlineLevel="0" collapsed="false">
      <c r="A10828" s="0" t="n">
        <v>0.0620287</v>
      </c>
      <c r="B10828" s="0" t="n">
        <v>0.100374</v>
      </c>
    </row>
    <row r="10829" customFormat="false" ht="12.8" hidden="false" customHeight="false" outlineLevel="0" collapsed="false">
      <c r="A10829" s="0" t="n">
        <v>0.0620777</v>
      </c>
      <c r="B10829" s="0" t="n">
        <v>0.100374</v>
      </c>
    </row>
    <row r="10830" customFormat="false" ht="12.8" hidden="false" customHeight="false" outlineLevel="0" collapsed="false">
      <c r="A10830" s="0" t="n">
        <v>0.0621268</v>
      </c>
      <c r="B10830" s="0" t="n">
        <v>0.100374</v>
      </c>
    </row>
    <row r="10831" customFormat="false" ht="12.8" hidden="false" customHeight="false" outlineLevel="0" collapsed="false">
      <c r="A10831" s="0" t="n">
        <v>0.0621758</v>
      </c>
      <c r="B10831" s="0" t="n">
        <v>0.100374</v>
      </c>
    </row>
    <row r="10832" customFormat="false" ht="12.8" hidden="false" customHeight="false" outlineLevel="0" collapsed="false">
      <c r="A10832" s="0" t="n">
        <v>0.0622248</v>
      </c>
      <c r="B10832" s="0" t="n">
        <v>0.100374</v>
      </c>
    </row>
    <row r="10833" customFormat="false" ht="12.8" hidden="false" customHeight="false" outlineLevel="0" collapsed="false">
      <c r="A10833" s="0" t="n">
        <v>0.0622738</v>
      </c>
      <c r="B10833" s="0" t="n">
        <v>0.100374</v>
      </c>
    </row>
    <row r="10834" customFormat="false" ht="12.8" hidden="false" customHeight="false" outlineLevel="0" collapsed="false">
      <c r="A10834" s="0" t="n">
        <v>0.0623228</v>
      </c>
      <c r="B10834" s="0" t="n">
        <v>0.100374</v>
      </c>
    </row>
    <row r="10835" customFormat="false" ht="12.8" hidden="false" customHeight="false" outlineLevel="0" collapsed="false">
      <c r="A10835" s="0" t="n">
        <v>0.0623719</v>
      </c>
      <c r="B10835" s="0" t="n">
        <v>0.100374</v>
      </c>
    </row>
    <row r="10836" customFormat="false" ht="12.8" hidden="false" customHeight="false" outlineLevel="0" collapsed="false">
      <c r="A10836" s="0" t="n">
        <v>0.0624209</v>
      </c>
      <c r="B10836" s="0" t="n">
        <v>0.100374</v>
      </c>
    </row>
    <row r="10837" customFormat="false" ht="12.8" hidden="false" customHeight="false" outlineLevel="0" collapsed="false">
      <c r="A10837" s="0" t="n">
        <v>0.0624699</v>
      </c>
      <c r="B10837" s="0" t="n">
        <v>0.100374</v>
      </c>
    </row>
    <row r="10838" customFormat="false" ht="12.8" hidden="false" customHeight="false" outlineLevel="0" collapsed="false">
      <c r="A10838" s="0" t="n">
        <v>0.0625189</v>
      </c>
      <c r="B10838" s="0" t="n">
        <v>0.100374</v>
      </c>
    </row>
    <row r="10839" customFormat="false" ht="12.8" hidden="false" customHeight="false" outlineLevel="0" collapsed="false">
      <c r="A10839" s="0" t="n">
        <v>0.062568</v>
      </c>
      <c r="B10839" s="0" t="n">
        <v>0.100374</v>
      </c>
    </row>
    <row r="10840" customFormat="false" ht="12.8" hidden="false" customHeight="false" outlineLevel="0" collapsed="false">
      <c r="A10840" s="0" t="n">
        <v>0.062617</v>
      </c>
      <c r="B10840" s="0" t="n">
        <v>0.100374</v>
      </c>
    </row>
    <row r="10841" customFormat="false" ht="12.8" hidden="false" customHeight="false" outlineLevel="0" collapsed="false">
      <c r="A10841" s="0" t="n">
        <v>0.062666</v>
      </c>
      <c r="B10841" s="0" t="n">
        <v>0.100374</v>
      </c>
    </row>
    <row r="10842" customFormat="false" ht="12.8" hidden="false" customHeight="false" outlineLevel="0" collapsed="false">
      <c r="A10842" s="0" t="n">
        <v>0.062715</v>
      </c>
      <c r="B10842" s="0" t="n">
        <v>0.100374</v>
      </c>
    </row>
    <row r="10843" customFormat="false" ht="12.8" hidden="false" customHeight="false" outlineLevel="0" collapsed="false">
      <c r="A10843" s="0" t="n">
        <v>0.0627641</v>
      </c>
      <c r="B10843" s="0" t="n">
        <v>0.100374</v>
      </c>
    </row>
    <row r="10844" customFormat="false" ht="12.8" hidden="false" customHeight="false" outlineLevel="0" collapsed="false">
      <c r="A10844" s="0" t="n">
        <v>0.0628131</v>
      </c>
      <c r="B10844" s="0" t="n">
        <v>0.100374</v>
      </c>
    </row>
    <row r="10845" customFormat="false" ht="12.8" hidden="false" customHeight="false" outlineLevel="0" collapsed="false">
      <c r="A10845" s="0" t="n">
        <v>0.0628621</v>
      </c>
      <c r="B10845" s="0" t="n">
        <v>0.100374</v>
      </c>
    </row>
    <row r="10846" customFormat="false" ht="12.8" hidden="false" customHeight="false" outlineLevel="0" collapsed="false">
      <c r="A10846" s="0" t="n">
        <v>0.0629111</v>
      </c>
      <c r="B10846" s="0" t="n">
        <v>0.100374</v>
      </c>
    </row>
    <row r="10847" customFormat="false" ht="12.8" hidden="false" customHeight="false" outlineLevel="0" collapsed="false">
      <c r="A10847" s="0" t="n">
        <v>0.0629601</v>
      </c>
      <c r="B10847" s="0" t="n">
        <v>0.100374</v>
      </c>
    </row>
    <row r="10848" customFormat="false" ht="12.8" hidden="false" customHeight="false" outlineLevel="0" collapsed="false">
      <c r="A10848" s="0" t="n">
        <v>0.0630092</v>
      </c>
      <c r="B10848" s="0" t="n">
        <v>0.100374</v>
      </c>
    </row>
    <row r="10849" customFormat="false" ht="12.8" hidden="false" customHeight="false" outlineLevel="0" collapsed="false">
      <c r="A10849" s="0" t="n">
        <v>0.0630582</v>
      </c>
      <c r="B10849" s="0" t="n">
        <v>0.100374</v>
      </c>
    </row>
    <row r="10850" customFormat="false" ht="12.8" hidden="false" customHeight="false" outlineLevel="0" collapsed="false">
      <c r="A10850" s="0" t="n">
        <v>0.0631072</v>
      </c>
      <c r="B10850" s="0" t="n">
        <v>0.100374</v>
      </c>
    </row>
    <row r="10851" customFormat="false" ht="12.8" hidden="false" customHeight="false" outlineLevel="0" collapsed="false">
      <c r="A10851" s="0" t="n">
        <v>0.0631562</v>
      </c>
      <c r="B10851" s="0" t="n">
        <v>0.100374</v>
      </c>
    </row>
    <row r="10852" customFormat="false" ht="12.8" hidden="false" customHeight="false" outlineLevel="0" collapsed="false">
      <c r="A10852" s="0" t="n">
        <v>0.0632053</v>
      </c>
      <c r="B10852" s="0" t="n">
        <v>0.100374</v>
      </c>
    </row>
    <row r="10853" customFormat="false" ht="12.8" hidden="false" customHeight="false" outlineLevel="0" collapsed="false">
      <c r="A10853" s="0" t="n">
        <v>0.0632543</v>
      </c>
      <c r="B10853" s="0" t="n">
        <v>0.100374</v>
      </c>
    </row>
    <row r="10854" customFormat="false" ht="12.8" hidden="false" customHeight="false" outlineLevel="0" collapsed="false">
      <c r="A10854" s="0" t="n">
        <v>0.0633033</v>
      </c>
      <c r="B10854" s="0" t="n">
        <v>0.100374</v>
      </c>
    </row>
    <row r="10855" customFormat="false" ht="12.8" hidden="false" customHeight="false" outlineLevel="0" collapsed="false">
      <c r="A10855" s="0" t="n">
        <v>0.0633523</v>
      </c>
      <c r="B10855" s="0" t="n">
        <v>0.100374</v>
      </c>
    </row>
    <row r="10856" customFormat="false" ht="12.8" hidden="false" customHeight="false" outlineLevel="0" collapsed="false">
      <c r="A10856" s="0" t="n">
        <v>0.0634013</v>
      </c>
      <c r="B10856" s="0" t="n">
        <v>0.100374</v>
      </c>
    </row>
    <row r="10857" customFormat="false" ht="12.8" hidden="false" customHeight="false" outlineLevel="0" collapsed="false">
      <c r="A10857" s="0" t="n">
        <v>0.0634504</v>
      </c>
      <c r="B10857" s="0" t="n">
        <v>0.100374</v>
      </c>
    </row>
    <row r="10858" customFormat="false" ht="12.8" hidden="false" customHeight="false" outlineLevel="0" collapsed="false">
      <c r="A10858" s="0" t="n">
        <v>0.0634994</v>
      </c>
      <c r="B10858" s="0" t="n">
        <v>0.100374</v>
      </c>
    </row>
    <row r="10859" customFormat="false" ht="12.8" hidden="false" customHeight="false" outlineLevel="0" collapsed="false">
      <c r="A10859" s="0" t="n">
        <v>0.0635484</v>
      </c>
      <c r="B10859" s="0" t="n">
        <v>0.100374</v>
      </c>
    </row>
    <row r="10860" customFormat="false" ht="12.8" hidden="false" customHeight="false" outlineLevel="0" collapsed="false">
      <c r="A10860" s="0" t="n">
        <v>0.0635974</v>
      </c>
      <c r="B10860" s="0" t="n">
        <v>0.100374</v>
      </c>
    </row>
    <row r="10861" customFormat="false" ht="12.8" hidden="false" customHeight="false" outlineLevel="0" collapsed="false">
      <c r="A10861" s="0" t="n">
        <v>0.0636465</v>
      </c>
      <c r="B10861" s="0" t="n">
        <v>0.100374</v>
      </c>
    </row>
    <row r="10862" customFormat="false" ht="12.8" hidden="false" customHeight="false" outlineLevel="0" collapsed="false">
      <c r="A10862" s="0" t="n">
        <v>0.0636955</v>
      </c>
      <c r="B10862" s="0" t="n">
        <v>0.100374</v>
      </c>
    </row>
    <row r="10863" customFormat="false" ht="12.8" hidden="false" customHeight="false" outlineLevel="0" collapsed="false">
      <c r="A10863" s="0" t="n">
        <v>0.0637445</v>
      </c>
      <c r="B10863" s="0" t="n">
        <v>0.100374</v>
      </c>
    </row>
    <row r="10864" customFormat="false" ht="12.8" hidden="false" customHeight="false" outlineLevel="0" collapsed="false">
      <c r="A10864" s="0" t="n">
        <v>0.0637935</v>
      </c>
      <c r="B10864" s="0" t="n">
        <v>0.100374</v>
      </c>
    </row>
    <row r="10865" customFormat="false" ht="12.8" hidden="false" customHeight="false" outlineLevel="0" collapsed="false">
      <c r="A10865" s="0" t="n">
        <v>0.0638425</v>
      </c>
      <c r="B10865" s="0" t="n">
        <v>0.100374</v>
      </c>
    </row>
    <row r="10866" customFormat="false" ht="12.8" hidden="false" customHeight="false" outlineLevel="0" collapsed="false">
      <c r="A10866" s="0" t="n">
        <v>0.0638916</v>
      </c>
      <c r="B10866" s="0" t="n">
        <v>0.100374</v>
      </c>
    </row>
    <row r="10867" customFormat="false" ht="12.8" hidden="false" customHeight="false" outlineLevel="0" collapsed="false">
      <c r="A10867" s="0" t="n">
        <v>0.0639406</v>
      </c>
      <c r="B10867" s="0" t="n">
        <v>0.100374</v>
      </c>
    </row>
    <row r="10868" customFormat="false" ht="12.8" hidden="false" customHeight="false" outlineLevel="0" collapsed="false">
      <c r="A10868" s="0" t="n">
        <v>0.0639896</v>
      </c>
      <c r="B10868" s="0" t="n">
        <v>0.100374</v>
      </c>
    </row>
    <row r="10869" customFormat="false" ht="12.8" hidden="false" customHeight="false" outlineLevel="0" collapsed="false">
      <c r="A10869" s="0" t="n">
        <v>0.0640386</v>
      </c>
      <c r="B10869" s="0" t="n">
        <v>0.100374</v>
      </c>
    </row>
    <row r="10870" customFormat="false" ht="12.8" hidden="false" customHeight="false" outlineLevel="0" collapsed="false">
      <c r="A10870" s="0" t="n">
        <v>0.0640877</v>
      </c>
      <c r="B10870" s="0" t="n">
        <v>0.100374</v>
      </c>
    </row>
    <row r="10871" customFormat="false" ht="12.8" hidden="false" customHeight="false" outlineLevel="0" collapsed="false">
      <c r="A10871" s="0" t="n">
        <v>0.0641367</v>
      </c>
      <c r="B10871" s="0" t="n">
        <v>0.100374</v>
      </c>
    </row>
    <row r="10872" customFormat="false" ht="12.8" hidden="false" customHeight="false" outlineLevel="0" collapsed="false">
      <c r="A10872" s="0" t="n">
        <v>0.0641857</v>
      </c>
      <c r="B10872" s="0" t="n">
        <v>0.100374</v>
      </c>
    </row>
    <row r="10873" customFormat="false" ht="12.8" hidden="false" customHeight="false" outlineLevel="0" collapsed="false">
      <c r="A10873" s="0" t="n">
        <v>0.0642347</v>
      </c>
      <c r="B10873" s="0" t="n">
        <v>0.100374</v>
      </c>
    </row>
    <row r="10874" customFormat="false" ht="12.8" hidden="false" customHeight="false" outlineLevel="0" collapsed="false">
      <c r="A10874" s="0" t="n">
        <v>0.0642837</v>
      </c>
      <c r="B10874" s="0" t="n">
        <v>0.100374</v>
      </c>
    </row>
    <row r="10875" customFormat="false" ht="12.8" hidden="false" customHeight="false" outlineLevel="0" collapsed="false">
      <c r="A10875" s="0" t="n">
        <v>0.0643328</v>
      </c>
      <c r="B10875" s="0" t="n">
        <v>0.100374</v>
      </c>
    </row>
    <row r="10876" customFormat="false" ht="12.8" hidden="false" customHeight="false" outlineLevel="0" collapsed="false">
      <c r="A10876" s="0" t="n">
        <v>0.0643818</v>
      </c>
      <c r="B10876" s="0" t="n">
        <v>0.100374</v>
      </c>
    </row>
    <row r="10877" customFormat="false" ht="12.8" hidden="false" customHeight="false" outlineLevel="0" collapsed="false">
      <c r="A10877" s="0" t="n">
        <v>0.0644308</v>
      </c>
      <c r="B10877" s="0" t="n">
        <v>0.100374</v>
      </c>
    </row>
    <row r="10878" customFormat="false" ht="12.8" hidden="false" customHeight="false" outlineLevel="0" collapsed="false">
      <c r="A10878" s="0" t="n">
        <v>0.0644798</v>
      </c>
      <c r="B10878" s="0" t="n">
        <v>0.100374</v>
      </c>
    </row>
    <row r="10879" customFormat="false" ht="12.8" hidden="false" customHeight="false" outlineLevel="0" collapsed="false">
      <c r="A10879" s="0" t="n">
        <v>0.0645289</v>
      </c>
      <c r="B10879" s="0" t="n">
        <v>0.100374</v>
      </c>
    </row>
    <row r="10880" customFormat="false" ht="12.8" hidden="false" customHeight="false" outlineLevel="0" collapsed="false">
      <c r="A10880" s="0" t="n">
        <v>0.0645779</v>
      </c>
      <c r="B10880" s="0" t="n">
        <v>0.100374</v>
      </c>
    </row>
    <row r="10881" customFormat="false" ht="12.8" hidden="false" customHeight="false" outlineLevel="0" collapsed="false">
      <c r="A10881" s="0" t="n">
        <v>0.0646269</v>
      </c>
      <c r="B10881" s="0" t="n">
        <v>0.100374</v>
      </c>
    </row>
    <row r="10882" customFormat="false" ht="12.8" hidden="false" customHeight="false" outlineLevel="0" collapsed="false">
      <c r="A10882" s="0" t="n">
        <v>0.0646759</v>
      </c>
      <c r="B10882" s="0" t="n">
        <v>0.100374</v>
      </c>
    </row>
    <row r="10883" customFormat="false" ht="12.8" hidden="false" customHeight="false" outlineLevel="0" collapsed="false">
      <c r="A10883" s="0" t="n">
        <v>0.0647249</v>
      </c>
      <c r="B10883" s="0" t="n">
        <v>0.100374</v>
      </c>
    </row>
    <row r="10884" customFormat="false" ht="12.8" hidden="false" customHeight="false" outlineLevel="0" collapsed="false">
      <c r="A10884" s="0" t="n">
        <v>0.064774</v>
      </c>
      <c r="B10884" s="0" t="n">
        <v>0.100374</v>
      </c>
    </row>
    <row r="10885" customFormat="false" ht="12.8" hidden="false" customHeight="false" outlineLevel="0" collapsed="false">
      <c r="A10885" s="0" t="n">
        <v>0.064823</v>
      </c>
      <c r="B10885" s="0" t="n">
        <v>0.100374</v>
      </c>
    </row>
    <row r="10886" customFormat="false" ht="12.8" hidden="false" customHeight="false" outlineLevel="0" collapsed="false">
      <c r="A10886" s="0" t="n">
        <v>0.064872</v>
      </c>
      <c r="B10886" s="0" t="n">
        <v>0.100374</v>
      </c>
    </row>
    <row r="10887" customFormat="false" ht="12.8" hidden="false" customHeight="false" outlineLevel="0" collapsed="false">
      <c r="A10887" s="0" t="n">
        <v>0.064921</v>
      </c>
      <c r="B10887" s="0" t="n">
        <v>0.100374</v>
      </c>
    </row>
    <row r="10888" customFormat="false" ht="12.8" hidden="false" customHeight="false" outlineLevel="0" collapsed="false">
      <c r="A10888" s="0" t="n">
        <v>0.0649701</v>
      </c>
      <c r="B10888" s="0" t="n">
        <v>0.100374</v>
      </c>
    </row>
    <row r="10889" customFormat="false" ht="12.8" hidden="false" customHeight="false" outlineLevel="0" collapsed="false">
      <c r="A10889" s="0" t="n">
        <v>0.0650191</v>
      </c>
      <c r="B10889" s="0" t="n">
        <v>0.100374</v>
      </c>
    </row>
    <row r="10890" customFormat="false" ht="12.8" hidden="false" customHeight="false" outlineLevel="0" collapsed="false">
      <c r="A10890" s="0" t="n">
        <v>0.0650681</v>
      </c>
      <c r="B10890" s="0" t="n">
        <v>0.100374</v>
      </c>
    </row>
    <row r="10891" customFormat="false" ht="12.8" hidden="false" customHeight="false" outlineLevel="0" collapsed="false">
      <c r="A10891" s="0" t="n">
        <v>0.0651171</v>
      </c>
      <c r="B10891" s="0" t="n">
        <v>0.100374</v>
      </c>
    </row>
    <row r="10892" customFormat="false" ht="12.8" hidden="false" customHeight="false" outlineLevel="0" collapsed="false">
      <c r="A10892" s="0" t="n">
        <v>0.0651661</v>
      </c>
      <c r="B10892" s="0" t="n">
        <v>0.100374</v>
      </c>
    </row>
    <row r="10893" customFormat="false" ht="12.8" hidden="false" customHeight="false" outlineLevel="0" collapsed="false">
      <c r="A10893" s="0" t="n">
        <v>0.0652152</v>
      </c>
      <c r="B10893" s="0" t="n">
        <v>0.100374</v>
      </c>
    </row>
    <row r="10894" customFormat="false" ht="12.8" hidden="false" customHeight="false" outlineLevel="0" collapsed="false">
      <c r="A10894" s="0" t="n">
        <v>0.0652642</v>
      </c>
      <c r="B10894" s="0" t="n">
        <v>0.100374</v>
      </c>
    </row>
    <row r="10895" customFormat="false" ht="12.8" hidden="false" customHeight="false" outlineLevel="0" collapsed="false">
      <c r="A10895" s="0" t="n">
        <v>0.0653132</v>
      </c>
      <c r="B10895" s="0" t="n">
        <v>0.100374</v>
      </c>
    </row>
    <row r="10896" customFormat="false" ht="12.8" hidden="false" customHeight="false" outlineLevel="0" collapsed="false">
      <c r="A10896" s="0" t="n">
        <v>0.0653622</v>
      </c>
      <c r="B10896" s="0" t="n">
        <v>0.100374</v>
      </c>
    </row>
    <row r="10897" customFormat="false" ht="12.8" hidden="false" customHeight="false" outlineLevel="0" collapsed="false">
      <c r="A10897" s="0" t="n">
        <v>0.0654113</v>
      </c>
      <c r="B10897" s="0" t="n">
        <v>0.100374</v>
      </c>
    </row>
    <row r="10898" customFormat="false" ht="12.8" hidden="false" customHeight="false" outlineLevel="0" collapsed="false">
      <c r="A10898" s="0" t="n">
        <v>0.0654603</v>
      </c>
      <c r="B10898" s="0" t="n">
        <v>0.100374</v>
      </c>
    </row>
    <row r="10899" customFormat="false" ht="12.8" hidden="false" customHeight="false" outlineLevel="0" collapsed="false">
      <c r="A10899" s="0" t="n">
        <v>0.0655093</v>
      </c>
      <c r="B10899" s="0" t="n">
        <v>0.100374</v>
      </c>
    </row>
    <row r="10900" customFormat="false" ht="12.8" hidden="false" customHeight="false" outlineLevel="0" collapsed="false">
      <c r="A10900" s="0" t="n">
        <v>0.0655583</v>
      </c>
      <c r="B10900" s="0" t="n">
        <v>0.100374</v>
      </c>
    </row>
    <row r="10901" customFormat="false" ht="12.8" hidden="false" customHeight="false" outlineLevel="0" collapsed="false">
      <c r="A10901" s="0" t="n">
        <v>0.0656073</v>
      </c>
      <c r="B10901" s="0" t="n">
        <v>0.100374</v>
      </c>
    </row>
    <row r="10902" customFormat="false" ht="12.8" hidden="false" customHeight="false" outlineLevel="0" collapsed="false">
      <c r="A10902" s="0" t="n">
        <v>0.0656564</v>
      </c>
      <c r="B10902" s="0" t="n">
        <v>0.100374</v>
      </c>
    </row>
    <row r="10903" customFormat="false" ht="12.8" hidden="false" customHeight="false" outlineLevel="0" collapsed="false">
      <c r="A10903" s="0" t="n">
        <v>0.0657054</v>
      </c>
      <c r="B10903" s="0" t="n">
        <v>0.100374</v>
      </c>
    </row>
    <row r="10904" customFormat="false" ht="12.8" hidden="false" customHeight="false" outlineLevel="0" collapsed="false">
      <c r="A10904" s="0" t="n">
        <v>0.0657544</v>
      </c>
      <c r="B10904" s="0" t="n">
        <v>0.100374</v>
      </c>
    </row>
    <row r="10905" customFormat="false" ht="12.8" hidden="false" customHeight="false" outlineLevel="0" collapsed="false">
      <c r="A10905" s="0" t="n">
        <v>0.0658034</v>
      </c>
      <c r="B10905" s="0" t="n">
        <v>0.100374</v>
      </c>
    </row>
    <row r="10906" customFormat="false" ht="12.8" hidden="false" customHeight="false" outlineLevel="0" collapsed="false">
      <c r="A10906" s="0" t="n">
        <v>0.0658525</v>
      </c>
      <c r="B10906" s="0" t="n">
        <v>0.100374</v>
      </c>
    </row>
    <row r="10907" customFormat="false" ht="12.8" hidden="false" customHeight="false" outlineLevel="0" collapsed="false">
      <c r="A10907" s="0" t="n">
        <v>0.0659015</v>
      </c>
      <c r="B10907" s="0" t="n">
        <v>0.100374</v>
      </c>
    </row>
    <row r="10908" customFormat="false" ht="12.8" hidden="false" customHeight="false" outlineLevel="0" collapsed="false">
      <c r="A10908" s="0" t="n">
        <v>0.0659505</v>
      </c>
      <c r="B10908" s="0" t="n">
        <v>0.100374</v>
      </c>
    </row>
    <row r="10909" customFormat="false" ht="12.8" hidden="false" customHeight="false" outlineLevel="0" collapsed="false">
      <c r="A10909" s="0" t="n">
        <v>0.0659995</v>
      </c>
      <c r="B10909" s="0" t="n">
        <v>0.100374</v>
      </c>
    </row>
    <row r="10910" customFormat="false" ht="12.8" hidden="false" customHeight="false" outlineLevel="0" collapsed="false">
      <c r="A10910" s="0" t="n">
        <v>0.0660485</v>
      </c>
      <c r="B10910" s="0" t="n">
        <v>0.100374</v>
      </c>
    </row>
    <row r="10911" customFormat="false" ht="12.8" hidden="false" customHeight="false" outlineLevel="0" collapsed="false">
      <c r="A10911" s="0" t="n">
        <v>0.0660976</v>
      </c>
      <c r="B10911" s="0" t="n">
        <v>0.100374</v>
      </c>
    </row>
    <row r="10912" customFormat="false" ht="12.8" hidden="false" customHeight="false" outlineLevel="0" collapsed="false">
      <c r="A10912" s="0" t="n">
        <v>0.0661466</v>
      </c>
      <c r="B10912" s="0" t="n">
        <v>0.100374</v>
      </c>
    </row>
    <row r="10913" customFormat="false" ht="12.8" hidden="false" customHeight="false" outlineLevel="0" collapsed="false">
      <c r="A10913" s="0" t="n">
        <v>0.0661956</v>
      </c>
      <c r="B10913" s="0" t="n">
        <v>0.100374</v>
      </c>
    </row>
    <row r="10914" customFormat="false" ht="12.8" hidden="false" customHeight="false" outlineLevel="0" collapsed="false">
      <c r="A10914" s="0" t="n">
        <v>0.0662446</v>
      </c>
      <c r="B10914" s="0" t="n">
        <v>0.100374</v>
      </c>
    </row>
    <row r="10915" customFormat="false" ht="12.8" hidden="false" customHeight="false" outlineLevel="0" collapsed="false">
      <c r="A10915" s="0" t="n">
        <v>0.0662937</v>
      </c>
      <c r="B10915" s="0" t="n">
        <v>0.100374</v>
      </c>
    </row>
    <row r="10916" customFormat="false" ht="12.8" hidden="false" customHeight="false" outlineLevel="0" collapsed="false">
      <c r="A10916" s="0" t="n">
        <v>0.0663427</v>
      </c>
      <c r="B10916" s="0" t="n">
        <v>0.100374</v>
      </c>
    </row>
    <row r="10917" customFormat="false" ht="12.8" hidden="false" customHeight="false" outlineLevel="0" collapsed="false">
      <c r="A10917" s="0" t="n">
        <v>0.0663917</v>
      </c>
      <c r="B10917" s="0" t="n">
        <v>0.100374</v>
      </c>
    </row>
    <row r="10918" customFormat="false" ht="12.8" hidden="false" customHeight="false" outlineLevel="0" collapsed="false">
      <c r="A10918" s="0" t="n">
        <v>0.0664407</v>
      </c>
      <c r="B10918" s="0" t="n">
        <v>0.100374</v>
      </c>
    </row>
    <row r="10919" customFormat="false" ht="12.8" hidden="false" customHeight="false" outlineLevel="0" collapsed="false">
      <c r="A10919" s="0" t="n">
        <v>0.0664897</v>
      </c>
      <c r="B10919" s="0" t="n">
        <v>0.100374</v>
      </c>
    </row>
    <row r="10920" customFormat="false" ht="12.8" hidden="false" customHeight="false" outlineLevel="0" collapsed="false">
      <c r="A10920" s="0" t="n">
        <v>0.0665388</v>
      </c>
      <c r="B10920" s="0" t="n">
        <v>0.100374</v>
      </c>
    </row>
    <row r="10921" customFormat="false" ht="12.8" hidden="false" customHeight="false" outlineLevel="0" collapsed="false">
      <c r="A10921" s="0" t="n">
        <v>0.0665878</v>
      </c>
      <c r="B10921" s="0" t="n">
        <v>0.100374</v>
      </c>
    </row>
    <row r="10922" customFormat="false" ht="12.8" hidden="false" customHeight="false" outlineLevel="0" collapsed="false">
      <c r="A10922" s="0" t="n">
        <v>0.0666368</v>
      </c>
      <c r="B10922" s="0" t="n">
        <v>0.100374</v>
      </c>
    </row>
    <row r="10923" customFormat="false" ht="12.8" hidden="false" customHeight="false" outlineLevel="0" collapsed="false">
      <c r="A10923" s="0" t="n">
        <v>0.0666858</v>
      </c>
      <c r="B10923" s="0" t="n">
        <v>0.100374</v>
      </c>
    </row>
    <row r="10924" customFormat="false" ht="12.8" hidden="false" customHeight="false" outlineLevel="0" collapsed="false">
      <c r="A10924" s="0" t="n">
        <v>0.0667349</v>
      </c>
      <c r="B10924" s="0" t="n">
        <v>0.100374</v>
      </c>
    </row>
    <row r="10925" customFormat="false" ht="12.8" hidden="false" customHeight="false" outlineLevel="0" collapsed="false">
      <c r="A10925" s="0" t="n">
        <v>0.0667839</v>
      </c>
      <c r="B10925" s="0" t="n">
        <v>0.100374</v>
      </c>
    </row>
    <row r="10926" customFormat="false" ht="12.8" hidden="false" customHeight="false" outlineLevel="0" collapsed="false">
      <c r="A10926" s="0" t="n">
        <v>0.0668329</v>
      </c>
      <c r="B10926" s="0" t="n">
        <v>0.100374</v>
      </c>
    </row>
    <row r="10927" customFormat="false" ht="12.8" hidden="false" customHeight="false" outlineLevel="0" collapsed="false">
      <c r="A10927" s="0" t="n">
        <v>0.0668819</v>
      </c>
      <c r="B10927" s="0" t="n">
        <v>0.100374</v>
      </c>
    </row>
    <row r="10928" customFormat="false" ht="12.8" hidden="false" customHeight="false" outlineLevel="0" collapsed="false">
      <c r="A10928" s="0" t="n">
        <v>0.0669309</v>
      </c>
      <c r="B10928" s="0" t="n">
        <v>0.100374</v>
      </c>
    </row>
    <row r="10929" customFormat="false" ht="12.8" hidden="false" customHeight="false" outlineLevel="0" collapsed="false">
      <c r="A10929" s="0" t="n">
        <v>0.06698</v>
      </c>
      <c r="B10929" s="0" t="n">
        <v>0.100374</v>
      </c>
    </row>
    <row r="10930" customFormat="false" ht="12.8" hidden="false" customHeight="false" outlineLevel="0" collapsed="false">
      <c r="A10930" s="0" t="n">
        <v>0.067029</v>
      </c>
      <c r="B10930" s="0" t="n">
        <v>0.100374</v>
      </c>
    </row>
    <row r="10931" customFormat="false" ht="12.8" hidden="false" customHeight="false" outlineLevel="0" collapsed="false">
      <c r="A10931" s="0" t="n">
        <v>0.067078</v>
      </c>
      <c r="B10931" s="0" t="n">
        <v>0.100374</v>
      </c>
    </row>
    <row r="10932" customFormat="false" ht="12.8" hidden="false" customHeight="false" outlineLevel="0" collapsed="false">
      <c r="A10932" s="0" t="n">
        <v>0.067127</v>
      </c>
      <c r="B10932" s="0" t="n">
        <v>0.100374</v>
      </c>
    </row>
    <row r="10933" customFormat="false" ht="12.8" hidden="false" customHeight="false" outlineLevel="0" collapsed="false">
      <c r="A10933" s="0" t="n">
        <v>0.0671761</v>
      </c>
      <c r="B10933" s="0" t="n">
        <v>0.100374</v>
      </c>
    </row>
    <row r="10934" customFormat="false" ht="12.8" hidden="false" customHeight="false" outlineLevel="0" collapsed="false">
      <c r="A10934" s="0" t="n">
        <v>0.0672251</v>
      </c>
      <c r="B10934" s="0" t="n">
        <v>0.100374</v>
      </c>
    </row>
    <row r="10935" customFormat="false" ht="12.8" hidden="false" customHeight="false" outlineLevel="0" collapsed="false">
      <c r="A10935" s="0" t="n">
        <v>0.0672741</v>
      </c>
      <c r="B10935" s="0" t="n">
        <v>0.100374</v>
      </c>
    </row>
    <row r="10936" customFormat="false" ht="12.8" hidden="false" customHeight="false" outlineLevel="0" collapsed="false">
      <c r="A10936" s="0" t="n">
        <v>0.0673231</v>
      </c>
      <c r="B10936" s="0" t="n">
        <v>0.100374</v>
      </c>
    </row>
    <row r="10937" customFormat="false" ht="12.8" hidden="false" customHeight="false" outlineLevel="0" collapsed="false">
      <c r="A10937" s="0" t="n">
        <v>0.0673721</v>
      </c>
      <c r="B10937" s="0" t="n">
        <v>0.100374</v>
      </c>
    </row>
    <row r="10938" customFormat="false" ht="12.8" hidden="false" customHeight="false" outlineLevel="0" collapsed="false">
      <c r="A10938" s="0" t="n">
        <v>0.0674212</v>
      </c>
      <c r="B10938" s="0" t="n">
        <v>0.100374</v>
      </c>
    </row>
    <row r="10939" customFormat="false" ht="12.8" hidden="false" customHeight="false" outlineLevel="0" collapsed="false">
      <c r="A10939" s="0" t="n">
        <v>0.0674702</v>
      </c>
      <c r="B10939" s="0" t="n">
        <v>0.100374</v>
      </c>
    </row>
    <row r="10940" customFormat="false" ht="12.8" hidden="false" customHeight="false" outlineLevel="0" collapsed="false">
      <c r="A10940" s="0" t="n">
        <v>0.0675192</v>
      </c>
      <c r="B10940" s="0" t="n">
        <v>0.100374</v>
      </c>
    </row>
    <row r="10941" customFormat="false" ht="12.8" hidden="false" customHeight="false" outlineLevel="0" collapsed="false">
      <c r="A10941" s="0" t="n">
        <v>0.0675682</v>
      </c>
      <c r="B10941" s="0" t="n">
        <v>0.100374</v>
      </c>
    </row>
    <row r="10942" customFormat="false" ht="12.8" hidden="false" customHeight="false" outlineLevel="0" collapsed="false">
      <c r="A10942" s="0" t="n">
        <v>0.0676173</v>
      </c>
      <c r="B10942" s="0" t="n">
        <v>0.100374</v>
      </c>
    </row>
    <row r="10943" customFormat="false" ht="12.8" hidden="false" customHeight="false" outlineLevel="0" collapsed="false">
      <c r="A10943" s="0" t="n">
        <v>0.0676663</v>
      </c>
      <c r="B10943" s="0" t="n">
        <v>0.100374</v>
      </c>
    </row>
    <row r="10944" customFormat="false" ht="12.8" hidden="false" customHeight="false" outlineLevel="0" collapsed="false">
      <c r="A10944" s="0" t="n">
        <v>0.0677153</v>
      </c>
      <c r="B10944" s="0" t="n">
        <v>0.100374</v>
      </c>
    </row>
    <row r="10945" customFormat="false" ht="12.8" hidden="false" customHeight="false" outlineLevel="0" collapsed="false">
      <c r="A10945" s="0" t="n">
        <v>0.0677643</v>
      </c>
      <c r="B10945" s="0" t="n">
        <v>0.100374</v>
      </c>
    </row>
    <row r="10946" customFormat="false" ht="12.8" hidden="false" customHeight="false" outlineLevel="0" collapsed="false">
      <c r="A10946" s="0" t="n">
        <v>0.0678134</v>
      </c>
      <c r="B10946" s="0" t="n">
        <v>0.100374</v>
      </c>
    </row>
    <row r="10947" customFormat="false" ht="12.8" hidden="false" customHeight="false" outlineLevel="0" collapsed="false">
      <c r="A10947" s="0" t="n">
        <v>0.0678624</v>
      </c>
      <c r="B10947" s="0" t="n">
        <v>0.100374</v>
      </c>
    </row>
    <row r="10948" customFormat="false" ht="12.8" hidden="false" customHeight="false" outlineLevel="0" collapsed="false">
      <c r="A10948" s="0" t="n">
        <v>0.0679114</v>
      </c>
      <c r="B10948" s="0" t="n">
        <v>0.100374</v>
      </c>
    </row>
    <row r="10949" customFormat="false" ht="12.8" hidden="false" customHeight="false" outlineLevel="0" collapsed="false">
      <c r="A10949" s="0" t="n">
        <v>0.0679604</v>
      </c>
      <c r="B10949" s="0" t="n">
        <v>0.100374</v>
      </c>
    </row>
    <row r="10950" customFormat="false" ht="12.8" hidden="false" customHeight="false" outlineLevel="0" collapsed="false">
      <c r="A10950" s="0" t="n">
        <v>0.0680094</v>
      </c>
      <c r="B10950" s="0" t="n">
        <v>0.100374</v>
      </c>
    </row>
    <row r="10951" customFormat="false" ht="12.8" hidden="false" customHeight="false" outlineLevel="0" collapsed="false">
      <c r="A10951" s="0" t="n">
        <v>0.0680585</v>
      </c>
      <c r="B10951" s="0" t="n">
        <v>0.100374</v>
      </c>
    </row>
    <row r="10952" customFormat="false" ht="12.8" hidden="false" customHeight="false" outlineLevel="0" collapsed="false">
      <c r="A10952" s="0" t="n">
        <v>0.0681075</v>
      </c>
      <c r="B10952" s="0" t="n">
        <v>0.100374</v>
      </c>
    </row>
    <row r="10953" customFormat="false" ht="12.8" hidden="false" customHeight="false" outlineLevel="0" collapsed="false">
      <c r="A10953" s="0" t="n">
        <v>0.0681565</v>
      </c>
      <c r="B10953" s="0" t="n">
        <v>0.100374</v>
      </c>
    </row>
    <row r="10954" customFormat="false" ht="12.8" hidden="false" customHeight="false" outlineLevel="0" collapsed="false">
      <c r="A10954" s="0" t="n">
        <v>0.0682055</v>
      </c>
      <c r="B10954" s="0" t="n">
        <v>0.100374</v>
      </c>
    </row>
    <row r="10955" customFormat="false" ht="12.8" hidden="false" customHeight="false" outlineLevel="0" collapsed="false">
      <c r="A10955" s="0" t="n">
        <v>0.0682546</v>
      </c>
      <c r="B10955" s="0" t="n">
        <v>0.100374</v>
      </c>
    </row>
    <row r="10956" customFormat="false" ht="12.8" hidden="false" customHeight="false" outlineLevel="0" collapsed="false">
      <c r="A10956" s="0" t="n">
        <v>0.0683036</v>
      </c>
      <c r="B10956" s="0" t="n">
        <v>0.100374</v>
      </c>
    </row>
    <row r="10957" customFormat="false" ht="12.8" hidden="false" customHeight="false" outlineLevel="0" collapsed="false">
      <c r="A10957" s="0" t="n">
        <v>0.0683526</v>
      </c>
      <c r="B10957" s="0" t="n">
        <v>0.100374</v>
      </c>
    </row>
    <row r="10958" customFormat="false" ht="12.8" hidden="false" customHeight="false" outlineLevel="0" collapsed="false">
      <c r="A10958" s="0" t="n">
        <v>0.0684016</v>
      </c>
      <c r="B10958" s="0" t="n">
        <v>0.100374</v>
      </c>
    </row>
    <row r="10959" customFormat="false" ht="12.8" hidden="false" customHeight="false" outlineLevel="0" collapsed="false">
      <c r="A10959" s="0" t="n">
        <v>0.0684506</v>
      </c>
      <c r="B10959" s="0" t="n">
        <v>0.100374</v>
      </c>
    </row>
    <row r="10960" customFormat="false" ht="12.8" hidden="false" customHeight="false" outlineLevel="0" collapsed="false">
      <c r="A10960" s="0" t="n">
        <v>0.0684997</v>
      </c>
      <c r="B10960" s="0" t="n">
        <v>0.100374</v>
      </c>
    </row>
    <row r="10961" customFormat="false" ht="12.8" hidden="false" customHeight="false" outlineLevel="0" collapsed="false">
      <c r="A10961" s="0" t="n">
        <v>0.0685487</v>
      </c>
      <c r="B10961" s="0" t="n">
        <v>0.100374</v>
      </c>
    </row>
    <row r="10962" customFormat="false" ht="12.8" hidden="false" customHeight="false" outlineLevel="0" collapsed="false">
      <c r="A10962" s="0" t="n">
        <v>0.0685977</v>
      </c>
      <c r="B10962" s="0" t="n">
        <v>0.100374</v>
      </c>
    </row>
    <row r="10963" customFormat="false" ht="12.8" hidden="false" customHeight="false" outlineLevel="0" collapsed="false">
      <c r="A10963" s="0" t="n">
        <v>0.0686467</v>
      </c>
      <c r="B10963" s="0" t="n">
        <v>0.100374</v>
      </c>
    </row>
    <row r="10964" customFormat="false" ht="12.8" hidden="false" customHeight="false" outlineLevel="0" collapsed="false">
      <c r="A10964" s="0" t="n">
        <v>0.0686958</v>
      </c>
      <c r="B10964" s="0" t="n">
        <v>0.100374</v>
      </c>
    </row>
    <row r="10965" customFormat="false" ht="12.8" hidden="false" customHeight="false" outlineLevel="0" collapsed="false">
      <c r="A10965" s="0" t="n">
        <v>0.0687448</v>
      </c>
      <c r="B10965" s="0" t="n">
        <v>0.100374</v>
      </c>
    </row>
    <row r="10966" customFormat="false" ht="12.8" hidden="false" customHeight="false" outlineLevel="0" collapsed="false">
      <c r="A10966" s="0" t="n">
        <v>0.0687938</v>
      </c>
      <c r="B10966" s="0" t="n">
        <v>0.100374</v>
      </c>
    </row>
    <row r="10967" customFormat="false" ht="12.8" hidden="false" customHeight="false" outlineLevel="0" collapsed="false">
      <c r="A10967" s="0" t="n">
        <v>0.0688428</v>
      </c>
      <c r="B10967" s="0" t="n">
        <v>0.100374</v>
      </c>
    </row>
    <row r="10968" customFormat="false" ht="12.8" hidden="false" customHeight="false" outlineLevel="0" collapsed="false">
      <c r="A10968" s="0" t="n">
        <v>0.0688918</v>
      </c>
      <c r="B10968" s="0" t="n">
        <v>0.100374</v>
      </c>
    </row>
    <row r="10969" customFormat="false" ht="12.8" hidden="false" customHeight="false" outlineLevel="0" collapsed="false">
      <c r="A10969" s="0" t="n">
        <v>0.0689409</v>
      </c>
      <c r="B10969" s="0" t="n">
        <v>0.100374</v>
      </c>
    </row>
    <row r="10970" customFormat="false" ht="12.8" hidden="false" customHeight="false" outlineLevel="0" collapsed="false">
      <c r="A10970" s="0" t="n">
        <v>0.0689899</v>
      </c>
      <c r="B10970" s="0" t="n">
        <v>0.100374</v>
      </c>
    </row>
    <row r="10971" customFormat="false" ht="12.8" hidden="false" customHeight="false" outlineLevel="0" collapsed="false">
      <c r="A10971" s="0" t="n">
        <v>0.0690389</v>
      </c>
      <c r="B10971" s="0" t="n">
        <v>0.100374</v>
      </c>
    </row>
    <row r="10972" customFormat="false" ht="12.8" hidden="false" customHeight="false" outlineLevel="0" collapsed="false">
      <c r="A10972" s="0" t="n">
        <v>0.0690879</v>
      </c>
      <c r="B10972" s="0" t="n">
        <v>0.100374</v>
      </c>
    </row>
    <row r="10973" customFormat="false" ht="12.8" hidden="false" customHeight="false" outlineLevel="0" collapsed="false">
      <c r="A10973" s="0" t="n">
        <v>0.069137</v>
      </c>
      <c r="B10973" s="0" t="n">
        <v>0.100374</v>
      </c>
    </row>
    <row r="10974" customFormat="false" ht="12.8" hidden="false" customHeight="false" outlineLevel="0" collapsed="false">
      <c r="A10974" s="0" t="n">
        <v>0.069186</v>
      </c>
      <c r="B10974" s="0" t="n">
        <v>0.100374</v>
      </c>
    </row>
    <row r="10975" customFormat="false" ht="12.8" hidden="false" customHeight="false" outlineLevel="0" collapsed="false">
      <c r="A10975" s="0" t="n">
        <v>0.069235</v>
      </c>
      <c r="B10975" s="0" t="n">
        <v>0.100374</v>
      </c>
    </row>
    <row r="10976" customFormat="false" ht="12.8" hidden="false" customHeight="false" outlineLevel="0" collapsed="false">
      <c r="A10976" s="0" t="n">
        <v>0.069284</v>
      </c>
      <c r="B10976" s="0" t="n">
        <v>0.100374</v>
      </c>
    </row>
    <row r="10977" customFormat="false" ht="12.8" hidden="false" customHeight="false" outlineLevel="0" collapsed="false">
      <c r="A10977" s="0" t="n">
        <v>0.069333</v>
      </c>
      <c r="B10977" s="0" t="n">
        <v>0.100374</v>
      </c>
    </row>
    <row r="10978" customFormat="false" ht="12.8" hidden="false" customHeight="false" outlineLevel="0" collapsed="false">
      <c r="A10978" s="0" t="n">
        <v>0.0693821</v>
      </c>
      <c r="B10978" s="0" t="n">
        <v>0.100374</v>
      </c>
    </row>
    <row r="10979" customFormat="false" ht="12.8" hidden="false" customHeight="false" outlineLevel="0" collapsed="false">
      <c r="A10979" s="0" t="n">
        <v>0.0694311</v>
      </c>
      <c r="B10979" s="0" t="n">
        <v>0.100374</v>
      </c>
    </row>
    <row r="10980" customFormat="false" ht="12.8" hidden="false" customHeight="false" outlineLevel="0" collapsed="false">
      <c r="A10980" s="0" t="n">
        <v>0.0694801</v>
      </c>
      <c r="B10980" s="0" t="n">
        <v>0.100374</v>
      </c>
    </row>
    <row r="10981" customFormat="false" ht="12.8" hidden="false" customHeight="false" outlineLevel="0" collapsed="false">
      <c r="A10981" s="0" t="n">
        <v>0.0695291</v>
      </c>
      <c r="B10981" s="0" t="n">
        <v>0.100374</v>
      </c>
    </row>
    <row r="10982" customFormat="false" ht="12.8" hidden="false" customHeight="false" outlineLevel="0" collapsed="false">
      <c r="A10982" s="0" t="n">
        <v>0.0695782</v>
      </c>
      <c r="B10982" s="0" t="n">
        <v>0.100374</v>
      </c>
    </row>
    <row r="10983" customFormat="false" ht="12.8" hidden="false" customHeight="false" outlineLevel="0" collapsed="false">
      <c r="A10983" s="0" t="n">
        <v>0.0696272</v>
      </c>
      <c r="B10983" s="0" t="n">
        <v>0.100374</v>
      </c>
    </row>
    <row r="10984" customFormat="false" ht="12.8" hidden="false" customHeight="false" outlineLevel="0" collapsed="false">
      <c r="A10984" s="0" t="n">
        <v>0.0696762</v>
      </c>
      <c r="B10984" s="0" t="n">
        <v>0.100374</v>
      </c>
    </row>
    <row r="10985" customFormat="false" ht="12.8" hidden="false" customHeight="false" outlineLevel="0" collapsed="false">
      <c r="A10985" s="0" t="n">
        <v>0.0697252</v>
      </c>
      <c r="B10985" s="0" t="n">
        <v>0.100374</v>
      </c>
    </row>
    <row r="10986" customFormat="false" ht="12.8" hidden="false" customHeight="false" outlineLevel="0" collapsed="false">
      <c r="A10986" s="0" t="n">
        <v>0.0697742</v>
      </c>
      <c r="B10986" s="0" t="n">
        <v>0.100374</v>
      </c>
    </row>
    <row r="10987" customFormat="false" ht="12.8" hidden="false" customHeight="false" outlineLevel="0" collapsed="false">
      <c r="A10987" s="0" t="n">
        <v>0.0698233</v>
      </c>
      <c r="B10987" s="0" t="n">
        <v>0.100374</v>
      </c>
    </row>
    <row r="10988" customFormat="false" ht="12.8" hidden="false" customHeight="false" outlineLevel="0" collapsed="false">
      <c r="A10988" s="0" t="n">
        <v>0.0698723</v>
      </c>
      <c r="B10988" s="0" t="n">
        <v>0.100374</v>
      </c>
    </row>
    <row r="10989" customFormat="false" ht="12.8" hidden="false" customHeight="false" outlineLevel="0" collapsed="false">
      <c r="A10989" s="0" t="n">
        <v>0.0699213</v>
      </c>
      <c r="B10989" s="0" t="n">
        <v>0.100374</v>
      </c>
    </row>
    <row r="10990" customFormat="false" ht="12.8" hidden="false" customHeight="false" outlineLevel="0" collapsed="false">
      <c r="A10990" s="0" t="n">
        <v>0.0699703</v>
      </c>
      <c r="B10990" s="0" t="n">
        <v>0.100374</v>
      </c>
    </row>
    <row r="10991" customFormat="false" ht="12.8" hidden="false" customHeight="false" outlineLevel="0" collapsed="false">
      <c r="A10991" s="0" t="n">
        <v>0.0700194</v>
      </c>
      <c r="B10991" s="0" t="n">
        <v>0.100374</v>
      </c>
    </row>
    <row r="10992" customFormat="false" ht="12.8" hidden="false" customHeight="false" outlineLevel="0" collapsed="false">
      <c r="A10992" s="0" t="n">
        <v>0.0700684</v>
      </c>
      <c r="B10992" s="0" t="n">
        <v>0.100374</v>
      </c>
    </row>
    <row r="10993" customFormat="false" ht="12.8" hidden="false" customHeight="false" outlineLevel="0" collapsed="false">
      <c r="A10993" s="0" t="n">
        <v>0.0700684</v>
      </c>
      <c r="B10993" s="0" t="n">
        <v>0.100526</v>
      </c>
    </row>
    <row r="10994" customFormat="false" ht="12.8" hidden="false" customHeight="false" outlineLevel="0" collapsed="false">
      <c r="A10994" s="0" t="n">
        <v>0.0700684</v>
      </c>
      <c r="B10994" s="0" t="n">
        <v>0.100678</v>
      </c>
    </row>
    <row r="10995" customFormat="false" ht="12.8" hidden="false" customHeight="false" outlineLevel="0" collapsed="false">
      <c r="A10995" s="0" t="n">
        <v>0.0700684</v>
      </c>
      <c r="B10995" s="0" t="n">
        <v>0.10083</v>
      </c>
    </row>
    <row r="10996" customFormat="false" ht="12.8" hidden="false" customHeight="false" outlineLevel="0" collapsed="false">
      <c r="A10996" s="0" t="n">
        <v>0.0700684</v>
      </c>
      <c r="B10996" s="0" t="n">
        <v>0.100982</v>
      </c>
    </row>
    <row r="10997" customFormat="false" ht="12.8" hidden="false" customHeight="false" outlineLevel="0" collapsed="false">
      <c r="A10997" s="0" t="n">
        <v>0.0700684</v>
      </c>
      <c r="B10997" s="0" t="n">
        <v>0.101134</v>
      </c>
    </row>
    <row r="10998" customFormat="false" ht="12.8" hidden="false" customHeight="false" outlineLevel="0" collapsed="false">
      <c r="A10998" s="0" t="n">
        <v>0.0700684</v>
      </c>
      <c r="B10998" s="0" t="n">
        <v>0.101286</v>
      </c>
    </row>
    <row r="10999" customFormat="false" ht="12.8" hidden="false" customHeight="false" outlineLevel="0" collapsed="false">
      <c r="A10999" s="0" t="n">
        <v>0.0700684</v>
      </c>
      <c r="B10999" s="0" t="n">
        <v>0.101438</v>
      </c>
    </row>
    <row r="11000" customFormat="false" ht="12.8" hidden="false" customHeight="false" outlineLevel="0" collapsed="false">
      <c r="A11000" s="0" t="n">
        <v>0.0700684</v>
      </c>
      <c r="B11000" s="0" t="n">
        <v>0.10159</v>
      </c>
    </row>
    <row r="11001" customFormat="false" ht="12.8" hidden="false" customHeight="false" outlineLevel="0" collapsed="false">
      <c r="A11001" s="0" t="n">
        <v>0.0700684</v>
      </c>
      <c r="B11001" s="0" t="n">
        <v>0.101742</v>
      </c>
    </row>
    <row r="11002" customFormat="false" ht="12.8" hidden="false" customHeight="false" outlineLevel="0" collapsed="false">
      <c r="A11002" s="0" t="n">
        <v>0.0700684</v>
      </c>
      <c r="B11002" s="0" t="n">
        <v>0.101894</v>
      </c>
    </row>
    <row r="11003" customFormat="false" ht="12.8" hidden="false" customHeight="false" outlineLevel="0" collapsed="false">
      <c r="A11003" s="0" t="n">
        <v>0.0700684</v>
      </c>
      <c r="B11003" s="0" t="n">
        <v>0.102046</v>
      </c>
    </row>
    <row r="11004" customFormat="false" ht="12.8" hidden="false" customHeight="false" outlineLevel="0" collapsed="false">
      <c r="A11004" s="0" t="n">
        <v>0.0700684</v>
      </c>
      <c r="B11004" s="0" t="n">
        <v>0.102198</v>
      </c>
    </row>
    <row r="11005" customFormat="false" ht="12.8" hidden="false" customHeight="false" outlineLevel="0" collapsed="false">
      <c r="A11005" s="0" t="n">
        <v>0.0700684</v>
      </c>
      <c r="B11005" s="0" t="n">
        <v>0.10235</v>
      </c>
    </row>
    <row r="11006" customFormat="false" ht="12.8" hidden="false" customHeight="false" outlineLevel="0" collapsed="false">
      <c r="A11006" s="0" t="n">
        <v>0.0700684</v>
      </c>
      <c r="B11006" s="0" t="n">
        <v>0.102503</v>
      </c>
    </row>
    <row r="11007" customFormat="false" ht="12.8" hidden="false" customHeight="false" outlineLevel="0" collapsed="false">
      <c r="A11007" s="0" t="n">
        <v>0.0700684</v>
      </c>
      <c r="B11007" s="0" t="n">
        <v>0.102655</v>
      </c>
    </row>
    <row r="11008" customFormat="false" ht="12.8" hidden="false" customHeight="false" outlineLevel="0" collapsed="false">
      <c r="A11008" s="0" t="n">
        <v>0.0700684</v>
      </c>
      <c r="B11008" s="0" t="n">
        <v>0.102807</v>
      </c>
    </row>
    <row r="11009" customFormat="false" ht="12.8" hidden="false" customHeight="false" outlineLevel="0" collapsed="false">
      <c r="A11009" s="0" t="n">
        <v>0.0700684</v>
      </c>
      <c r="B11009" s="0" t="n">
        <v>0.102959</v>
      </c>
    </row>
    <row r="11010" customFormat="false" ht="12.8" hidden="false" customHeight="false" outlineLevel="0" collapsed="false">
      <c r="A11010" s="0" t="n">
        <v>0.0700684</v>
      </c>
      <c r="B11010" s="0" t="n">
        <v>0.103111</v>
      </c>
    </row>
    <row r="11011" customFormat="false" ht="12.8" hidden="false" customHeight="false" outlineLevel="0" collapsed="false">
      <c r="A11011" s="0" t="n">
        <v>0.0700684</v>
      </c>
      <c r="B11011" s="0" t="n">
        <v>0.103263</v>
      </c>
    </row>
    <row r="11012" customFormat="false" ht="12.8" hidden="false" customHeight="false" outlineLevel="0" collapsed="false">
      <c r="A11012" s="0" t="n">
        <v>0.0700684</v>
      </c>
      <c r="B11012" s="0" t="n">
        <v>0.103415</v>
      </c>
    </row>
    <row r="11013" customFormat="false" ht="12.8" hidden="false" customHeight="false" outlineLevel="0" collapsed="false">
      <c r="A11013" s="0" t="n">
        <v>0.0700684</v>
      </c>
      <c r="B11013" s="0" t="n">
        <v>0.103567</v>
      </c>
    </row>
    <row r="11014" customFormat="false" ht="12.8" hidden="false" customHeight="false" outlineLevel="0" collapsed="false">
      <c r="A11014" s="0" t="n">
        <v>0.0700684</v>
      </c>
      <c r="B11014" s="0" t="n">
        <v>0.103719</v>
      </c>
    </row>
    <row r="11015" customFormat="false" ht="12.8" hidden="false" customHeight="false" outlineLevel="0" collapsed="false">
      <c r="A11015" s="0" t="n">
        <v>0.0700684</v>
      </c>
      <c r="B11015" s="0" t="n">
        <v>0.103871</v>
      </c>
    </row>
    <row r="11016" customFormat="false" ht="12.8" hidden="false" customHeight="false" outlineLevel="0" collapsed="false">
      <c r="A11016" s="0" t="n">
        <v>0.0700684</v>
      </c>
      <c r="B11016" s="0" t="n">
        <v>0.104023</v>
      </c>
    </row>
    <row r="11017" customFormat="false" ht="12.8" hidden="false" customHeight="false" outlineLevel="0" collapsed="false">
      <c r="A11017" s="0" t="n">
        <v>0.0700684</v>
      </c>
      <c r="B11017" s="0" t="n">
        <v>0.104175</v>
      </c>
    </row>
    <row r="11018" customFormat="false" ht="12.8" hidden="false" customHeight="false" outlineLevel="0" collapsed="false">
      <c r="A11018" s="0" t="n">
        <v>0.0700684</v>
      </c>
      <c r="B11018" s="0" t="n">
        <v>0.104327</v>
      </c>
    </row>
    <row r="11019" customFormat="false" ht="12.8" hidden="false" customHeight="false" outlineLevel="0" collapsed="false">
      <c r="A11019" s="0" t="n">
        <v>0.0700684</v>
      </c>
      <c r="B11019" s="0" t="n">
        <v>0.104479</v>
      </c>
    </row>
    <row r="11020" customFormat="false" ht="12.8" hidden="false" customHeight="false" outlineLevel="0" collapsed="false">
      <c r="A11020" s="0" t="n">
        <v>0.0700684</v>
      </c>
      <c r="B11020" s="0" t="n">
        <v>0.104631</v>
      </c>
    </row>
    <row r="11021" customFormat="false" ht="12.8" hidden="false" customHeight="false" outlineLevel="0" collapsed="false">
      <c r="A11021" s="0" t="n">
        <v>0.0700684</v>
      </c>
      <c r="B11021" s="0" t="n">
        <v>0.104784</v>
      </c>
    </row>
    <row r="11022" customFormat="false" ht="12.8" hidden="false" customHeight="false" outlineLevel="0" collapsed="false">
      <c r="A11022" s="0" t="n">
        <v>0.0700684</v>
      </c>
      <c r="B11022" s="0" t="n">
        <v>0.104936</v>
      </c>
    </row>
    <row r="11023" customFormat="false" ht="12.8" hidden="false" customHeight="false" outlineLevel="0" collapsed="false">
      <c r="A11023" s="0" t="n">
        <v>0.0700684</v>
      </c>
      <c r="B11023" s="0" t="n">
        <v>0.105088</v>
      </c>
    </row>
    <row r="11024" customFormat="false" ht="12.8" hidden="false" customHeight="false" outlineLevel="0" collapsed="false">
      <c r="A11024" s="0" t="n">
        <v>0.0700684</v>
      </c>
      <c r="B11024" s="0" t="n">
        <v>0.10524</v>
      </c>
    </row>
    <row r="11025" customFormat="false" ht="12.8" hidden="false" customHeight="false" outlineLevel="0" collapsed="false">
      <c r="A11025" s="0" t="n">
        <v>0.0700684</v>
      </c>
      <c r="B11025" s="0" t="n">
        <v>0.105392</v>
      </c>
    </row>
    <row r="11026" customFormat="false" ht="12.8" hidden="false" customHeight="false" outlineLevel="0" collapsed="false">
      <c r="A11026" s="0" t="n">
        <v>0.0700684</v>
      </c>
      <c r="B11026" s="0" t="n">
        <v>0.105544</v>
      </c>
    </row>
    <row r="11027" customFormat="false" ht="12.8" hidden="false" customHeight="false" outlineLevel="0" collapsed="false">
      <c r="A11027" s="0" t="n">
        <v>0.0700684</v>
      </c>
      <c r="B11027" s="0" t="n">
        <v>0.105696</v>
      </c>
    </row>
    <row r="11028" customFormat="false" ht="12.8" hidden="false" customHeight="false" outlineLevel="0" collapsed="false">
      <c r="A11028" s="0" t="n">
        <v>0.0700684</v>
      </c>
      <c r="B11028" s="0" t="n">
        <v>0.105848</v>
      </c>
    </row>
    <row r="11029" customFormat="false" ht="12.8" hidden="false" customHeight="false" outlineLevel="0" collapsed="false">
      <c r="A11029" s="0" t="n">
        <v>0.0700684</v>
      </c>
      <c r="B11029" s="0" t="n">
        <v>0.106</v>
      </c>
    </row>
    <row r="11030" customFormat="false" ht="12.8" hidden="false" customHeight="false" outlineLevel="0" collapsed="false">
      <c r="A11030" s="0" t="n">
        <v>0.0700684</v>
      </c>
      <c r="B11030" s="0" t="n">
        <v>0.106152</v>
      </c>
    </row>
    <row r="11031" customFormat="false" ht="12.8" hidden="false" customHeight="false" outlineLevel="0" collapsed="false">
      <c r="A11031" s="0" t="n">
        <v>0.0700684</v>
      </c>
      <c r="B11031" s="0" t="n">
        <v>0.106304</v>
      </c>
    </row>
    <row r="11032" customFormat="false" ht="12.8" hidden="false" customHeight="false" outlineLevel="0" collapsed="false">
      <c r="A11032" s="0" t="n">
        <v>0.0700684</v>
      </c>
      <c r="B11032" s="0" t="n">
        <v>0.106456</v>
      </c>
    </row>
    <row r="11033" customFormat="false" ht="12.8" hidden="false" customHeight="false" outlineLevel="0" collapsed="false">
      <c r="A11033" s="0" t="n">
        <v>0.0700684</v>
      </c>
      <c r="B11033" s="0" t="n">
        <v>0.106608</v>
      </c>
    </row>
    <row r="11034" customFormat="false" ht="12.8" hidden="false" customHeight="false" outlineLevel="0" collapsed="false">
      <c r="A11034" s="0" t="n">
        <v>0.0700684</v>
      </c>
      <c r="B11034" s="0" t="n">
        <v>0.10676</v>
      </c>
    </row>
    <row r="11035" customFormat="false" ht="12.8" hidden="false" customHeight="false" outlineLevel="0" collapsed="false">
      <c r="A11035" s="0" t="n">
        <v>0.0700684</v>
      </c>
      <c r="B11035" s="0" t="n">
        <v>0.106912</v>
      </c>
    </row>
    <row r="11036" customFormat="false" ht="12.8" hidden="false" customHeight="false" outlineLevel="0" collapsed="false">
      <c r="A11036" s="0" t="n">
        <v>0.0700684</v>
      </c>
      <c r="B11036" s="0" t="n">
        <v>0.107064</v>
      </c>
    </row>
    <row r="11037" customFormat="false" ht="12.8" hidden="false" customHeight="false" outlineLevel="0" collapsed="false">
      <c r="A11037" s="0" t="n">
        <v>0.0700684</v>
      </c>
      <c r="B11037" s="0" t="n">
        <v>0.107217</v>
      </c>
    </row>
    <row r="11038" customFormat="false" ht="12.8" hidden="false" customHeight="false" outlineLevel="0" collapsed="false">
      <c r="A11038" s="0" t="n">
        <v>0.0700684</v>
      </c>
      <c r="B11038" s="0" t="n">
        <v>0.107369</v>
      </c>
    </row>
    <row r="11039" customFormat="false" ht="12.8" hidden="false" customHeight="false" outlineLevel="0" collapsed="false">
      <c r="A11039" s="0" t="n">
        <v>0.0700684</v>
      </c>
      <c r="B11039" s="0" t="n">
        <v>0.107521</v>
      </c>
    </row>
    <row r="11040" customFormat="false" ht="12.8" hidden="false" customHeight="false" outlineLevel="0" collapsed="false">
      <c r="A11040" s="0" t="n">
        <v>0.0700684</v>
      </c>
      <c r="B11040" s="0" t="n">
        <v>0.107673</v>
      </c>
    </row>
    <row r="11041" customFormat="false" ht="12.8" hidden="false" customHeight="false" outlineLevel="0" collapsed="false">
      <c r="A11041" s="0" t="n">
        <v>0.0700684</v>
      </c>
      <c r="B11041" s="0" t="n">
        <v>0.107825</v>
      </c>
    </row>
    <row r="11042" customFormat="false" ht="12.8" hidden="false" customHeight="false" outlineLevel="0" collapsed="false">
      <c r="A11042" s="0" t="n">
        <v>0.0700684</v>
      </c>
      <c r="B11042" s="0" t="n">
        <v>0.107977</v>
      </c>
    </row>
    <row r="11043" customFormat="false" ht="12.8" hidden="false" customHeight="false" outlineLevel="0" collapsed="false">
      <c r="A11043" s="0" t="n">
        <v>0.0700684</v>
      </c>
      <c r="B11043" s="0" t="n">
        <v>0.108129</v>
      </c>
    </row>
    <row r="11044" customFormat="false" ht="12.8" hidden="false" customHeight="false" outlineLevel="0" collapsed="false">
      <c r="A11044" s="0" t="n">
        <v>0.0700684</v>
      </c>
      <c r="B11044" s="0" t="n">
        <v>0.108281</v>
      </c>
    </row>
    <row r="11045" customFormat="false" ht="12.8" hidden="false" customHeight="false" outlineLevel="0" collapsed="false">
      <c r="A11045" s="0" t="n">
        <v>0.0700684</v>
      </c>
      <c r="B11045" s="0" t="n">
        <v>0.108433</v>
      </c>
    </row>
    <row r="11046" customFormat="false" ht="12.8" hidden="false" customHeight="false" outlineLevel="0" collapsed="false">
      <c r="A11046" s="0" t="n">
        <v>0.0700684</v>
      </c>
      <c r="B11046" s="0" t="n">
        <v>0.108585</v>
      </c>
    </row>
    <row r="11047" customFormat="false" ht="12.8" hidden="false" customHeight="false" outlineLevel="0" collapsed="false">
      <c r="A11047" s="0" t="n">
        <v>0.0700684</v>
      </c>
      <c r="B11047" s="0" t="n">
        <v>0.108737</v>
      </c>
    </row>
    <row r="11048" customFormat="false" ht="12.8" hidden="false" customHeight="false" outlineLevel="0" collapsed="false">
      <c r="A11048" s="0" t="n">
        <v>0.0700684</v>
      </c>
      <c r="B11048" s="0" t="n">
        <v>0.108889</v>
      </c>
    </row>
    <row r="11049" customFormat="false" ht="12.8" hidden="false" customHeight="false" outlineLevel="0" collapsed="false">
      <c r="A11049" s="0" t="n">
        <v>0.0700684</v>
      </c>
      <c r="B11049" s="0" t="n">
        <v>0.109041</v>
      </c>
    </row>
    <row r="11050" customFormat="false" ht="12.8" hidden="false" customHeight="false" outlineLevel="0" collapsed="false">
      <c r="A11050" s="0" t="n">
        <v>0.0700684</v>
      </c>
      <c r="B11050" s="0" t="n">
        <v>0.109193</v>
      </c>
    </row>
    <row r="11051" customFormat="false" ht="12.8" hidden="false" customHeight="false" outlineLevel="0" collapsed="false">
      <c r="A11051" s="0" t="n">
        <v>0.0700684</v>
      </c>
      <c r="B11051" s="0" t="n">
        <v>0.109345</v>
      </c>
    </row>
    <row r="11052" customFormat="false" ht="12.8" hidden="false" customHeight="false" outlineLevel="0" collapsed="false">
      <c r="A11052" s="0" t="n">
        <v>0.0700684</v>
      </c>
      <c r="B11052" s="0" t="n">
        <v>0.109498</v>
      </c>
    </row>
    <row r="11053" customFormat="false" ht="12.8" hidden="false" customHeight="false" outlineLevel="0" collapsed="false">
      <c r="A11053" s="0" t="n">
        <v>0.0700684</v>
      </c>
      <c r="B11053" s="0" t="n">
        <v>0.10965</v>
      </c>
    </row>
    <row r="11054" customFormat="false" ht="12.8" hidden="false" customHeight="false" outlineLevel="0" collapsed="false">
      <c r="A11054" s="0" t="n">
        <v>0.0700684</v>
      </c>
      <c r="B11054" s="0" t="n">
        <v>0.109802</v>
      </c>
    </row>
    <row r="11055" customFormat="false" ht="12.8" hidden="false" customHeight="false" outlineLevel="0" collapsed="false">
      <c r="A11055" s="0" t="n">
        <v>0.0700684</v>
      </c>
      <c r="B11055" s="0" t="n">
        <v>0.109954</v>
      </c>
    </row>
    <row r="11056" customFormat="false" ht="12.8" hidden="false" customHeight="false" outlineLevel="0" collapsed="false">
      <c r="A11056" s="0" t="n">
        <v>0.0700684</v>
      </c>
      <c r="B11056" s="0" t="n">
        <v>0.110106</v>
      </c>
    </row>
    <row r="11057" customFormat="false" ht="12.8" hidden="false" customHeight="false" outlineLevel="0" collapsed="false">
      <c r="A11057" s="0" t="n">
        <v>0.0700684</v>
      </c>
      <c r="B11057" s="0" t="n">
        <v>0.110258</v>
      </c>
    </row>
    <row r="11058" customFormat="false" ht="12.8" hidden="false" customHeight="false" outlineLevel="0" collapsed="false">
      <c r="A11058" s="0" t="n">
        <v>0.0700684</v>
      </c>
      <c r="B11058" s="0" t="n">
        <v>0.11041</v>
      </c>
    </row>
    <row r="11059" customFormat="false" ht="12.8" hidden="false" customHeight="false" outlineLevel="0" collapsed="false">
      <c r="A11059" s="0" t="n">
        <v>0.0701252</v>
      </c>
      <c r="B11059" s="0" t="n">
        <v>0.11041</v>
      </c>
    </row>
    <row r="11060" customFormat="false" ht="12.8" hidden="false" customHeight="false" outlineLevel="0" collapsed="false">
      <c r="A11060" s="0" t="n">
        <v>0.070182</v>
      </c>
      <c r="B11060" s="0" t="n">
        <v>0.11041</v>
      </c>
    </row>
    <row r="11061" customFormat="false" ht="12.8" hidden="false" customHeight="false" outlineLevel="0" collapsed="false">
      <c r="A11061" s="0" t="n">
        <v>0.0702389</v>
      </c>
      <c r="B11061" s="0" t="n">
        <v>0.11041</v>
      </c>
    </row>
    <row r="11062" customFormat="false" ht="12.8" hidden="false" customHeight="false" outlineLevel="0" collapsed="false">
      <c r="A11062" s="0" t="n">
        <v>0.0702957</v>
      </c>
      <c r="B11062" s="0" t="n">
        <v>0.11041</v>
      </c>
    </row>
    <row r="11063" customFormat="false" ht="12.8" hidden="false" customHeight="false" outlineLevel="0" collapsed="false">
      <c r="A11063" s="0" t="n">
        <v>0.0703525</v>
      </c>
      <c r="B11063" s="0" t="n">
        <v>0.11041</v>
      </c>
    </row>
    <row r="11064" customFormat="false" ht="12.8" hidden="false" customHeight="false" outlineLevel="0" collapsed="false">
      <c r="A11064" s="0" t="n">
        <v>0.0704093</v>
      </c>
      <c r="B11064" s="0" t="n">
        <v>0.11041</v>
      </c>
    </row>
    <row r="11065" customFormat="false" ht="12.8" hidden="false" customHeight="false" outlineLevel="0" collapsed="false">
      <c r="A11065" s="0" t="n">
        <v>0.0704662</v>
      </c>
      <c r="B11065" s="0" t="n">
        <v>0.11041</v>
      </c>
    </row>
    <row r="11066" customFormat="false" ht="12.8" hidden="false" customHeight="false" outlineLevel="0" collapsed="false">
      <c r="A11066" s="0" t="n">
        <v>0.070523</v>
      </c>
      <c r="B11066" s="0" t="n">
        <v>0.11041</v>
      </c>
    </row>
    <row r="11067" customFormat="false" ht="12.8" hidden="false" customHeight="false" outlineLevel="0" collapsed="false">
      <c r="A11067" s="0" t="n">
        <v>0.0705798</v>
      </c>
      <c r="B11067" s="0" t="n">
        <v>0.11041</v>
      </c>
    </row>
    <row r="11068" customFormat="false" ht="12.8" hidden="false" customHeight="false" outlineLevel="0" collapsed="false">
      <c r="A11068" s="0" t="n">
        <v>0.0706367</v>
      </c>
      <c r="B11068" s="0" t="n">
        <v>0.11041</v>
      </c>
    </row>
    <row r="11069" customFormat="false" ht="12.8" hidden="false" customHeight="false" outlineLevel="0" collapsed="false">
      <c r="A11069" s="0" t="n">
        <v>0.0706935</v>
      </c>
      <c r="B11069" s="0" t="n">
        <v>0.11041</v>
      </c>
    </row>
    <row r="11070" customFormat="false" ht="12.8" hidden="false" customHeight="false" outlineLevel="0" collapsed="false">
      <c r="A11070" s="0" t="n">
        <v>0.0707503</v>
      </c>
      <c r="B11070" s="0" t="n">
        <v>0.11041</v>
      </c>
    </row>
    <row r="11071" customFormat="false" ht="12.8" hidden="false" customHeight="false" outlineLevel="0" collapsed="false">
      <c r="A11071" s="0" t="n">
        <v>0.0708071</v>
      </c>
      <c r="B11071" s="0" t="n">
        <v>0.11041</v>
      </c>
    </row>
    <row r="11072" customFormat="false" ht="12.8" hidden="false" customHeight="false" outlineLevel="0" collapsed="false">
      <c r="A11072" s="0" t="n">
        <v>0.070864</v>
      </c>
      <c r="B11072" s="0" t="n">
        <v>0.11041</v>
      </c>
    </row>
    <row r="11073" customFormat="false" ht="12.8" hidden="false" customHeight="false" outlineLevel="0" collapsed="false">
      <c r="A11073" s="0" t="n">
        <v>0.0709208</v>
      </c>
      <c r="B11073" s="0" t="n">
        <v>0.11041</v>
      </c>
    </row>
    <row r="11074" customFormat="false" ht="12.8" hidden="false" customHeight="false" outlineLevel="0" collapsed="false">
      <c r="A11074" s="0" t="n">
        <v>0.0709776</v>
      </c>
      <c r="B11074" s="0" t="n">
        <v>0.11041</v>
      </c>
    </row>
    <row r="11075" customFormat="false" ht="12.8" hidden="false" customHeight="false" outlineLevel="0" collapsed="false">
      <c r="A11075" s="0" t="n">
        <v>0.0710344</v>
      </c>
      <c r="B11075" s="0" t="n">
        <v>0.11041</v>
      </c>
    </row>
    <row r="11076" customFormat="false" ht="12.8" hidden="false" customHeight="false" outlineLevel="0" collapsed="false">
      <c r="A11076" s="0" t="n">
        <v>0.0710913</v>
      </c>
      <c r="B11076" s="0" t="n">
        <v>0.11041</v>
      </c>
    </row>
    <row r="11077" customFormat="false" ht="12.8" hidden="false" customHeight="false" outlineLevel="0" collapsed="false">
      <c r="A11077" s="0" t="n">
        <v>0.0711481</v>
      </c>
      <c r="B11077" s="0" t="n">
        <v>0.11041</v>
      </c>
    </row>
    <row r="11078" customFormat="false" ht="12.8" hidden="false" customHeight="false" outlineLevel="0" collapsed="false">
      <c r="A11078" s="0" t="n">
        <v>0.0712049</v>
      </c>
      <c r="B11078" s="0" t="n">
        <v>0.11041</v>
      </c>
    </row>
    <row r="11079" customFormat="false" ht="12.8" hidden="false" customHeight="false" outlineLevel="0" collapsed="false">
      <c r="A11079" s="0" t="n">
        <v>0.0712617</v>
      </c>
      <c r="B11079" s="0" t="n">
        <v>0.11041</v>
      </c>
    </row>
    <row r="11080" customFormat="false" ht="12.8" hidden="false" customHeight="false" outlineLevel="0" collapsed="false">
      <c r="A11080" s="0" t="n">
        <v>0.0713186</v>
      </c>
      <c r="B11080" s="0" t="n">
        <v>0.11041</v>
      </c>
    </row>
    <row r="11081" customFormat="false" ht="12.8" hidden="false" customHeight="false" outlineLevel="0" collapsed="false">
      <c r="A11081" s="0" t="n">
        <v>0.0713754</v>
      </c>
      <c r="B11081" s="0" t="n">
        <v>0.11041</v>
      </c>
    </row>
    <row r="11082" customFormat="false" ht="12.8" hidden="false" customHeight="false" outlineLevel="0" collapsed="false">
      <c r="A11082" s="0" t="n">
        <v>0.0714322</v>
      </c>
      <c r="B11082" s="0" t="n">
        <v>0.11041</v>
      </c>
    </row>
    <row r="11083" customFormat="false" ht="12.8" hidden="false" customHeight="false" outlineLevel="0" collapsed="false">
      <c r="A11083" s="0" t="n">
        <v>0.0714891</v>
      </c>
      <c r="B11083" s="0" t="n">
        <v>0.11041</v>
      </c>
    </row>
    <row r="11084" customFormat="false" ht="12.8" hidden="false" customHeight="false" outlineLevel="0" collapsed="false">
      <c r="A11084" s="0" t="n">
        <v>0.0715459</v>
      </c>
      <c r="B11084" s="0" t="n">
        <v>0.11041</v>
      </c>
    </row>
    <row r="11085" customFormat="false" ht="12.8" hidden="false" customHeight="false" outlineLevel="0" collapsed="false">
      <c r="A11085" s="0" t="n">
        <v>0.0716027</v>
      </c>
      <c r="B11085" s="0" t="n">
        <v>0.11041</v>
      </c>
    </row>
    <row r="11086" customFormat="false" ht="12.8" hidden="false" customHeight="false" outlineLevel="0" collapsed="false">
      <c r="A11086" s="0" t="n">
        <v>0.0716595</v>
      </c>
      <c r="B11086" s="0" t="n">
        <v>0.11041</v>
      </c>
    </row>
    <row r="11087" customFormat="false" ht="12.8" hidden="false" customHeight="false" outlineLevel="0" collapsed="false">
      <c r="A11087" s="0" t="n">
        <v>0.0717164</v>
      </c>
      <c r="B11087" s="0" t="n">
        <v>0.11041</v>
      </c>
    </row>
    <row r="11088" customFormat="false" ht="12.8" hidden="false" customHeight="false" outlineLevel="0" collapsed="false">
      <c r="A11088" s="0" t="n">
        <v>0.0717732</v>
      </c>
      <c r="B11088" s="0" t="n">
        <v>0.11041</v>
      </c>
    </row>
    <row r="11089" customFormat="false" ht="12.8" hidden="false" customHeight="false" outlineLevel="0" collapsed="false">
      <c r="A11089" s="0" t="n">
        <v>0.07183</v>
      </c>
      <c r="B11089" s="0" t="n">
        <v>0.11041</v>
      </c>
    </row>
    <row r="11090" customFormat="false" ht="12.8" hidden="false" customHeight="false" outlineLevel="0" collapsed="false">
      <c r="A11090" s="0" t="n">
        <v>0.0718868</v>
      </c>
      <c r="B11090" s="0" t="n">
        <v>0.11041</v>
      </c>
    </row>
    <row r="11091" customFormat="false" ht="12.8" hidden="false" customHeight="false" outlineLevel="0" collapsed="false">
      <c r="A11091" s="0" t="n">
        <v>0.0719437</v>
      </c>
      <c r="B11091" s="0" t="n">
        <v>0.11041</v>
      </c>
    </row>
    <row r="11092" customFormat="false" ht="12.8" hidden="false" customHeight="false" outlineLevel="0" collapsed="false">
      <c r="A11092" s="0" t="n">
        <v>0.0720005</v>
      </c>
      <c r="B11092" s="0" t="n">
        <v>0.11041</v>
      </c>
    </row>
    <row r="11093" customFormat="false" ht="12.8" hidden="false" customHeight="false" outlineLevel="0" collapsed="false">
      <c r="A11093" s="0" t="n">
        <v>0.0720573</v>
      </c>
      <c r="B11093" s="0" t="n">
        <v>0.11041</v>
      </c>
    </row>
    <row r="11094" customFormat="false" ht="12.8" hidden="false" customHeight="false" outlineLevel="0" collapsed="false">
      <c r="A11094" s="0" t="n">
        <v>0.0721142</v>
      </c>
      <c r="B11094" s="0" t="n">
        <v>0.11041</v>
      </c>
    </row>
    <row r="11095" customFormat="false" ht="12.8" hidden="false" customHeight="false" outlineLevel="0" collapsed="false">
      <c r="A11095" s="0" t="n">
        <v>0.072171</v>
      </c>
      <c r="B11095" s="0" t="n">
        <v>0.11041</v>
      </c>
    </row>
    <row r="11096" customFormat="false" ht="12.8" hidden="false" customHeight="false" outlineLevel="0" collapsed="false">
      <c r="A11096" s="0" t="n">
        <v>0.0722278</v>
      </c>
      <c r="B11096" s="0" t="n">
        <v>0.11041</v>
      </c>
    </row>
    <row r="11097" customFormat="false" ht="12.8" hidden="false" customHeight="false" outlineLevel="0" collapsed="false">
      <c r="A11097" s="0" t="n">
        <v>0.0722846</v>
      </c>
      <c r="B11097" s="0" t="n">
        <v>0.11041</v>
      </c>
    </row>
    <row r="11098" customFormat="false" ht="12.8" hidden="false" customHeight="false" outlineLevel="0" collapsed="false">
      <c r="A11098" s="0" t="n">
        <v>0.0723415</v>
      </c>
      <c r="B11098" s="0" t="n">
        <v>0.11041</v>
      </c>
    </row>
    <row r="11099" customFormat="false" ht="12.8" hidden="false" customHeight="false" outlineLevel="0" collapsed="false">
      <c r="A11099" s="0" t="n">
        <v>0.0723983</v>
      </c>
      <c r="B11099" s="0" t="n">
        <v>0.11041</v>
      </c>
    </row>
    <row r="11100" customFormat="false" ht="12.8" hidden="false" customHeight="false" outlineLevel="0" collapsed="false">
      <c r="A11100" s="0" t="n">
        <v>0.0724551</v>
      </c>
      <c r="B11100" s="0" t="n">
        <v>0.11041</v>
      </c>
    </row>
    <row r="11101" customFormat="false" ht="12.8" hidden="false" customHeight="false" outlineLevel="0" collapsed="false">
      <c r="A11101" s="0" t="n">
        <v>0.0725119</v>
      </c>
      <c r="B11101" s="0" t="n">
        <v>0.11041</v>
      </c>
    </row>
    <row r="11102" customFormat="false" ht="12.8" hidden="false" customHeight="false" outlineLevel="0" collapsed="false">
      <c r="A11102" s="0" t="n">
        <v>0.0725688</v>
      </c>
      <c r="B11102" s="0" t="n">
        <v>0.11041</v>
      </c>
    </row>
    <row r="11103" customFormat="false" ht="12.8" hidden="false" customHeight="false" outlineLevel="0" collapsed="false">
      <c r="A11103" s="0" t="n">
        <v>0.0726256</v>
      </c>
      <c r="B11103" s="0" t="n">
        <v>0.11041</v>
      </c>
    </row>
    <row r="11104" customFormat="false" ht="12.8" hidden="false" customHeight="false" outlineLevel="0" collapsed="false">
      <c r="A11104" s="0" t="n">
        <v>0.0726824</v>
      </c>
      <c r="B11104" s="0" t="n">
        <v>0.11041</v>
      </c>
    </row>
    <row r="11105" customFormat="false" ht="12.8" hidden="false" customHeight="false" outlineLevel="0" collapsed="false">
      <c r="A11105" s="0" t="n">
        <v>0.0727393</v>
      </c>
      <c r="B11105" s="0" t="n">
        <v>0.11041</v>
      </c>
    </row>
    <row r="11106" customFormat="false" ht="12.8" hidden="false" customHeight="false" outlineLevel="0" collapsed="false">
      <c r="A11106" s="0" t="n">
        <v>0.0727961</v>
      </c>
      <c r="B11106" s="0" t="n">
        <v>0.11041</v>
      </c>
    </row>
    <row r="11107" customFormat="false" ht="12.8" hidden="false" customHeight="false" outlineLevel="0" collapsed="false">
      <c r="A11107" s="0" t="n">
        <v>0.0728529</v>
      </c>
      <c r="B11107" s="0" t="n">
        <v>0.11041</v>
      </c>
    </row>
    <row r="11108" customFormat="false" ht="12.8" hidden="false" customHeight="false" outlineLevel="0" collapsed="false">
      <c r="A11108" s="0" t="n">
        <v>0.0729097</v>
      </c>
      <c r="B11108" s="0" t="n">
        <v>0.11041</v>
      </c>
    </row>
    <row r="11109" customFormat="false" ht="12.8" hidden="false" customHeight="false" outlineLevel="0" collapsed="false">
      <c r="A11109" s="0" t="n">
        <v>0.0729666</v>
      </c>
      <c r="B11109" s="0" t="n">
        <v>0.11041</v>
      </c>
    </row>
    <row r="11110" customFormat="false" ht="12.8" hidden="false" customHeight="false" outlineLevel="0" collapsed="false">
      <c r="A11110" s="0" t="n">
        <v>0.0730234</v>
      </c>
      <c r="B11110" s="0" t="n">
        <v>0.11041</v>
      </c>
    </row>
    <row r="11111" customFormat="false" ht="12.8" hidden="false" customHeight="false" outlineLevel="0" collapsed="false">
      <c r="A11111" s="0" t="n">
        <v>0.0730802</v>
      </c>
      <c r="B11111" s="0" t="n">
        <v>0.11041</v>
      </c>
    </row>
    <row r="11112" customFormat="false" ht="12.8" hidden="false" customHeight="false" outlineLevel="0" collapsed="false">
      <c r="A11112" s="0" t="n">
        <v>0.073137</v>
      </c>
      <c r="B11112" s="0" t="n">
        <v>0.11041</v>
      </c>
    </row>
    <row r="11113" customFormat="false" ht="12.8" hidden="false" customHeight="false" outlineLevel="0" collapsed="false">
      <c r="A11113" s="0" t="n">
        <v>0.0731939</v>
      </c>
      <c r="B11113" s="0" t="n">
        <v>0.11041</v>
      </c>
    </row>
    <row r="11114" customFormat="false" ht="12.8" hidden="false" customHeight="false" outlineLevel="0" collapsed="false">
      <c r="A11114" s="0" t="n">
        <v>0.0732507</v>
      </c>
      <c r="B11114" s="0" t="n">
        <v>0.11041</v>
      </c>
    </row>
    <row r="11115" customFormat="false" ht="12.8" hidden="false" customHeight="false" outlineLevel="0" collapsed="false">
      <c r="A11115" s="0" t="n">
        <v>0.0733075</v>
      </c>
      <c r="B11115" s="0" t="n">
        <v>0.11041</v>
      </c>
    </row>
    <row r="11116" customFormat="false" ht="12.8" hidden="false" customHeight="false" outlineLevel="0" collapsed="false">
      <c r="A11116" s="0" t="n">
        <v>0.0733644</v>
      </c>
      <c r="B11116" s="0" t="n">
        <v>0.11041</v>
      </c>
    </row>
    <row r="11117" customFormat="false" ht="12.8" hidden="false" customHeight="false" outlineLevel="0" collapsed="false">
      <c r="A11117" s="0" t="n">
        <v>0.0734212</v>
      </c>
      <c r="B11117" s="0" t="n">
        <v>0.11041</v>
      </c>
    </row>
    <row r="11118" customFormat="false" ht="12.8" hidden="false" customHeight="false" outlineLevel="0" collapsed="false">
      <c r="A11118" s="0" t="n">
        <v>0.073478</v>
      </c>
      <c r="B11118" s="0" t="n">
        <v>0.11041</v>
      </c>
    </row>
    <row r="11119" customFormat="false" ht="12.8" hidden="false" customHeight="false" outlineLevel="0" collapsed="false">
      <c r="A11119" s="0" t="n">
        <v>0.0735348</v>
      </c>
      <c r="B11119" s="0" t="n">
        <v>0.11041</v>
      </c>
    </row>
    <row r="11120" customFormat="false" ht="12.8" hidden="false" customHeight="false" outlineLevel="0" collapsed="false">
      <c r="A11120" s="0" t="n">
        <v>0.0735917</v>
      </c>
      <c r="B11120" s="0" t="n">
        <v>0.11041</v>
      </c>
    </row>
    <row r="11121" customFormat="false" ht="12.8" hidden="false" customHeight="false" outlineLevel="0" collapsed="false">
      <c r="A11121" s="0" t="n">
        <v>0.0736485</v>
      </c>
      <c r="B11121" s="0" t="n">
        <v>0.11041</v>
      </c>
    </row>
    <row r="11122" customFormat="false" ht="12.8" hidden="false" customHeight="false" outlineLevel="0" collapsed="false">
      <c r="A11122" s="0" t="n">
        <v>0.0737053</v>
      </c>
      <c r="B11122" s="0" t="n">
        <v>0.11041</v>
      </c>
    </row>
    <row r="11123" customFormat="false" ht="12.8" hidden="false" customHeight="false" outlineLevel="0" collapsed="false">
      <c r="A11123" s="0" t="n">
        <v>0.0737621</v>
      </c>
      <c r="B11123" s="0" t="n">
        <v>0.11041</v>
      </c>
    </row>
    <row r="11124" customFormat="false" ht="12.8" hidden="false" customHeight="false" outlineLevel="0" collapsed="false">
      <c r="A11124" s="0" t="n">
        <v>0.073819</v>
      </c>
      <c r="B11124" s="0" t="n">
        <v>0.11041</v>
      </c>
    </row>
    <row r="11125" customFormat="false" ht="12.8" hidden="false" customHeight="false" outlineLevel="0" collapsed="false">
      <c r="A11125" s="0" t="n">
        <v>0.0738758</v>
      </c>
      <c r="B11125" s="0" t="n">
        <v>0.11041</v>
      </c>
    </row>
    <row r="11126" customFormat="false" ht="12.8" hidden="false" customHeight="false" outlineLevel="0" collapsed="false">
      <c r="A11126" s="0" t="n">
        <v>0.0739326</v>
      </c>
      <c r="B11126" s="0" t="n">
        <v>0.11041</v>
      </c>
    </row>
    <row r="11127" customFormat="false" ht="12.8" hidden="false" customHeight="false" outlineLevel="0" collapsed="false">
      <c r="A11127" s="0" t="n">
        <v>0.0739895</v>
      </c>
      <c r="B11127" s="0" t="n">
        <v>0.11041</v>
      </c>
    </row>
    <row r="11128" customFormat="false" ht="12.8" hidden="false" customHeight="false" outlineLevel="0" collapsed="false">
      <c r="A11128" s="0" t="n">
        <v>0.0740463</v>
      </c>
      <c r="B11128" s="0" t="n">
        <v>0.11041</v>
      </c>
    </row>
    <row r="11129" customFormat="false" ht="12.8" hidden="false" customHeight="false" outlineLevel="0" collapsed="false">
      <c r="A11129" s="0" t="n">
        <v>0.0741031</v>
      </c>
      <c r="B11129" s="0" t="n">
        <v>0.11041</v>
      </c>
    </row>
    <row r="11130" customFormat="false" ht="12.8" hidden="false" customHeight="false" outlineLevel="0" collapsed="false">
      <c r="A11130" s="0" t="n">
        <v>0.0741599</v>
      </c>
      <c r="B11130" s="0" t="n">
        <v>0.11041</v>
      </c>
    </row>
    <row r="11131" customFormat="false" ht="12.8" hidden="false" customHeight="false" outlineLevel="0" collapsed="false">
      <c r="A11131" s="0" t="n">
        <v>0.0742168</v>
      </c>
      <c r="B11131" s="0" t="n">
        <v>0.11041</v>
      </c>
    </row>
    <row r="11132" customFormat="false" ht="12.8" hidden="false" customHeight="false" outlineLevel="0" collapsed="false">
      <c r="A11132" s="0" t="n">
        <v>0.0742736</v>
      </c>
      <c r="B11132" s="0" t="n">
        <v>0.11041</v>
      </c>
    </row>
    <row r="11133" customFormat="false" ht="12.8" hidden="false" customHeight="false" outlineLevel="0" collapsed="false">
      <c r="A11133" s="0" t="n">
        <v>0.0743304</v>
      </c>
      <c r="B11133" s="0" t="n">
        <v>0.11041</v>
      </c>
    </row>
    <row r="11134" customFormat="false" ht="12.8" hidden="false" customHeight="false" outlineLevel="0" collapsed="false">
      <c r="A11134" s="0" t="n">
        <v>0.0743872</v>
      </c>
      <c r="B11134" s="0" t="n">
        <v>0.11041</v>
      </c>
    </row>
    <row r="11135" customFormat="false" ht="12.8" hidden="false" customHeight="false" outlineLevel="0" collapsed="false">
      <c r="A11135" s="0" t="n">
        <v>0.0744441</v>
      </c>
      <c r="B11135" s="0" t="n">
        <v>0.11041</v>
      </c>
    </row>
    <row r="11136" customFormat="false" ht="12.8" hidden="false" customHeight="false" outlineLevel="0" collapsed="false">
      <c r="A11136" s="0" t="n">
        <v>0.0745009</v>
      </c>
      <c r="B11136" s="0" t="n">
        <v>0.11041</v>
      </c>
    </row>
    <row r="11137" customFormat="false" ht="12.8" hidden="false" customHeight="false" outlineLevel="0" collapsed="false">
      <c r="A11137" s="0" t="n">
        <v>0.0745577</v>
      </c>
      <c r="B11137" s="0" t="n">
        <v>0.11041</v>
      </c>
    </row>
    <row r="11138" customFormat="false" ht="12.8" hidden="false" customHeight="false" outlineLevel="0" collapsed="false">
      <c r="A11138" s="0" t="n">
        <v>0.0746146</v>
      </c>
      <c r="B11138" s="0" t="n">
        <v>0.11041</v>
      </c>
    </row>
    <row r="11139" customFormat="false" ht="12.8" hidden="false" customHeight="false" outlineLevel="0" collapsed="false">
      <c r="A11139" s="0" t="n">
        <v>0.0746714</v>
      </c>
      <c r="B11139" s="0" t="n">
        <v>0.11041</v>
      </c>
    </row>
    <row r="11140" customFormat="false" ht="12.8" hidden="false" customHeight="false" outlineLevel="0" collapsed="false">
      <c r="A11140" s="0" t="n">
        <v>0.0747282</v>
      </c>
      <c r="B11140" s="0" t="n">
        <v>0.11041</v>
      </c>
    </row>
    <row r="11141" customFormat="false" ht="12.8" hidden="false" customHeight="false" outlineLevel="0" collapsed="false">
      <c r="A11141" s="0" t="n">
        <v>0.074785</v>
      </c>
      <c r="B11141" s="0" t="n">
        <v>0.11041</v>
      </c>
    </row>
    <row r="11142" customFormat="false" ht="12.8" hidden="false" customHeight="false" outlineLevel="0" collapsed="false">
      <c r="A11142" s="0" t="n">
        <v>0.0748419</v>
      </c>
      <c r="B11142" s="0" t="n">
        <v>0.11041</v>
      </c>
    </row>
    <row r="11143" customFormat="false" ht="12.8" hidden="false" customHeight="false" outlineLevel="0" collapsed="false">
      <c r="A11143" s="0" t="n">
        <v>0.0748987</v>
      </c>
      <c r="B11143" s="0" t="n">
        <v>0.11041</v>
      </c>
    </row>
    <row r="11144" customFormat="false" ht="12.8" hidden="false" customHeight="false" outlineLevel="0" collapsed="false">
      <c r="A11144" s="0" t="n">
        <v>0.0749555</v>
      </c>
      <c r="B11144" s="0" t="n">
        <v>0.11041</v>
      </c>
    </row>
    <row r="11145" customFormat="false" ht="12.8" hidden="false" customHeight="false" outlineLevel="0" collapsed="false">
      <c r="A11145" s="0" t="n">
        <v>0.0750123</v>
      </c>
      <c r="B11145" s="0" t="n">
        <v>0.11041</v>
      </c>
    </row>
    <row r="11146" customFormat="false" ht="12.8" hidden="false" customHeight="false" outlineLevel="0" collapsed="false">
      <c r="A11146" s="0" t="n">
        <v>0.0750692</v>
      </c>
      <c r="B11146" s="0" t="n">
        <v>0.11041</v>
      </c>
    </row>
    <row r="11147" customFormat="false" ht="12.8" hidden="false" customHeight="false" outlineLevel="0" collapsed="false">
      <c r="A11147" s="0" t="n">
        <v>0.075126</v>
      </c>
      <c r="B11147" s="0" t="n">
        <v>0.11041</v>
      </c>
    </row>
    <row r="11148" customFormat="false" ht="12.8" hidden="false" customHeight="false" outlineLevel="0" collapsed="false">
      <c r="A11148" s="0" t="n">
        <v>0.0751828</v>
      </c>
      <c r="B11148" s="0" t="n">
        <v>0.11041</v>
      </c>
    </row>
    <row r="11149" customFormat="false" ht="12.8" hidden="false" customHeight="false" outlineLevel="0" collapsed="false">
      <c r="A11149" s="0" t="n">
        <v>0.0752397</v>
      </c>
      <c r="B11149" s="0" t="n">
        <v>0.11041</v>
      </c>
    </row>
    <row r="11150" customFormat="false" ht="12.8" hidden="false" customHeight="false" outlineLevel="0" collapsed="false">
      <c r="A11150" s="0" t="n">
        <v>0.0752965</v>
      </c>
      <c r="B11150" s="0" t="n">
        <v>0.11041</v>
      </c>
    </row>
    <row r="11151" customFormat="false" ht="12.8" hidden="false" customHeight="false" outlineLevel="0" collapsed="false">
      <c r="A11151" s="0" t="n">
        <v>0.0753533</v>
      </c>
      <c r="B11151" s="0" t="n">
        <v>0.11041</v>
      </c>
    </row>
    <row r="11152" customFormat="false" ht="12.8" hidden="false" customHeight="false" outlineLevel="0" collapsed="false">
      <c r="A11152" s="0" t="n">
        <v>0.0754101</v>
      </c>
      <c r="B11152" s="0" t="n">
        <v>0.11041</v>
      </c>
    </row>
    <row r="11153" customFormat="false" ht="12.8" hidden="false" customHeight="false" outlineLevel="0" collapsed="false">
      <c r="A11153" s="0" t="n">
        <v>0.075467</v>
      </c>
      <c r="B11153" s="0" t="n">
        <v>0.11041</v>
      </c>
    </row>
    <row r="11154" customFormat="false" ht="12.8" hidden="false" customHeight="false" outlineLevel="0" collapsed="false">
      <c r="A11154" s="0" t="n">
        <v>0.0755238</v>
      </c>
      <c r="B11154" s="0" t="n">
        <v>0.11041</v>
      </c>
    </row>
    <row r="11155" customFormat="false" ht="12.8" hidden="false" customHeight="false" outlineLevel="0" collapsed="false">
      <c r="A11155" s="0" t="n">
        <v>0.0755806</v>
      </c>
      <c r="B11155" s="0" t="n">
        <v>0.11041</v>
      </c>
    </row>
    <row r="11156" customFormat="false" ht="12.8" hidden="false" customHeight="false" outlineLevel="0" collapsed="false">
      <c r="A11156" s="0" t="n">
        <v>0.0756374</v>
      </c>
      <c r="B11156" s="0" t="n">
        <v>0.11041</v>
      </c>
    </row>
    <row r="11157" customFormat="false" ht="12.8" hidden="false" customHeight="false" outlineLevel="0" collapsed="false">
      <c r="A11157" s="0" t="n">
        <v>0.0756943</v>
      </c>
      <c r="B11157" s="0" t="n">
        <v>0.11041</v>
      </c>
    </row>
    <row r="11158" customFormat="false" ht="12.8" hidden="false" customHeight="false" outlineLevel="0" collapsed="false">
      <c r="A11158" s="0" t="n">
        <v>0.0757511</v>
      </c>
      <c r="B11158" s="0" t="n">
        <v>0.11041</v>
      </c>
    </row>
    <row r="11159" customFormat="false" ht="12.8" hidden="false" customHeight="false" outlineLevel="0" collapsed="false">
      <c r="A11159" s="0" t="n">
        <v>0.0758079</v>
      </c>
      <c r="B11159" s="0" t="n">
        <v>0.11041</v>
      </c>
    </row>
    <row r="11160" customFormat="false" ht="12.8" hidden="false" customHeight="false" outlineLevel="0" collapsed="false">
      <c r="A11160" s="0" t="n">
        <v>0.0758648</v>
      </c>
      <c r="B11160" s="0" t="n">
        <v>0.11041</v>
      </c>
    </row>
    <row r="11161" customFormat="false" ht="12.8" hidden="false" customHeight="false" outlineLevel="0" collapsed="false">
      <c r="A11161" s="0" t="n">
        <v>0.0759216</v>
      </c>
      <c r="B11161" s="0" t="n">
        <v>0.11041</v>
      </c>
    </row>
    <row r="11162" customFormat="false" ht="12.8" hidden="false" customHeight="false" outlineLevel="0" collapsed="false">
      <c r="A11162" s="0" t="n">
        <v>0.0759784</v>
      </c>
      <c r="B11162" s="0" t="n">
        <v>0.11041</v>
      </c>
    </row>
    <row r="11163" customFormat="false" ht="12.8" hidden="false" customHeight="false" outlineLevel="0" collapsed="false">
      <c r="A11163" s="0" t="n">
        <v>0.0760352</v>
      </c>
      <c r="B11163" s="0" t="n">
        <v>0.11041</v>
      </c>
    </row>
    <row r="11164" customFormat="false" ht="12.8" hidden="false" customHeight="false" outlineLevel="0" collapsed="false">
      <c r="A11164" s="0" t="n">
        <v>0.0760921</v>
      </c>
      <c r="B11164" s="0" t="n">
        <v>0.11041</v>
      </c>
    </row>
    <row r="11165" customFormat="false" ht="12.8" hidden="false" customHeight="false" outlineLevel="0" collapsed="false">
      <c r="A11165" s="0" t="n">
        <v>0.0761489</v>
      </c>
      <c r="B11165" s="0" t="n">
        <v>0.11041</v>
      </c>
    </row>
    <row r="11166" customFormat="false" ht="12.8" hidden="false" customHeight="false" outlineLevel="0" collapsed="false">
      <c r="A11166" s="0" t="n">
        <v>0.0762057</v>
      </c>
      <c r="B11166" s="0" t="n">
        <v>0.11041</v>
      </c>
    </row>
    <row r="11167" customFormat="false" ht="12.8" hidden="false" customHeight="false" outlineLevel="0" collapsed="false">
      <c r="A11167" s="0" t="n">
        <v>0.0762625</v>
      </c>
      <c r="B11167" s="0" t="n">
        <v>0.11041</v>
      </c>
    </row>
    <row r="11168" customFormat="false" ht="12.8" hidden="false" customHeight="false" outlineLevel="0" collapsed="false">
      <c r="A11168" s="0" t="n">
        <v>0.0763194</v>
      </c>
      <c r="B11168" s="0" t="n">
        <v>0.11041</v>
      </c>
    </row>
    <row r="11169" customFormat="false" ht="12.8" hidden="false" customHeight="false" outlineLevel="0" collapsed="false">
      <c r="A11169" s="0" t="n">
        <v>0.0763762</v>
      </c>
      <c r="B11169" s="0" t="n">
        <v>0.11041</v>
      </c>
    </row>
    <row r="11170" customFormat="false" ht="12.8" hidden="false" customHeight="false" outlineLevel="0" collapsed="false">
      <c r="A11170" s="0" t="n">
        <v>0.076433</v>
      </c>
      <c r="B11170" s="0" t="n">
        <v>0.11041</v>
      </c>
    </row>
    <row r="11171" customFormat="false" ht="12.8" hidden="false" customHeight="false" outlineLevel="0" collapsed="false">
      <c r="A11171" s="0" t="n">
        <v>0.0764899</v>
      </c>
      <c r="B11171" s="0" t="n">
        <v>0.11041</v>
      </c>
    </row>
    <row r="11172" customFormat="false" ht="12.8" hidden="false" customHeight="false" outlineLevel="0" collapsed="false">
      <c r="A11172" s="0" t="n">
        <v>0.0765467</v>
      </c>
      <c r="B11172" s="0" t="n">
        <v>0.11041</v>
      </c>
    </row>
    <row r="11173" customFormat="false" ht="12.8" hidden="false" customHeight="false" outlineLevel="0" collapsed="false">
      <c r="A11173" s="0" t="n">
        <v>0.0766035</v>
      </c>
      <c r="B11173" s="0" t="n">
        <v>0.11041</v>
      </c>
    </row>
    <row r="11174" customFormat="false" ht="12.8" hidden="false" customHeight="false" outlineLevel="0" collapsed="false">
      <c r="A11174" s="0" t="n">
        <v>0.0766603</v>
      </c>
      <c r="B11174" s="0" t="n">
        <v>0.11041</v>
      </c>
    </row>
    <row r="11175" customFormat="false" ht="12.8" hidden="false" customHeight="false" outlineLevel="0" collapsed="false">
      <c r="A11175" s="0" t="n">
        <v>0.0767172</v>
      </c>
      <c r="B11175" s="0" t="n">
        <v>0.11041</v>
      </c>
    </row>
    <row r="11176" customFormat="false" ht="12.8" hidden="false" customHeight="false" outlineLevel="0" collapsed="false">
      <c r="A11176" s="0" t="n">
        <v>0.076774</v>
      </c>
      <c r="B11176" s="0" t="n">
        <v>0.11041</v>
      </c>
    </row>
    <row r="11177" customFormat="false" ht="12.8" hidden="false" customHeight="false" outlineLevel="0" collapsed="false">
      <c r="A11177" s="0" t="n">
        <v>0.0768308</v>
      </c>
      <c r="B11177" s="0" t="n">
        <v>0.11041</v>
      </c>
    </row>
    <row r="11178" customFormat="false" ht="12.8" hidden="false" customHeight="false" outlineLevel="0" collapsed="false">
      <c r="A11178" s="0" t="n">
        <v>0.0768876</v>
      </c>
      <c r="B11178" s="0" t="n">
        <v>0.11041</v>
      </c>
    </row>
    <row r="11179" customFormat="false" ht="12.8" hidden="false" customHeight="false" outlineLevel="0" collapsed="false">
      <c r="A11179" s="0" t="n">
        <v>0.0769445</v>
      </c>
      <c r="B11179" s="0" t="n">
        <v>0.11041</v>
      </c>
    </row>
    <row r="11180" customFormat="false" ht="12.8" hidden="false" customHeight="false" outlineLevel="0" collapsed="false">
      <c r="A11180" s="0" t="n">
        <v>0.0770013</v>
      </c>
      <c r="B11180" s="0" t="n">
        <v>0.11041</v>
      </c>
    </row>
    <row r="11181" customFormat="false" ht="12.8" hidden="false" customHeight="false" outlineLevel="0" collapsed="false">
      <c r="A11181" s="0" t="n">
        <v>0.0770581</v>
      </c>
      <c r="B11181" s="0" t="n">
        <v>0.11041</v>
      </c>
    </row>
    <row r="11182" customFormat="false" ht="12.8" hidden="false" customHeight="false" outlineLevel="0" collapsed="false">
      <c r="A11182" s="0" t="n">
        <v>0.077115</v>
      </c>
      <c r="B11182" s="0" t="n">
        <v>0.11041</v>
      </c>
    </row>
    <row r="11183" customFormat="false" ht="12.8" hidden="false" customHeight="false" outlineLevel="0" collapsed="false">
      <c r="A11183" s="0" t="n">
        <v>0.0771718</v>
      </c>
      <c r="B11183" s="0" t="n">
        <v>0.11041</v>
      </c>
    </row>
    <row r="11184" customFormat="false" ht="12.8" hidden="false" customHeight="false" outlineLevel="0" collapsed="false">
      <c r="A11184" s="0" t="n">
        <v>0.0772286</v>
      </c>
      <c r="B11184" s="0" t="n">
        <v>0.11041</v>
      </c>
    </row>
    <row r="11185" customFormat="false" ht="12.8" hidden="false" customHeight="false" outlineLevel="0" collapsed="false">
      <c r="A11185" s="0" t="n">
        <v>0.0772854</v>
      </c>
      <c r="B11185" s="0" t="n">
        <v>0.11041</v>
      </c>
    </row>
    <row r="11186" customFormat="false" ht="12.8" hidden="false" customHeight="false" outlineLevel="0" collapsed="false">
      <c r="A11186" s="0" t="n">
        <v>0.0773423</v>
      </c>
      <c r="B11186" s="0" t="n">
        <v>0.11041</v>
      </c>
    </row>
    <row r="11187" customFormat="false" ht="12.8" hidden="false" customHeight="false" outlineLevel="0" collapsed="false">
      <c r="A11187" s="0" t="n">
        <v>0.0773991</v>
      </c>
      <c r="B11187" s="0" t="n">
        <v>0.11041</v>
      </c>
    </row>
    <row r="11188" customFormat="false" ht="12.8" hidden="false" customHeight="false" outlineLevel="0" collapsed="false">
      <c r="A11188" s="0" t="n">
        <v>0.0774559</v>
      </c>
      <c r="B11188" s="0" t="n">
        <v>0.11041</v>
      </c>
    </row>
    <row r="11189" customFormat="false" ht="12.8" hidden="false" customHeight="false" outlineLevel="0" collapsed="false">
      <c r="A11189" s="0" t="n">
        <v>0.0775127</v>
      </c>
      <c r="B11189" s="0" t="n">
        <v>0.11041</v>
      </c>
    </row>
    <row r="11190" customFormat="false" ht="12.8" hidden="false" customHeight="false" outlineLevel="0" collapsed="false">
      <c r="A11190" s="0" t="n">
        <v>0.0775696</v>
      </c>
      <c r="B11190" s="0" t="n">
        <v>0.11041</v>
      </c>
    </row>
    <row r="11191" customFormat="false" ht="12.8" hidden="false" customHeight="false" outlineLevel="0" collapsed="false">
      <c r="A11191" s="0" t="n">
        <v>0.0776264</v>
      </c>
      <c r="B11191" s="0" t="n">
        <v>0.11041</v>
      </c>
    </row>
    <row r="11192" customFormat="false" ht="12.8" hidden="false" customHeight="false" outlineLevel="0" collapsed="false">
      <c r="A11192" s="0" t="n">
        <v>0.0776832</v>
      </c>
      <c r="B11192" s="0" t="n">
        <v>0.11041</v>
      </c>
    </row>
    <row r="11193" customFormat="false" ht="12.8" hidden="false" customHeight="false" outlineLevel="0" collapsed="false">
      <c r="A11193" s="0" t="n">
        <v>0.07774</v>
      </c>
      <c r="B11193" s="0" t="n">
        <v>0.11041</v>
      </c>
    </row>
    <row r="11194" customFormat="false" ht="12.8" hidden="false" customHeight="false" outlineLevel="0" collapsed="false">
      <c r="A11194" s="0" t="n">
        <v>0.0777969</v>
      </c>
      <c r="B11194" s="0" t="n">
        <v>0.11041</v>
      </c>
    </row>
    <row r="11195" customFormat="false" ht="12.8" hidden="false" customHeight="false" outlineLevel="0" collapsed="false">
      <c r="A11195" s="0" t="n">
        <v>0.0778537</v>
      </c>
      <c r="B11195" s="0" t="n">
        <v>0.11041</v>
      </c>
    </row>
    <row r="11196" customFormat="false" ht="12.8" hidden="false" customHeight="false" outlineLevel="0" collapsed="false">
      <c r="A11196" s="0" t="n">
        <v>0.0779105</v>
      </c>
      <c r="B11196" s="0" t="n">
        <v>0.11041</v>
      </c>
    </row>
    <row r="11197" customFormat="false" ht="12.8" hidden="false" customHeight="false" outlineLevel="0" collapsed="false">
      <c r="A11197" s="0" t="n">
        <v>0.0779674</v>
      </c>
      <c r="B11197" s="0" t="n">
        <v>0.11041</v>
      </c>
    </row>
    <row r="11198" customFormat="false" ht="12.8" hidden="false" customHeight="false" outlineLevel="0" collapsed="false">
      <c r="A11198" s="0" t="n">
        <v>0.0780242</v>
      </c>
      <c r="B11198" s="0" t="n">
        <v>0.11041</v>
      </c>
    </row>
    <row r="11199" customFormat="false" ht="12.8" hidden="false" customHeight="false" outlineLevel="0" collapsed="false">
      <c r="A11199" s="0" t="n">
        <v>0.078081</v>
      </c>
      <c r="B11199" s="0" t="n">
        <v>0.11041</v>
      </c>
    </row>
    <row r="11200" customFormat="false" ht="12.8" hidden="false" customHeight="false" outlineLevel="0" collapsed="false">
      <c r="A11200" s="0" t="n">
        <v>0.0781378</v>
      </c>
      <c r="B11200" s="0" t="n">
        <v>0.11041</v>
      </c>
    </row>
    <row r="11201" customFormat="false" ht="12.8" hidden="false" customHeight="false" outlineLevel="0" collapsed="false">
      <c r="A11201" s="0" t="n">
        <v>0.0781947</v>
      </c>
      <c r="B11201" s="0" t="n">
        <v>0.11041</v>
      </c>
    </row>
    <row r="11202" customFormat="false" ht="12.8" hidden="false" customHeight="false" outlineLevel="0" collapsed="false">
      <c r="A11202" s="0" t="n">
        <v>0.0782515</v>
      </c>
      <c r="B11202" s="0" t="n">
        <v>0.11041</v>
      </c>
    </row>
    <row r="11203" customFormat="false" ht="12.8" hidden="false" customHeight="false" outlineLevel="0" collapsed="false">
      <c r="A11203" s="0" t="n">
        <v>0.0783083</v>
      </c>
      <c r="B11203" s="0" t="n">
        <v>0.11041</v>
      </c>
    </row>
    <row r="11204" customFormat="false" ht="12.8" hidden="false" customHeight="false" outlineLevel="0" collapsed="false">
      <c r="A11204" s="0" t="n">
        <v>0.0783651</v>
      </c>
      <c r="B11204" s="0" t="n">
        <v>0.11041</v>
      </c>
    </row>
    <row r="11205" customFormat="false" ht="12.8" hidden="false" customHeight="false" outlineLevel="0" collapsed="false">
      <c r="A11205" s="0" t="n">
        <v>0.078422</v>
      </c>
      <c r="B11205" s="0" t="n">
        <v>0.11041</v>
      </c>
    </row>
    <row r="11206" customFormat="false" ht="12.8" hidden="false" customHeight="false" outlineLevel="0" collapsed="false">
      <c r="A11206" s="0" t="n">
        <v>0.0784788</v>
      </c>
      <c r="B11206" s="0" t="n">
        <v>0.11041</v>
      </c>
    </row>
    <row r="11207" customFormat="false" ht="12.8" hidden="false" customHeight="false" outlineLevel="0" collapsed="false">
      <c r="A11207" s="0" t="n">
        <v>0.0785356</v>
      </c>
      <c r="B11207" s="0" t="n">
        <v>0.11041</v>
      </c>
    </row>
    <row r="11208" customFormat="false" ht="12.8" hidden="false" customHeight="false" outlineLevel="0" collapsed="false">
      <c r="A11208" s="0" t="n">
        <v>0.0785925</v>
      </c>
      <c r="B11208" s="0" t="n">
        <v>0.11041</v>
      </c>
    </row>
    <row r="11209" customFormat="false" ht="12.8" hidden="false" customHeight="false" outlineLevel="0" collapsed="false">
      <c r="A11209" s="0" t="n">
        <v>0.0786493</v>
      </c>
      <c r="B11209" s="0" t="n">
        <v>0.11041</v>
      </c>
    </row>
    <row r="11210" customFormat="false" ht="12.8" hidden="false" customHeight="false" outlineLevel="0" collapsed="false">
      <c r="A11210" s="0" t="n">
        <v>0.0787061</v>
      </c>
      <c r="B11210" s="0" t="n">
        <v>0.11041</v>
      </c>
    </row>
    <row r="11211" customFormat="false" ht="12.8" hidden="false" customHeight="false" outlineLevel="0" collapsed="false">
      <c r="A11211" s="0" t="n">
        <v>0.0787629</v>
      </c>
      <c r="B11211" s="0" t="n">
        <v>0.11041</v>
      </c>
    </row>
    <row r="11212" customFormat="false" ht="12.8" hidden="false" customHeight="false" outlineLevel="0" collapsed="false">
      <c r="A11212" s="0" t="n">
        <v>0.0788198</v>
      </c>
      <c r="B11212" s="0" t="n">
        <v>0.11041</v>
      </c>
    </row>
    <row r="11213" customFormat="false" ht="12.8" hidden="false" customHeight="false" outlineLevel="0" collapsed="false">
      <c r="A11213" s="0" t="n">
        <v>0.0788766</v>
      </c>
      <c r="B11213" s="0" t="n">
        <v>0.11041</v>
      </c>
    </row>
    <row r="11214" customFormat="false" ht="12.8" hidden="false" customHeight="false" outlineLevel="0" collapsed="false">
      <c r="A11214" s="0" t="n">
        <v>0.0789334</v>
      </c>
      <c r="B11214" s="0" t="n">
        <v>0.11041</v>
      </c>
    </row>
    <row r="11215" customFormat="false" ht="12.8" hidden="false" customHeight="false" outlineLevel="0" collapsed="false">
      <c r="A11215" s="0" t="n">
        <v>0.0789902</v>
      </c>
      <c r="B11215" s="0" t="n">
        <v>0.11041</v>
      </c>
    </row>
    <row r="11216" customFormat="false" ht="12.8" hidden="false" customHeight="false" outlineLevel="0" collapsed="false">
      <c r="A11216" s="0" t="n">
        <v>0.0790471</v>
      </c>
      <c r="B11216" s="0" t="n">
        <v>0.11041</v>
      </c>
    </row>
    <row r="11217" customFormat="false" ht="12.8" hidden="false" customHeight="false" outlineLevel="0" collapsed="false">
      <c r="A11217" s="0" t="n">
        <v>0.0791039</v>
      </c>
      <c r="B11217" s="0" t="n">
        <v>0.11041</v>
      </c>
    </row>
    <row r="11218" customFormat="false" ht="12.8" hidden="false" customHeight="false" outlineLevel="0" collapsed="false">
      <c r="A11218" s="0" t="n">
        <v>0.0791607</v>
      </c>
      <c r="B11218" s="0" t="n">
        <v>0.11041</v>
      </c>
    </row>
    <row r="11219" customFormat="false" ht="12.8" hidden="false" customHeight="false" outlineLevel="0" collapsed="false">
      <c r="A11219" s="0" t="n">
        <v>0.0792176</v>
      </c>
      <c r="B11219" s="0" t="n">
        <v>0.11041</v>
      </c>
    </row>
    <row r="11220" customFormat="false" ht="12.8" hidden="false" customHeight="false" outlineLevel="0" collapsed="false">
      <c r="A11220" s="0" t="n">
        <v>0.0792744</v>
      </c>
      <c r="B11220" s="0" t="n">
        <v>0.11041</v>
      </c>
    </row>
    <row r="11221" customFormat="false" ht="12.8" hidden="false" customHeight="false" outlineLevel="0" collapsed="false">
      <c r="A11221" s="0" t="n">
        <v>0.0793312</v>
      </c>
      <c r="B11221" s="0" t="n">
        <v>0.11041</v>
      </c>
    </row>
    <row r="11222" customFormat="false" ht="12.8" hidden="false" customHeight="false" outlineLevel="0" collapsed="false">
      <c r="A11222" s="0" t="n">
        <v>0.079388</v>
      </c>
      <c r="B11222" s="0" t="n">
        <v>0.11041</v>
      </c>
    </row>
    <row r="11223" customFormat="false" ht="12.8" hidden="false" customHeight="false" outlineLevel="0" collapsed="false">
      <c r="A11223" s="0" t="n">
        <v>0.0794449</v>
      </c>
      <c r="B11223" s="0" t="n">
        <v>0.11041</v>
      </c>
    </row>
    <row r="11224" customFormat="false" ht="12.8" hidden="false" customHeight="false" outlineLevel="0" collapsed="false">
      <c r="A11224" s="0" t="n">
        <v>0.0795017</v>
      </c>
      <c r="B11224" s="0" t="n">
        <v>0.11041</v>
      </c>
    </row>
    <row r="11225" customFormat="false" ht="12.8" hidden="false" customHeight="false" outlineLevel="0" collapsed="false">
      <c r="A11225" s="0" t="n">
        <v>0.0795585</v>
      </c>
      <c r="B11225" s="0" t="n">
        <v>0.11041</v>
      </c>
    </row>
    <row r="11226" customFormat="false" ht="12.8" hidden="false" customHeight="false" outlineLevel="0" collapsed="false">
      <c r="A11226" s="0" t="n">
        <v>0.0796153</v>
      </c>
      <c r="B11226" s="0" t="n">
        <v>0.11041</v>
      </c>
    </row>
    <row r="11227" customFormat="false" ht="12.8" hidden="false" customHeight="false" outlineLevel="0" collapsed="false">
      <c r="A11227" s="0" t="n">
        <v>0.0796722</v>
      </c>
      <c r="B11227" s="0" t="n">
        <v>0.11041</v>
      </c>
    </row>
    <row r="11228" customFormat="false" ht="12.8" hidden="false" customHeight="false" outlineLevel="0" collapsed="false">
      <c r="A11228" s="0" t="n">
        <v>0.079729</v>
      </c>
      <c r="B11228" s="0" t="n">
        <v>0.11041</v>
      </c>
    </row>
    <row r="11229" customFormat="false" ht="12.8" hidden="false" customHeight="false" outlineLevel="0" collapsed="false">
      <c r="A11229" s="0" t="n">
        <v>0.0797858</v>
      </c>
      <c r="B11229" s="0" t="n">
        <v>0.11041</v>
      </c>
    </row>
    <row r="11230" customFormat="false" ht="12.8" hidden="false" customHeight="false" outlineLevel="0" collapsed="false">
      <c r="A11230" s="0" t="n">
        <v>0.0798427</v>
      </c>
      <c r="B11230" s="0" t="n">
        <v>0.11041</v>
      </c>
    </row>
    <row r="11231" customFormat="false" ht="12.8" hidden="false" customHeight="false" outlineLevel="0" collapsed="false">
      <c r="A11231" s="0" t="n">
        <v>0.0798995</v>
      </c>
      <c r="B11231" s="0" t="n">
        <v>0.11041</v>
      </c>
    </row>
    <row r="11232" customFormat="false" ht="12.8" hidden="false" customHeight="false" outlineLevel="0" collapsed="false">
      <c r="A11232" s="0" t="n">
        <v>0.0799563</v>
      </c>
      <c r="B11232" s="0" t="n">
        <v>0.11041</v>
      </c>
    </row>
    <row r="11233" customFormat="false" ht="12.8" hidden="false" customHeight="false" outlineLevel="0" collapsed="false">
      <c r="A11233" s="0" t="n">
        <v>0.0800131</v>
      </c>
      <c r="B11233" s="0" t="n">
        <v>0.11041</v>
      </c>
    </row>
    <row r="11234" customFormat="false" ht="12.8" hidden="false" customHeight="false" outlineLevel="0" collapsed="false">
      <c r="A11234" s="0" t="n">
        <v>0.08007</v>
      </c>
      <c r="B11234" s="0" t="n">
        <v>0.11041</v>
      </c>
    </row>
    <row r="11235" customFormat="false" ht="12.8" hidden="false" customHeight="false" outlineLevel="0" collapsed="false">
      <c r="A11235" s="0" t="n">
        <v>0.08007</v>
      </c>
      <c r="B11235" s="0" t="n">
        <v>0.110571</v>
      </c>
    </row>
    <row r="11236" customFormat="false" ht="12.8" hidden="false" customHeight="false" outlineLevel="0" collapsed="false">
      <c r="A11236" s="0" t="n">
        <v>0.08007</v>
      </c>
      <c r="B11236" s="0" t="n">
        <v>0.110732</v>
      </c>
    </row>
    <row r="11237" customFormat="false" ht="12.8" hidden="false" customHeight="false" outlineLevel="0" collapsed="false">
      <c r="A11237" s="0" t="n">
        <v>0.08007</v>
      </c>
      <c r="B11237" s="0" t="n">
        <v>0.110893</v>
      </c>
    </row>
    <row r="11238" customFormat="false" ht="12.8" hidden="false" customHeight="false" outlineLevel="0" collapsed="false">
      <c r="A11238" s="0" t="n">
        <v>0.08007</v>
      </c>
      <c r="B11238" s="0" t="n">
        <v>0.111054</v>
      </c>
    </row>
    <row r="11239" customFormat="false" ht="12.8" hidden="false" customHeight="false" outlineLevel="0" collapsed="false">
      <c r="A11239" s="0" t="n">
        <v>0.08007</v>
      </c>
      <c r="B11239" s="0" t="n">
        <v>0.111215</v>
      </c>
    </row>
    <row r="11240" customFormat="false" ht="12.8" hidden="false" customHeight="false" outlineLevel="0" collapsed="false">
      <c r="A11240" s="0" t="n">
        <v>0.08007</v>
      </c>
      <c r="B11240" s="0" t="n">
        <v>0.111376</v>
      </c>
    </row>
    <row r="11241" customFormat="false" ht="12.8" hidden="false" customHeight="false" outlineLevel="0" collapsed="false">
      <c r="A11241" s="0" t="n">
        <v>0.08007</v>
      </c>
      <c r="B11241" s="0" t="n">
        <v>0.111537</v>
      </c>
    </row>
    <row r="11242" customFormat="false" ht="12.8" hidden="false" customHeight="false" outlineLevel="0" collapsed="false">
      <c r="A11242" s="0" t="n">
        <v>0.08007</v>
      </c>
      <c r="B11242" s="0" t="n">
        <v>0.111698</v>
      </c>
    </row>
    <row r="11243" customFormat="false" ht="12.8" hidden="false" customHeight="false" outlineLevel="0" collapsed="false">
      <c r="A11243" s="0" t="n">
        <v>0.08007</v>
      </c>
      <c r="B11243" s="0" t="n">
        <v>0.111859</v>
      </c>
    </row>
    <row r="11244" customFormat="false" ht="12.8" hidden="false" customHeight="false" outlineLevel="0" collapsed="false">
      <c r="A11244" s="0" t="n">
        <v>0.08007</v>
      </c>
      <c r="B11244" s="0" t="n">
        <v>0.11202</v>
      </c>
    </row>
    <row r="11245" customFormat="false" ht="12.8" hidden="false" customHeight="false" outlineLevel="0" collapsed="false">
      <c r="A11245" s="0" t="n">
        <v>0.08007</v>
      </c>
      <c r="B11245" s="0" t="n">
        <v>0.112181</v>
      </c>
    </row>
    <row r="11246" customFormat="false" ht="12.8" hidden="false" customHeight="false" outlineLevel="0" collapsed="false">
      <c r="A11246" s="0" t="n">
        <v>0.08007</v>
      </c>
      <c r="B11246" s="0" t="n">
        <v>0.112342</v>
      </c>
    </row>
    <row r="11247" customFormat="false" ht="12.8" hidden="false" customHeight="false" outlineLevel="0" collapsed="false">
      <c r="A11247" s="0" t="n">
        <v>0.08007</v>
      </c>
      <c r="B11247" s="0" t="n">
        <v>0.112503</v>
      </c>
    </row>
    <row r="11248" customFormat="false" ht="12.8" hidden="false" customHeight="false" outlineLevel="0" collapsed="false">
      <c r="A11248" s="0" t="n">
        <v>0.08007</v>
      </c>
      <c r="B11248" s="0" t="n">
        <v>0.112664</v>
      </c>
    </row>
    <row r="11249" customFormat="false" ht="12.8" hidden="false" customHeight="false" outlineLevel="0" collapsed="false">
      <c r="A11249" s="0" t="n">
        <v>0.08007</v>
      </c>
      <c r="B11249" s="0" t="n">
        <v>0.112825</v>
      </c>
    </row>
    <row r="11250" customFormat="false" ht="12.8" hidden="false" customHeight="false" outlineLevel="0" collapsed="false">
      <c r="A11250" s="0" t="n">
        <v>0.08007</v>
      </c>
      <c r="B11250" s="0" t="n">
        <v>0.112986</v>
      </c>
    </row>
    <row r="11251" customFormat="false" ht="12.8" hidden="false" customHeight="false" outlineLevel="0" collapsed="false">
      <c r="A11251" s="0" t="n">
        <v>0.08007</v>
      </c>
      <c r="B11251" s="0" t="n">
        <v>0.113147</v>
      </c>
    </row>
    <row r="11252" customFormat="false" ht="12.8" hidden="false" customHeight="false" outlineLevel="0" collapsed="false">
      <c r="A11252" s="0" t="n">
        <v>0.08007</v>
      </c>
      <c r="B11252" s="0" t="n">
        <v>0.113308</v>
      </c>
    </row>
    <row r="11253" customFormat="false" ht="12.8" hidden="false" customHeight="false" outlineLevel="0" collapsed="false">
      <c r="A11253" s="0" t="n">
        <v>0.08007</v>
      </c>
      <c r="B11253" s="0" t="n">
        <v>0.113469</v>
      </c>
    </row>
    <row r="11254" customFormat="false" ht="12.8" hidden="false" customHeight="false" outlineLevel="0" collapsed="false">
      <c r="A11254" s="0" t="n">
        <v>0.08007</v>
      </c>
      <c r="B11254" s="0" t="n">
        <v>0.11363</v>
      </c>
    </row>
    <row r="11255" customFormat="false" ht="12.8" hidden="false" customHeight="false" outlineLevel="0" collapsed="false">
      <c r="A11255" s="0" t="n">
        <v>0.08007</v>
      </c>
      <c r="B11255" s="0" t="n">
        <v>0.113791</v>
      </c>
    </row>
    <row r="11256" customFormat="false" ht="12.8" hidden="false" customHeight="false" outlineLevel="0" collapsed="false">
      <c r="A11256" s="0" t="n">
        <v>0.08007</v>
      </c>
      <c r="B11256" s="0" t="n">
        <v>0.113952</v>
      </c>
    </row>
    <row r="11257" customFormat="false" ht="12.8" hidden="false" customHeight="false" outlineLevel="0" collapsed="false">
      <c r="A11257" s="0" t="n">
        <v>0.08007</v>
      </c>
      <c r="B11257" s="0" t="n">
        <v>0.114113</v>
      </c>
    </row>
    <row r="11258" customFormat="false" ht="12.8" hidden="false" customHeight="false" outlineLevel="0" collapsed="false">
      <c r="A11258" s="0" t="n">
        <v>0.08007</v>
      </c>
      <c r="B11258" s="0" t="n">
        <v>0.114274</v>
      </c>
    </row>
    <row r="11259" customFormat="false" ht="12.8" hidden="false" customHeight="false" outlineLevel="0" collapsed="false">
      <c r="A11259" s="0" t="n">
        <v>0.08007</v>
      </c>
      <c r="B11259" s="0" t="n">
        <v>0.114436</v>
      </c>
    </row>
    <row r="11260" customFormat="false" ht="12.8" hidden="false" customHeight="false" outlineLevel="0" collapsed="false">
      <c r="A11260" s="0" t="n">
        <v>0.08007</v>
      </c>
      <c r="B11260" s="0" t="n">
        <v>0.114597</v>
      </c>
    </row>
    <row r="11261" customFormat="false" ht="12.8" hidden="false" customHeight="false" outlineLevel="0" collapsed="false">
      <c r="A11261" s="0" t="n">
        <v>0.08007</v>
      </c>
      <c r="B11261" s="0" t="n">
        <v>0.114758</v>
      </c>
    </row>
    <row r="11262" customFormat="false" ht="12.8" hidden="false" customHeight="false" outlineLevel="0" collapsed="false">
      <c r="A11262" s="0" t="n">
        <v>0.08007</v>
      </c>
      <c r="B11262" s="0" t="n">
        <v>0.114919</v>
      </c>
    </row>
    <row r="11263" customFormat="false" ht="12.8" hidden="false" customHeight="false" outlineLevel="0" collapsed="false">
      <c r="A11263" s="0" t="n">
        <v>0.08007</v>
      </c>
      <c r="B11263" s="0" t="n">
        <v>0.11508</v>
      </c>
    </row>
    <row r="11264" customFormat="false" ht="12.8" hidden="false" customHeight="false" outlineLevel="0" collapsed="false">
      <c r="A11264" s="0" t="n">
        <v>0.08007</v>
      </c>
      <c r="B11264" s="0" t="n">
        <v>0.115241</v>
      </c>
    </row>
    <row r="11265" customFormat="false" ht="12.8" hidden="false" customHeight="false" outlineLevel="0" collapsed="false">
      <c r="A11265" s="0" t="n">
        <v>0.08007</v>
      </c>
      <c r="B11265" s="0" t="n">
        <v>0.115402</v>
      </c>
    </row>
    <row r="11266" customFormat="false" ht="12.8" hidden="false" customHeight="false" outlineLevel="0" collapsed="false">
      <c r="A11266" s="0" t="n">
        <v>0.08007</v>
      </c>
      <c r="B11266" s="0" t="n">
        <v>0.115563</v>
      </c>
    </row>
    <row r="11267" customFormat="false" ht="12.8" hidden="false" customHeight="false" outlineLevel="0" collapsed="false">
      <c r="A11267" s="0" t="n">
        <v>0.08007</v>
      </c>
      <c r="B11267" s="0" t="n">
        <v>0.115724</v>
      </c>
    </row>
    <row r="11268" customFormat="false" ht="12.8" hidden="false" customHeight="false" outlineLevel="0" collapsed="false">
      <c r="A11268" s="0" t="n">
        <v>0.08007</v>
      </c>
      <c r="B11268" s="0" t="n">
        <v>0.115885</v>
      </c>
    </row>
    <row r="11269" customFormat="false" ht="12.8" hidden="false" customHeight="false" outlineLevel="0" collapsed="false">
      <c r="A11269" s="0" t="n">
        <v>0.08007</v>
      </c>
      <c r="B11269" s="0" t="n">
        <v>0.116046</v>
      </c>
    </row>
    <row r="11270" customFormat="false" ht="12.8" hidden="false" customHeight="false" outlineLevel="0" collapsed="false">
      <c r="A11270" s="0" t="n">
        <v>0.08007</v>
      </c>
      <c r="B11270" s="0" t="n">
        <v>0.116207</v>
      </c>
    </row>
    <row r="11271" customFormat="false" ht="12.8" hidden="false" customHeight="false" outlineLevel="0" collapsed="false">
      <c r="A11271" s="0" t="n">
        <v>0.08007</v>
      </c>
      <c r="B11271" s="0" t="n">
        <v>0.116368</v>
      </c>
    </row>
    <row r="11272" customFormat="false" ht="12.8" hidden="false" customHeight="false" outlineLevel="0" collapsed="false">
      <c r="A11272" s="0" t="n">
        <v>0.08007</v>
      </c>
      <c r="B11272" s="0" t="n">
        <v>0.116529</v>
      </c>
    </row>
    <row r="11273" customFormat="false" ht="12.8" hidden="false" customHeight="false" outlineLevel="0" collapsed="false">
      <c r="A11273" s="0" t="n">
        <v>0.08007</v>
      </c>
      <c r="B11273" s="0" t="n">
        <v>0.11669</v>
      </c>
    </row>
    <row r="11274" customFormat="false" ht="12.8" hidden="false" customHeight="false" outlineLevel="0" collapsed="false">
      <c r="A11274" s="0" t="n">
        <v>0.08007</v>
      </c>
      <c r="B11274" s="0" t="n">
        <v>0.116851</v>
      </c>
    </row>
    <row r="11275" customFormat="false" ht="12.8" hidden="false" customHeight="false" outlineLevel="0" collapsed="false">
      <c r="A11275" s="0" t="n">
        <v>0.08007</v>
      </c>
      <c r="B11275" s="0" t="n">
        <v>0.117012</v>
      </c>
    </row>
    <row r="11276" customFormat="false" ht="12.8" hidden="false" customHeight="false" outlineLevel="0" collapsed="false">
      <c r="A11276" s="0" t="n">
        <v>0.08007</v>
      </c>
      <c r="B11276" s="0" t="n">
        <v>0.117173</v>
      </c>
    </row>
    <row r="11277" customFormat="false" ht="12.8" hidden="false" customHeight="false" outlineLevel="0" collapsed="false">
      <c r="A11277" s="0" t="n">
        <v>0.08007</v>
      </c>
      <c r="B11277" s="0" t="n">
        <v>0.117334</v>
      </c>
    </row>
    <row r="11278" customFormat="false" ht="12.8" hidden="false" customHeight="false" outlineLevel="0" collapsed="false">
      <c r="A11278" s="0" t="n">
        <v>0.08007</v>
      </c>
      <c r="B11278" s="0" t="n">
        <v>0.117495</v>
      </c>
    </row>
    <row r="11279" customFormat="false" ht="12.8" hidden="false" customHeight="false" outlineLevel="0" collapsed="false">
      <c r="A11279" s="0" t="n">
        <v>0.08007</v>
      </c>
      <c r="B11279" s="0" t="n">
        <v>0.117656</v>
      </c>
    </row>
    <row r="11280" customFormat="false" ht="12.8" hidden="false" customHeight="false" outlineLevel="0" collapsed="false">
      <c r="A11280" s="0" t="n">
        <v>0.08007</v>
      </c>
      <c r="B11280" s="0" t="n">
        <v>0.117817</v>
      </c>
    </row>
    <row r="11281" customFormat="false" ht="12.8" hidden="false" customHeight="false" outlineLevel="0" collapsed="false">
      <c r="A11281" s="0" t="n">
        <v>0.08007</v>
      </c>
      <c r="B11281" s="0" t="n">
        <v>0.117978</v>
      </c>
    </row>
    <row r="11282" customFormat="false" ht="12.8" hidden="false" customHeight="false" outlineLevel="0" collapsed="false">
      <c r="A11282" s="0" t="n">
        <v>0.08007</v>
      </c>
      <c r="B11282" s="0" t="n">
        <v>0.118139</v>
      </c>
    </row>
    <row r="11283" customFormat="false" ht="12.8" hidden="false" customHeight="false" outlineLevel="0" collapsed="false">
      <c r="A11283" s="0" t="n">
        <v>0.08007</v>
      </c>
      <c r="B11283" s="0" t="n">
        <v>0.1183</v>
      </c>
    </row>
    <row r="11284" customFormat="false" ht="12.8" hidden="false" customHeight="false" outlineLevel="0" collapsed="false">
      <c r="A11284" s="0" t="n">
        <v>0.08007</v>
      </c>
      <c r="B11284" s="0" t="n">
        <v>0.118461</v>
      </c>
    </row>
    <row r="11285" customFormat="false" ht="12.8" hidden="false" customHeight="false" outlineLevel="0" collapsed="false">
      <c r="A11285" s="0" t="n">
        <v>0.08007</v>
      </c>
      <c r="B11285" s="0" t="n">
        <v>0.118622</v>
      </c>
    </row>
    <row r="11286" customFormat="false" ht="12.8" hidden="false" customHeight="false" outlineLevel="0" collapsed="false">
      <c r="A11286" s="0" t="n">
        <v>0.08007</v>
      </c>
      <c r="B11286" s="0" t="n">
        <v>0.118783</v>
      </c>
    </row>
    <row r="11287" customFormat="false" ht="12.8" hidden="false" customHeight="false" outlineLevel="0" collapsed="false">
      <c r="A11287" s="0" t="n">
        <v>0.08007</v>
      </c>
      <c r="B11287" s="0" t="n">
        <v>0.118944</v>
      </c>
    </row>
    <row r="11288" customFormat="false" ht="12.8" hidden="false" customHeight="false" outlineLevel="0" collapsed="false">
      <c r="A11288" s="0" t="n">
        <v>0.08007</v>
      </c>
      <c r="B11288" s="0" t="n">
        <v>0.119105</v>
      </c>
    </row>
    <row r="11289" customFormat="false" ht="12.8" hidden="false" customHeight="false" outlineLevel="0" collapsed="false">
      <c r="A11289" s="0" t="n">
        <v>0.08007</v>
      </c>
      <c r="B11289" s="0" t="n">
        <v>0.119266</v>
      </c>
    </row>
    <row r="11290" customFormat="false" ht="12.8" hidden="false" customHeight="false" outlineLevel="0" collapsed="false">
      <c r="A11290" s="0" t="n">
        <v>0.08007</v>
      </c>
      <c r="B11290" s="0" t="n">
        <v>0.119427</v>
      </c>
    </row>
    <row r="11291" customFormat="false" ht="12.8" hidden="false" customHeight="false" outlineLevel="0" collapsed="false">
      <c r="A11291" s="0" t="n">
        <v>0.08007</v>
      </c>
      <c r="B11291" s="0" t="n">
        <v>0.119588</v>
      </c>
    </row>
    <row r="11292" customFormat="false" ht="12.8" hidden="false" customHeight="false" outlineLevel="0" collapsed="false">
      <c r="A11292" s="0" t="n">
        <v>0.08007</v>
      </c>
      <c r="B11292" s="0" t="n">
        <v>0.119749</v>
      </c>
    </row>
    <row r="11293" customFormat="false" ht="12.8" hidden="false" customHeight="false" outlineLevel="0" collapsed="false">
      <c r="A11293" s="0" t="n">
        <v>0.08007</v>
      </c>
      <c r="B11293" s="0" t="n">
        <v>0.11991</v>
      </c>
    </row>
    <row r="11294" customFormat="false" ht="12.8" hidden="false" customHeight="false" outlineLevel="0" collapsed="false">
      <c r="A11294" s="0" t="n">
        <v>0.08007</v>
      </c>
      <c r="B11294" s="0" t="n">
        <v>0.120071</v>
      </c>
    </row>
    <row r="11295" customFormat="false" ht="12.8" hidden="false" customHeight="false" outlineLevel="0" collapsed="false">
      <c r="A11295" s="0" t="n">
        <v>0.08007</v>
      </c>
      <c r="B11295" s="0" t="n">
        <v>0.120232</v>
      </c>
    </row>
    <row r="11296" customFormat="false" ht="12.8" hidden="false" customHeight="false" outlineLevel="0" collapsed="false">
      <c r="A11296" s="0" t="n">
        <v>0.08007</v>
      </c>
      <c r="B11296" s="0" t="n">
        <v>0.120393</v>
      </c>
    </row>
    <row r="11297" customFormat="false" ht="12.8" hidden="false" customHeight="false" outlineLevel="0" collapsed="false">
      <c r="A11297" s="0" t="n">
        <v>0.08007</v>
      </c>
      <c r="B11297" s="0" t="n">
        <v>0.120554</v>
      </c>
    </row>
    <row r="11298" customFormat="false" ht="12.8" hidden="false" customHeight="false" outlineLevel="0" collapsed="false">
      <c r="A11298" s="0" t="n">
        <v>0.0801352</v>
      </c>
      <c r="B11298" s="0" t="n">
        <v>0.120554</v>
      </c>
    </row>
    <row r="11299" customFormat="false" ht="12.8" hidden="false" customHeight="false" outlineLevel="0" collapsed="false">
      <c r="A11299" s="0" t="n">
        <v>0.0802004</v>
      </c>
      <c r="B11299" s="0" t="n">
        <v>0.120554</v>
      </c>
    </row>
    <row r="11300" customFormat="false" ht="12.8" hidden="false" customHeight="false" outlineLevel="0" collapsed="false">
      <c r="A11300" s="0" t="n">
        <v>0.0802656</v>
      </c>
      <c r="B11300" s="0" t="n">
        <v>0.120554</v>
      </c>
    </row>
    <row r="11301" customFormat="false" ht="12.8" hidden="false" customHeight="false" outlineLevel="0" collapsed="false">
      <c r="A11301" s="0" t="n">
        <v>0.0803309</v>
      </c>
      <c r="B11301" s="0" t="n">
        <v>0.120554</v>
      </c>
    </row>
    <row r="11302" customFormat="false" ht="12.8" hidden="false" customHeight="false" outlineLevel="0" collapsed="false">
      <c r="A11302" s="0" t="n">
        <v>0.0803961</v>
      </c>
      <c r="B11302" s="0" t="n">
        <v>0.120554</v>
      </c>
    </row>
    <row r="11303" customFormat="false" ht="12.8" hidden="false" customHeight="false" outlineLevel="0" collapsed="false">
      <c r="A11303" s="0" t="n">
        <v>0.0804613</v>
      </c>
      <c r="B11303" s="0" t="n">
        <v>0.120554</v>
      </c>
    </row>
    <row r="11304" customFormat="false" ht="12.8" hidden="false" customHeight="false" outlineLevel="0" collapsed="false">
      <c r="A11304" s="0" t="n">
        <v>0.0805266</v>
      </c>
      <c r="B11304" s="0" t="n">
        <v>0.120554</v>
      </c>
    </row>
    <row r="11305" customFormat="false" ht="12.8" hidden="false" customHeight="false" outlineLevel="0" collapsed="false">
      <c r="A11305" s="0" t="n">
        <v>0.0805918</v>
      </c>
      <c r="B11305" s="0" t="n">
        <v>0.120554</v>
      </c>
    </row>
    <row r="11306" customFormat="false" ht="12.8" hidden="false" customHeight="false" outlineLevel="0" collapsed="false">
      <c r="A11306" s="0" t="n">
        <v>0.080657</v>
      </c>
      <c r="B11306" s="0" t="n">
        <v>0.120554</v>
      </c>
    </row>
    <row r="11307" customFormat="false" ht="12.8" hidden="false" customHeight="false" outlineLevel="0" collapsed="false">
      <c r="A11307" s="0" t="n">
        <v>0.0807222</v>
      </c>
      <c r="B11307" s="0" t="n">
        <v>0.120554</v>
      </c>
    </row>
    <row r="11308" customFormat="false" ht="12.8" hidden="false" customHeight="false" outlineLevel="0" collapsed="false">
      <c r="A11308" s="0" t="n">
        <v>0.0807875</v>
      </c>
      <c r="B11308" s="0" t="n">
        <v>0.120554</v>
      </c>
    </row>
    <row r="11309" customFormat="false" ht="12.8" hidden="false" customHeight="false" outlineLevel="0" collapsed="false">
      <c r="A11309" s="0" t="n">
        <v>0.0808527</v>
      </c>
      <c r="B11309" s="0" t="n">
        <v>0.120554</v>
      </c>
    </row>
    <row r="11310" customFormat="false" ht="12.8" hidden="false" customHeight="false" outlineLevel="0" collapsed="false">
      <c r="A11310" s="0" t="n">
        <v>0.0809179</v>
      </c>
      <c r="B11310" s="0" t="n">
        <v>0.120554</v>
      </c>
    </row>
    <row r="11311" customFormat="false" ht="12.8" hidden="false" customHeight="false" outlineLevel="0" collapsed="false">
      <c r="A11311" s="0" t="n">
        <v>0.0809832</v>
      </c>
      <c r="B11311" s="0" t="n">
        <v>0.120554</v>
      </c>
    </row>
    <row r="11312" customFormat="false" ht="12.8" hidden="false" customHeight="false" outlineLevel="0" collapsed="false">
      <c r="A11312" s="0" t="n">
        <v>0.0810484</v>
      </c>
      <c r="B11312" s="0" t="n">
        <v>0.120554</v>
      </c>
    </row>
    <row r="11313" customFormat="false" ht="12.8" hidden="false" customHeight="false" outlineLevel="0" collapsed="false">
      <c r="A11313" s="0" t="n">
        <v>0.0811136</v>
      </c>
      <c r="B11313" s="0" t="n">
        <v>0.120554</v>
      </c>
    </row>
    <row r="11314" customFormat="false" ht="12.8" hidden="false" customHeight="false" outlineLevel="0" collapsed="false">
      <c r="A11314" s="0" t="n">
        <v>0.0811788</v>
      </c>
      <c r="B11314" s="0" t="n">
        <v>0.120554</v>
      </c>
    </row>
    <row r="11315" customFormat="false" ht="12.8" hidden="false" customHeight="false" outlineLevel="0" collapsed="false">
      <c r="A11315" s="0" t="n">
        <v>0.0812441</v>
      </c>
      <c r="B11315" s="0" t="n">
        <v>0.120554</v>
      </c>
    </row>
    <row r="11316" customFormat="false" ht="12.8" hidden="false" customHeight="false" outlineLevel="0" collapsed="false">
      <c r="A11316" s="0" t="n">
        <v>0.0813093</v>
      </c>
      <c r="B11316" s="0" t="n">
        <v>0.120554</v>
      </c>
    </row>
    <row r="11317" customFormat="false" ht="12.8" hidden="false" customHeight="false" outlineLevel="0" collapsed="false">
      <c r="A11317" s="0" t="n">
        <v>0.0813745</v>
      </c>
      <c r="B11317" s="0" t="n">
        <v>0.120554</v>
      </c>
    </row>
    <row r="11318" customFormat="false" ht="12.8" hidden="false" customHeight="false" outlineLevel="0" collapsed="false">
      <c r="A11318" s="0" t="n">
        <v>0.0814397</v>
      </c>
      <c r="B11318" s="0" t="n">
        <v>0.120554</v>
      </c>
    </row>
    <row r="11319" customFormat="false" ht="12.8" hidden="false" customHeight="false" outlineLevel="0" collapsed="false">
      <c r="A11319" s="0" t="n">
        <v>0.081505</v>
      </c>
      <c r="B11319" s="0" t="n">
        <v>0.120554</v>
      </c>
    </row>
    <row r="11320" customFormat="false" ht="12.8" hidden="false" customHeight="false" outlineLevel="0" collapsed="false">
      <c r="A11320" s="0" t="n">
        <v>0.0815702</v>
      </c>
      <c r="B11320" s="0" t="n">
        <v>0.120554</v>
      </c>
    </row>
    <row r="11321" customFormat="false" ht="12.8" hidden="false" customHeight="false" outlineLevel="0" collapsed="false">
      <c r="A11321" s="0" t="n">
        <v>0.0816354</v>
      </c>
      <c r="B11321" s="0" t="n">
        <v>0.120554</v>
      </c>
    </row>
    <row r="11322" customFormat="false" ht="12.8" hidden="false" customHeight="false" outlineLevel="0" collapsed="false">
      <c r="A11322" s="0" t="n">
        <v>0.0817007</v>
      </c>
      <c r="B11322" s="0" t="n">
        <v>0.120554</v>
      </c>
    </row>
    <row r="11323" customFormat="false" ht="12.8" hidden="false" customHeight="false" outlineLevel="0" collapsed="false">
      <c r="A11323" s="0" t="n">
        <v>0.0817659</v>
      </c>
      <c r="B11323" s="0" t="n">
        <v>0.120554</v>
      </c>
    </row>
    <row r="11324" customFormat="false" ht="12.8" hidden="false" customHeight="false" outlineLevel="0" collapsed="false">
      <c r="A11324" s="0" t="n">
        <v>0.0818311</v>
      </c>
      <c r="B11324" s="0" t="n">
        <v>0.120554</v>
      </c>
    </row>
    <row r="11325" customFormat="false" ht="12.8" hidden="false" customHeight="false" outlineLevel="0" collapsed="false">
      <c r="A11325" s="0" t="n">
        <v>0.0818963</v>
      </c>
      <c r="B11325" s="0" t="n">
        <v>0.120554</v>
      </c>
    </row>
    <row r="11326" customFormat="false" ht="12.8" hidden="false" customHeight="false" outlineLevel="0" collapsed="false">
      <c r="A11326" s="0" t="n">
        <v>0.0819616</v>
      </c>
      <c r="B11326" s="0" t="n">
        <v>0.120554</v>
      </c>
    </row>
    <row r="11327" customFormat="false" ht="12.8" hidden="false" customHeight="false" outlineLevel="0" collapsed="false">
      <c r="A11327" s="0" t="n">
        <v>0.0820268</v>
      </c>
      <c r="B11327" s="0" t="n">
        <v>0.120554</v>
      </c>
    </row>
    <row r="11328" customFormat="false" ht="12.8" hidden="false" customHeight="false" outlineLevel="0" collapsed="false">
      <c r="A11328" s="0" t="n">
        <v>0.082092</v>
      </c>
      <c r="B11328" s="0" t="n">
        <v>0.120554</v>
      </c>
    </row>
    <row r="11329" customFormat="false" ht="12.8" hidden="false" customHeight="false" outlineLevel="0" collapsed="false">
      <c r="A11329" s="0" t="n">
        <v>0.0821573</v>
      </c>
      <c r="B11329" s="0" t="n">
        <v>0.120554</v>
      </c>
    </row>
    <row r="11330" customFormat="false" ht="12.8" hidden="false" customHeight="false" outlineLevel="0" collapsed="false">
      <c r="A11330" s="0" t="n">
        <v>0.0822225</v>
      </c>
      <c r="B11330" s="0" t="n">
        <v>0.120554</v>
      </c>
    </row>
    <row r="11331" customFormat="false" ht="12.8" hidden="false" customHeight="false" outlineLevel="0" collapsed="false">
      <c r="A11331" s="0" t="n">
        <v>0.0822877</v>
      </c>
      <c r="B11331" s="0" t="n">
        <v>0.120554</v>
      </c>
    </row>
    <row r="11332" customFormat="false" ht="12.8" hidden="false" customHeight="false" outlineLevel="0" collapsed="false">
      <c r="A11332" s="0" t="n">
        <v>0.0823529</v>
      </c>
      <c r="B11332" s="0" t="n">
        <v>0.120554</v>
      </c>
    </row>
    <row r="11333" customFormat="false" ht="12.8" hidden="false" customHeight="false" outlineLevel="0" collapsed="false">
      <c r="A11333" s="0" t="n">
        <v>0.0824182</v>
      </c>
      <c r="B11333" s="0" t="n">
        <v>0.120554</v>
      </c>
    </row>
    <row r="11334" customFormat="false" ht="12.8" hidden="false" customHeight="false" outlineLevel="0" collapsed="false">
      <c r="A11334" s="0" t="n">
        <v>0.0824834</v>
      </c>
      <c r="B11334" s="0" t="n">
        <v>0.120554</v>
      </c>
    </row>
    <row r="11335" customFormat="false" ht="12.8" hidden="false" customHeight="false" outlineLevel="0" collapsed="false">
      <c r="A11335" s="0" t="n">
        <v>0.0825486</v>
      </c>
      <c r="B11335" s="0" t="n">
        <v>0.120554</v>
      </c>
    </row>
    <row r="11336" customFormat="false" ht="12.8" hidden="false" customHeight="false" outlineLevel="0" collapsed="false">
      <c r="A11336" s="0" t="n">
        <v>0.0826138</v>
      </c>
      <c r="B11336" s="0" t="n">
        <v>0.120554</v>
      </c>
    </row>
    <row r="11337" customFormat="false" ht="12.8" hidden="false" customHeight="false" outlineLevel="0" collapsed="false">
      <c r="A11337" s="0" t="n">
        <v>0.0826791</v>
      </c>
      <c r="B11337" s="0" t="n">
        <v>0.120554</v>
      </c>
    </row>
    <row r="11338" customFormat="false" ht="12.8" hidden="false" customHeight="false" outlineLevel="0" collapsed="false">
      <c r="A11338" s="0" t="n">
        <v>0.0827443</v>
      </c>
      <c r="B11338" s="0" t="n">
        <v>0.120554</v>
      </c>
    </row>
    <row r="11339" customFormat="false" ht="12.8" hidden="false" customHeight="false" outlineLevel="0" collapsed="false">
      <c r="A11339" s="0" t="n">
        <v>0.0828095</v>
      </c>
      <c r="B11339" s="0" t="n">
        <v>0.120554</v>
      </c>
    </row>
    <row r="11340" customFormat="false" ht="12.8" hidden="false" customHeight="false" outlineLevel="0" collapsed="false">
      <c r="A11340" s="0" t="n">
        <v>0.0828748</v>
      </c>
      <c r="B11340" s="0" t="n">
        <v>0.120554</v>
      </c>
    </row>
    <row r="11341" customFormat="false" ht="12.8" hidden="false" customHeight="false" outlineLevel="0" collapsed="false">
      <c r="A11341" s="0" t="n">
        <v>0.08294</v>
      </c>
      <c r="B11341" s="0" t="n">
        <v>0.120554</v>
      </c>
    </row>
    <row r="11342" customFormat="false" ht="12.8" hidden="false" customHeight="false" outlineLevel="0" collapsed="false">
      <c r="A11342" s="0" t="n">
        <v>0.0830052</v>
      </c>
      <c r="B11342" s="0" t="n">
        <v>0.120554</v>
      </c>
    </row>
    <row r="11343" customFormat="false" ht="12.8" hidden="false" customHeight="false" outlineLevel="0" collapsed="false">
      <c r="A11343" s="0" t="n">
        <v>0.0830704</v>
      </c>
      <c r="B11343" s="0" t="n">
        <v>0.120554</v>
      </c>
    </row>
    <row r="11344" customFormat="false" ht="12.8" hidden="false" customHeight="false" outlineLevel="0" collapsed="false">
      <c r="A11344" s="0" t="n">
        <v>0.0831357</v>
      </c>
      <c r="B11344" s="0" t="n">
        <v>0.120554</v>
      </c>
    </row>
    <row r="11345" customFormat="false" ht="12.8" hidden="false" customHeight="false" outlineLevel="0" collapsed="false">
      <c r="A11345" s="0" t="n">
        <v>0.0832009</v>
      </c>
      <c r="B11345" s="0" t="n">
        <v>0.120554</v>
      </c>
    </row>
    <row r="11346" customFormat="false" ht="12.8" hidden="false" customHeight="false" outlineLevel="0" collapsed="false">
      <c r="A11346" s="0" t="n">
        <v>0.0832661</v>
      </c>
      <c r="B11346" s="0" t="n">
        <v>0.120554</v>
      </c>
    </row>
    <row r="11347" customFormat="false" ht="12.8" hidden="false" customHeight="false" outlineLevel="0" collapsed="false">
      <c r="A11347" s="0" t="n">
        <v>0.0833314</v>
      </c>
      <c r="B11347" s="0" t="n">
        <v>0.120554</v>
      </c>
    </row>
    <row r="11348" customFormat="false" ht="12.8" hidden="false" customHeight="false" outlineLevel="0" collapsed="false">
      <c r="A11348" s="0" t="n">
        <v>0.0833966</v>
      </c>
      <c r="B11348" s="0" t="n">
        <v>0.120554</v>
      </c>
    </row>
    <row r="11349" customFormat="false" ht="12.8" hidden="false" customHeight="false" outlineLevel="0" collapsed="false">
      <c r="A11349" s="0" t="n">
        <v>0.0834618</v>
      </c>
      <c r="B11349" s="0" t="n">
        <v>0.120554</v>
      </c>
    </row>
    <row r="11350" customFormat="false" ht="12.8" hidden="false" customHeight="false" outlineLevel="0" collapsed="false">
      <c r="A11350" s="0" t="n">
        <v>0.083527</v>
      </c>
      <c r="B11350" s="0" t="n">
        <v>0.120554</v>
      </c>
    </row>
    <row r="11351" customFormat="false" ht="12.8" hidden="false" customHeight="false" outlineLevel="0" collapsed="false">
      <c r="A11351" s="0" t="n">
        <v>0.0835923</v>
      </c>
      <c r="B11351" s="0" t="n">
        <v>0.120554</v>
      </c>
    </row>
    <row r="11352" customFormat="false" ht="12.8" hidden="false" customHeight="false" outlineLevel="0" collapsed="false">
      <c r="A11352" s="0" t="n">
        <v>0.0836575</v>
      </c>
      <c r="B11352" s="0" t="n">
        <v>0.120554</v>
      </c>
    </row>
    <row r="11353" customFormat="false" ht="12.8" hidden="false" customHeight="false" outlineLevel="0" collapsed="false">
      <c r="A11353" s="0" t="n">
        <v>0.0837227</v>
      </c>
      <c r="B11353" s="0" t="n">
        <v>0.120554</v>
      </c>
    </row>
    <row r="11354" customFormat="false" ht="12.8" hidden="false" customHeight="false" outlineLevel="0" collapsed="false">
      <c r="A11354" s="0" t="n">
        <v>0.0837879</v>
      </c>
      <c r="B11354" s="0" t="n">
        <v>0.120554</v>
      </c>
    </row>
    <row r="11355" customFormat="false" ht="12.8" hidden="false" customHeight="false" outlineLevel="0" collapsed="false">
      <c r="A11355" s="0" t="n">
        <v>0.0838532</v>
      </c>
      <c r="B11355" s="0" t="n">
        <v>0.120554</v>
      </c>
    </row>
    <row r="11356" customFormat="false" ht="12.8" hidden="false" customHeight="false" outlineLevel="0" collapsed="false">
      <c r="A11356" s="0" t="n">
        <v>0.0839184</v>
      </c>
      <c r="B11356" s="0" t="n">
        <v>0.120554</v>
      </c>
    </row>
    <row r="11357" customFormat="false" ht="12.8" hidden="false" customHeight="false" outlineLevel="0" collapsed="false">
      <c r="A11357" s="0" t="n">
        <v>0.0839836</v>
      </c>
      <c r="B11357" s="0" t="n">
        <v>0.120554</v>
      </c>
    </row>
    <row r="11358" customFormat="false" ht="12.8" hidden="false" customHeight="false" outlineLevel="0" collapsed="false">
      <c r="A11358" s="0" t="n">
        <v>0.0840489</v>
      </c>
      <c r="B11358" s="0" t="n">
        <v>0.120554</v>
      </c>
    </row>
    <row r="11359" customFormat="false" ht="12.8" hidden="false" customHeight="false" outlineLevel="0" collapsed="false">
      <c r="A11359" s="0" t="n">
        <v>0.0841141</v>
      </c>
      <c r="B11359" s="0" t="n">
        <v>0.120554</v>
      </c>
    </row>
    <row r="11360" customFormat="false" ht="12.8" hidden="false" customHeight="false" outlineLevel="0" collapsed="false">
      <c r="A11360" s="0" t="n">
        <v>0.0841793</v>
      </c>
      <c r="B11360" s="0" t="n">
        <v>0.120554</v>
      </c>
    </row>
    <row r="11361" customFormat="false" ht="12.8" hidden="false" customHeight="false" outlineLevel="0" collapsed="false">
      <c r="A11361" s="0" t="n">
        <v>0.0842445</v>
      </c>
      <c r="B11361" s="0" t="n">
        <v>0.120554</v>
      </c>
    </row>
    <row r="11362" customFormat="false" ht="12.8" hidden="false" customHeight="false" outlineLevel="0" collapsed="false">
      <c r="A11362" s="0" t="n">
        <v>0.0843098</v>
      </c>
      <c r="B11362" s="0" t="n">
        <v>0.120554</v>
      </c>
    </row>
    <row r="11363" customFormat="false" ht="12.8" hidden="false" customHeight="false" outlineLevel="0" collapsed="false">
      <c r="A11363" s="0" t="n">
        <v>0.084375</v>
      </c>
      <c r="B11363" s="0" t="n">
        <v>0.120554</v>
      </c>
    </row>
    <row r="11364" customFormat="false" ht="12.8" hidden="false" customHeight="false" outlineLevel="0" collapsed="false">
      <c r="A11364" s="0" t="n">
        <v>0.0844402</v>
      </c>
      <c r="B11364" s="0" t="n">
        <v>0.120554</v>
      </c>
    </row>
    <row r="11365" customFormat="false" ht="12.8" hidden="false" customHeight="false" outlineLevel="0" collapsed="false">
      <c r="A11365" s="0" t="n">
        <v>0.0845055</v>
      </c>
      <c r="B11365" s="0" t="n">
        <v>0.120554</v>
      </c>
    </row>
    <row r="11366" customFormat="false" ht="12.8" hidden="false" customHeight="false" outlineLevel="0" collapsed="false">
      <c r="A11366" s="0" t="n">
        <v>0.0845707</v>
      </c>
      <c r="B11366" s="0" t="n">
        <v>0.120554</v>
      </c>
    </row>
    <row r="11367" customFormat="false" ht="12.8" hidden="false" customHeight="false" outlineLevel="0" collapsed="false">
      <c r="A11367" s="0" t="n">
        <v>0.0846359</v>
      </c>
      <c r="B11367" s="0" t="n">
        <v>0.120554</v>
      </c>
    </row>
    <row r="11368" customFormat="false" ht="12.8" hidden="false" customHeight="false" outlineLevel="0" collapsed="false">
      <c r="A11368" s="0" t="n">
        <v>0.0847011</v>
      </c>
      <c r="B11368" s="0" t="n">
        <v>0.120554</v>
      </c>
    </row>
    <row r="11369" customFormat="false" ht="12.8" hidden="false" customHeight="false" outlineLevel="0" collapsed="false">
      <c r="A11369" s="0" t="n">
        <v>0.0847664</v>
      </c>
      <c r="B11369" s="0" t="n">
        <v>0.120554</v>
      </c>
    </row>
    <row r="11370" customFormat="false" ht="12.8" hidden="false" customHeight="false" outlineLevel="0" collapsed="false">
      <c r="A11370" s="0" t="n">
        <v>0.0848316</v>
      </c>
      <c r="B11370" s="0" t="n">
        <v>0.120554</v>
      </c>
    </row>
    <row r="11371" customFormat="false" ht="12.8" hidden="false" customHeight="false" outlineLevel="0" collapsed="false">
      <c r="A11371" s="0" t="n">
        <v>0.0848968</v>
      </c>
      <c r="B11371" s="0" t="n">
        <v>0.120554</v>
      </c>
    </row>
    <row r="11372" customFormat="false" ht="12.8" hidden="false" customHeight="false" outlineLevel="0" collapsed="false">
      <c r="A11372" s="0" t="n">
        <v>0.084962</v>
      </c>
      <c r="B11372" s="0" t="n">
        <v>0.120554</v>
      </c>
    </row>
    <row r="11373" customFormat="false" ht="12.8" hidden="false" customHeight="false" outlineLevel="0" collapsed="false">
      <c r="A11373" s="0" t="n">
        <v>0.0850273</v>
      </c>
      <c r="B11373" s="0" t="n">
        <v>0.120554</v>
      </c>
    </row>
    <row r="11374" customFormat="false" ht="12.8" hidden="false" customHeight="false" outlineLevel="0" collapsed="false">
      <c r="A11374" s="0" t="n">
        <v>0.0850925</v>
      </c>
      <c r="B11374" s="0" t="n">
        <v>0.120554</v>
      </c>
    </row>
    <row r="11375" customFormat="false" ht="12.8" hidden="false" customHeight="false" outlineLevel="0" collapsed="false">
      <c r="A11375" s="0" t="n">
        <v>0.0851577</v>
      </c>
      <c r="B11375" s="0" t="n">
        <v>0.120554</v>
      </c>
    </row>
    <row r="11376" customFormat="false" ht="12.8" hidden="false" customHeight="false" outlineLevel="0" collapsed="false">
      <c r="A11376" s="0" t="n">
        <v>0.085223</v>
      </c>
      <c r="B11376" s="0" t="n">
        <v>0.120554</v>
      </c>
    </row>
    <row r="11377" customFormat="false" ht="12.8" hidden="false" customHeight="false" outlineLevel="0" collapsed="false">
      <c r="A11377" s="0" t="n">
        <v>0.0852882</v>
      </c>
      <c r="B11377" s="0" t="n">
        <v>0.120554</v>
      </c>
    </row>
    <row r="11378" customFormat="false" ht="12.8" hidden="false" customHeight="false" outlineLevel="0" collapsed="false">
      <c r="A11378" s="0" t="n">
        <v>0.0853534</v>
      </c>
      <c r="B11378" s="0" t="n">
        <v>0.120554</v>
      </c>
    </row>
    <row r="11379" customFormat="false" ht="12.8" hidden="false" customHeight="false" outlineLevel="0" collapsed="false">
      <c r="A11379" s="0" t="n">
        <v>0.0854186</v>
      </c>
      <c r="B11379" s="0" t="n">
        <v>0.120554</v>
      </c>
    </row>
    <row r="11380" customFormat="false" ht="12.8" hidden="false" customHeight="false" outlineLevel="0" collapsed="false">
      <c r="A11380" s="0" t="n">
        <v>0.0854839</v>
      </c>
      <c r="B11380" s="0" t="n">
        <v>0.120554</v>
      </c>
    </row>
    <row r="11381" customFormat="false" ht="12.8" hidden="false" customHeight="false" outlineLevel="0" collapsed="false">
      <c r="A11381" s="0" t="n">
        <v>0.0855491</v>
      </c>
      <c r="B11381" s="0" t="n">
        <v>0.120554</v>
      </c>
    </row>
    <row r="11382" customFormat="false" ht="12.8" hidden="false" customHeight="false" outlineLevel="0" collapsed="false">
      <c r="A11382" s="0" t="n">
        <v>0.0856143</v>
      </c>
      <c r="B11382" s="0" t="n">
        <v>0.120554</v>
      </c>
    </row>
    <row r="11383" customFormat="false" ht="12.8" hidden="false" customHeight="false" outlineLevel="0" collapsed="false">
      <c r="A11383" s="0" t="n">
        <v>0.0856796</v>
      </c>
      <c r="B11383" s="0" t="n">
        <v>0.120554</v>
      </c>
    </row>
    <row r="11384" customFormat="false" ht="12.8" hidden="false" customHeight="false" outlineLevel="0" collapsed="false">
      <c r="A11384" s="0" t="n">
        <v>0.0857448</v>
      </c>
      <c r="B11384" s="0" t="n">
        <v>0.120554</v>
      </c>
    </row>
    <row r="11385" customFormat="false" ht="12.8" hidden="false" customHeight="false" outlineLevel="0" collapsed="false">
      <c r="A11385" s="0" t="n">
        <v>0.08581</v>
      </c>
      <c r="B11385" s="0" t="n">
        <v>0.120554</v>
      </c>
    </row>
    <row r="11386" customFormat="false" ht="12.8" hidden="false" customHeight="false" outlineLevel="0" collapsed="false">
      <c r="A11386" s="0" t="n">
        <v>0.0858752</v>
      </c>
      <c r="B11386" s="0" t="n">
        <v>0.120554</v>
      </c>
    </row>
    <row r="11387" customFormat="false" ht="12.8" hidden="false" customHeight="false" outlineLevel="0" collapsed="false">
      <c r="A11387" s="0" t="n">
        <v>0.0859405</v>
      </c>
      <c r="B11387" s="0" t="n">
        <v>0.120554</v>
      </c>
    </row>
    <row r="11388" customFormat="false" ht="12.8" hidden="false" customHeight="false" outlineLevel="0" collapsed="false">
      <c r="A11388" s="0" t="n">
        <v>0.0860057</v>
      </c>
      <c r="B11388" s="0" t="n">
        <v>0.120554</v>
      </c>
    </row>
    <row r="11389" customFormat="false" ht="12.8" hidden="false" customHeight="false" outlineLevel="0" collapsed="false">
      <c r="A11389" s="0" t="n">
        <v>0.0860709</v>
      </c>
      <c r="B11389" s="0" t="n">
        <v>0.120554</v>
      </c>
    </row>
    <row r="11390" customFormat="false" ht="12.8" hidden="false" customHeight="false" outlineLevel="0" collapsed="false">
      <c r="A11390" s="0" t="n">
        <v>0.0861361</v>
      </c>
      <c r="B11390" s="0" t="n">
        <v>0.120554</v>
      </c>
    </row>
    <row r="11391" customFormat="false" ht="12.8" hidden="false" customHeight="false" outlineLevel="0" collapsed="false">
      <c r="A11391" s="0" t="n">
        <v>0.0862014</v>
      </c>
      <c r="B11391" s="0" t="n">
        <v>0.120554</v>
      </c>
    </row>
    <row r="11392" customFormat="false" ht="12.8" hidden="false" customHeight="false" outlineLevel="0" collapsed="false">
      <c r="A11392" s="0" t="n">
        <v>0.0862666</v>
      </c>
      <c r="B11392" s="0" t="n">
        <v>0.120554</v>
      </c>
    </row>
    <row r="11393" customFormat="false" ht="12.8" hidden="false" customHeight="false" outlineLevel="0" collapsed="false">
      <c r="A11393" s="0" t="n">
        <v>0.0863318</v>
      </c>
      <c r="B11393" s="0" t="n">
        <v>0.120554</v>
      </c>
    </row>
    <row r="11394" customFormat="false" ht="12.8" hidden="false" customHeight="false" outlineLevel="0" collapsed="false">
      <c r="A11394" s="0" t="n">
        <v>0.0863971</v>
      </c>
      <c r="B11394" s="0" t="n">
        <v>0.120554</v>
      </c>
    </row>
    <row r="11395" customFormat="false" ht="12.8" hidden="false" customHeight="false" outlineLevel="0" collapsed="false">
      <c r="A11395" s="0" t="n">
        <v>0.0864623</v>
      </c>
      <c r="B11395" s="0" t="n">
        <v>0.120554</v>
      </c>
    </row>
    <row r="11396" customFormat="false" ht="12.8" hidden="false" customHeight="false" outlineLevel="0" collapsed="false">
      <c r="A11396" s="0" t="n">
        <v>0.0865275</v>
      </c>
      <c r="B11396" s="0" t="n">
        <v>0.120554</v>
      </c>
    </row>
    <row r="11397" customFormat="false" ht="12.8" hidden="false" customHeight="false" outlineLevel="0" collapsed="false">
      <c r="A11397" s="0" t="n">
        <v>0.0865927</v>
      </c>
      <c r="B11397" s="0" t="n">
        <v>0.120554</v>
      </c>
    </row>
    <row r="11398" customFormat="false" ht="12.8" hidden="false" customHeight="false" outlineLevel="0" collapsed="false">
      <c r="A11398" s="0" t="n">
        <v>0.086658</v>
      </c>
      <c r="B11398" s="0" t="n">
        <v>0.120554</v>
      </c>
    </row>
    <row r="11399" customFormat="false" ht="12.8" hidden="false" customHeight="false" outlineLevel="0" collapsed="false">
      <c r="A11399" s="0" t="n">
        <v>0.0867232</v>
      </c>
      <c r="B11399" s="0" t="n">
        <v>0.120554</v>
      </c>
    </row>
    <row r="11400" customFormat="false" ht="12.8" hidden="false" customHeight="false" outlineLevel="0" collapsed="false">
      <c r="A11400" s="0" t="n">
        <v>0.0867884</v>
      </c>
      <c r="B11400" s="0" t="n">
        <v>0.120554</v>
      </c>
    </row>
    <row r="11401" customFormat="false" ht="12.8" hidden="false" customHeight="false" outlineLevel="0" collapsed="false">
      <c r="A11401" s="0" t="n">
        <v>0.0868537</v>
      </c>
      <c r="B11401" s="0" t="n">
        <v>0.120554</v>
      </c>
    </row>
    <row r="11402" customFormat="false" ht="12.8" hidden="false" customHeight="false" outlineLevel="0" collapsed="false">
      <c r="A11402" s="0" t="n">
        <v>0.0869189</v>
      </c>
      <c r="B11402" s="0" t="n">
        <v>0.120554</v>
      </c>
    </row>
    <row r="11403" customFormat="false" ht="12.8" hidden="false" customHeight="false" outlineLevel="0" collapsed="false">
      <c r="A11403" s="0" t="n">
        <v>0.0869841</v>
      </c>
      <c r="B11403" s="0" t="n">
        <v>0.120554</v>
      </c>
    </row>
    <row r="11404" customFormat="false" ht="12.8" hidden="false" customHeight="false" outlineLevel="0" collapsed="false">
      <c r="A11404" s="0" t="n">
        <v>0.0870493</v>
      </c>
      <c r="B11404" s="0" t="n">
        <v>0.120554</v>
      </c>
    </row>
    <row r="11405" customFormat="false" ht="12.8" hidden="false" customHeight="false" outlineLevel="0" collapsed="false">
      <c r="A11405" s="0" t="n">
        <v>0.0871146</v>
      </c>
      <c r="B11405" s="0" t="n">
        <v>0.120554</v>
      </c>
    </row>
    <row r="11406" customFormat="false" ht="12.8" hidden="false" customHeight="false" outlineLevel="0" collapsed="false">
      <c r="A11406" s="0" t="n">
        <v>0.0871798</v>
      </c>
      <c r="B11406" s="0" t="n">
        <v>0.120554</v>
      </c>
    </row>
    <row r="11407" customFormat="false" ht="12.8" hidden="false" customHeight="false" outlineLevel="0" collapsed="false">
      <c r="A11407" s="0" t="n">
        <v>0.087245</v>
      </c>
      <c r="B11407" s="0" t="n">
        <v>0.120554</v>
      </c>
    </row>
    <row r="11408" customFormat="false" ht="12.8" hidden="false" customHeight="false" outlineLevel="0" collapsed="false">
      <c r="A11408" s="0" t="n">
        <v>0.0873102</v>
      </c>
      <c r="B11408" s="0" t="n">
        <v>0.120554</v>
      </c>
    </row>
    <row r="11409" customFormat="false" ht="12.8" hidden="false" customHeight="false" outlineLevel="0" collapsed="false">
      <c r="A11409" s="0" t="n">
        <v>0.0873755</v>
      </c>
      <c r="B11409" s="0" t="n">
        <v>0.120554</v>
      </c>
    </row>
    <row r="11410" customFormat="false" ht="12.8" hidden="false" customHeight="false" outlineLevel="0" collapsed="false">
      <c r="A11410" s="0" t="n">
        <v>0.0874407</v>
      </c>
      <c r="B11410" s="0" t="n">
        <v>0.120554</v>
      </c>
    </row>
    <row r="11411" customFormat="false" ht="12.8" hidden="false" customHeight="false" outlineLevel="0" collapsed="false">
      <c r="A11411" s="0" t="n">
        <v>0.0875059</v>
      </c>
      <c r="B11411" s="0" t="n">
        <v>0.120554</v>
      </c>
    </row>
    <row r="11412" customFormat="false" ht="12.8" hidden="false" customHeight="false" outlineLevel="0" collapsed="false">
      <c r="A11412" s="0" t="n">
        <v>0.0875712</v>
      </c>
      <c r="B11412" s="0" t="n">
        <v>0.120554</v>
      </c>
    </row>
    <row r="11413" customFormat="false" ht="12.8" hidden="false" customHeight="false" outlineLevel="0" collapsed="false">
      <c r="A11413" s="0" t="n">
        <v>0.0876364</v>
      </c>
      <c r="B11413" s="0" t="n">
        <v>0.120554</v>
      </c>
    </row>
    <row r="11414" customFormat="false" ht="12.8" hidden="false" customHeight="false" outlineLevel="0" collapsed="false">
      <c r="A11414" s="0" t="n">
        <v>0.0877016</v>
      </c>
      <c r="B11414" s="0" t="n">
        <v>0.120554</v>
      </c>
    </row>
    <row r="11415" customFormat="false" ht="12.8" hidden="false" customHeight="false" outlineLevel="0" collapsed="false">
      <c r="A11415" s="0" t="n">
        <v>0.0877668</v>
      </c>
      <c r="B11415" s="0" t="n">
        <v>0.120554</v>
      </c>
    </row>
    <row r="11416" customFormat="false" ht="12.8" hidden="false" customHeight="false" outlineLevel="0" collapsed="false">
      <c r="A11416" s="0" t="n">
        <v>0.0878321</v>
      </c>
      <c r="B11416" s="0" t="n">
        <v>0.120554</v>
      </c>
    </row>
    <row r="11417" customFormat="false" ht="12.8" hidden="false" customHeight="false" outlineLevel="0" collapsed="false">
      <c r="A11417" s="0" t="n">
        <v>0.0878973</v>
      </c>
      <c r="B11417" s="0" t="n">
        <v>0.120554</v>
      </c>
    </row>
    <row r="11418" customFormat="false" ht="12.8" hidden="false" customHeight="false" outlineLevel="0" collapsed="false">
      <c r="A11418" s="0" t="n">
        <v>0.0879625</v>
      </c>
      <c r="B11418" s="0" t="n">
        <v>0.120554</v>
      </c>
    </row>
    <row r="11419" customFormat="false" ht="12.8" hidden="false" customHeight="false" outlineLevel="0" collapsed="false">
      <c r="A11419" s="0" t="n">
        <v>0.0880278</v>
      </c>
      <c r="B11419" s="0" t="n">
        <v>0.120554</v>
      </c>
    </row>
    <row r="11420" customFormat="false" ht="12.8" hidden="false" customHeight="false" outlineLevel="0" collapsed="false">
      <c r="A11420" s="0" t="n">
        <v>0.088093</v>
      </c>
      <c r="B11420" s="0" t="n">
        <v>0.120554</v>
      </c>
    </row>
    <row r="11421" customFormat="false" ht="12.8" hidden="false" customHeight="false" outlineLevel="0" collapsed="false">
      <c r="A11421" s="0" t="n">
        <v>0.0881582</v>
      </c>
      <c r="B11421" s="0" t="n">
        <v>0.120554</v>
      </c>
    </row>
    <row r="11422" customFormat="false" ht="12.8" hidden="false" customHeight="false" outlineLevel="0" collapsed="false">
      <c r="A11422" s="0" t="n">
        <v>0.0882234</v>
      </c>
      <c r="B11422" s="0" t="n">
        <v>0.120554</v>
      </c>
    </row>
    <row r="11423" customFormat="false" ht="12.8" hidden="false" customHeight="false" outlineLevel="0" collapsed="false">
      <c r="A11423" s="0" t="n">
        <v>0.0882887</v>
      </c>
      <c r="B11423" s="0" t="n">
        <v>0.120554</v>
      </c>
    </row>
    <row r="11424" customFormat="false" ht="12.8" hidden="false" customHeight="false" outlineLevel="0" collapsed="false">
      <c r="A11424" s="0" t="n">
        <v>0.0883539</v>
      </c>
      <c r="B11424" s="0" t="n">
        <v>0.120554</v>
      </c>
    </row>
    <row r="11425" customFormat="false" ht="12.8" hidden="false" customHeight="false" outlineLevel="0" collapsed="false">
      <c r="A11425" s="0" t="n">
        <v>0.0884191</v>
      </c>
      <c r="B11425" s="0" t="n">
        <v>0.120554</v>
      </c>
    </row>
    <row r="11426" customFormat="false" ht="12.8" hidden="false" customHeight="false" outlineLevel="0" collapsed="false">
      <c r="A11426" s="0" t="n">
        <v>0.0884843</v>
      </c>
      <c r="B11426" s="0" t="n">
        <v>0.120554</v>
      </c>
    </row>
    <row r="11427" customFormat="false" ht="12.8" hidden="false" customHeight="false" outlineLevel="0" collapsed="false">
      <c r="A11427" s="0" t="n">
        <v>0.0885496</v>
      </c>
      <c r="B11427" s="0" t="n">
        <v>0.120554</v>
      </c>
    </row>
    <row r="11428" customFormat="false" ht="12.8" hidden="false" customHeight="false" outlineLevel="0" collapsed="false">
      <c r="A11428" s="0" t="n">
        <v>0.0886148</v>
      </c>
      <c r="B11428" s="0" t="n">
        <v>0.120554</v>
      </c>
    </row>
    <row r="11429" customFormat="false" ht="12.8" hidden="false" customHeight="false" outlineLevel="0" collapsed="false">
      <c r="A11429" s="0" t="n">
        <v>0.08868</v>
      </c>
      <c r="B11429" s="0" t="n">
        <v>0.120554</v>
      </c>
    </row>
    <row r="11430" customFormat="false" ht="12.8" hidden="false" customHeight="false" outlineLevel="0" collapsed="false">
      <c r="A11430" s="0" t="n">
        <v>0.0887453</v>
      </c>
      <c r="B11430" s="0" t="n">
        <v>0.120554</v>
      </c>
    </row>
    <row r="11431" customFormat="false" ht="12.8" hidden="false" customHeight="false" outlineLevel="0" collapsed="false">
      <c r="A11431" s="0" t="n">
        <v>0.0888105</v>
      </c>
      <c r="B11431" s="0" t="n">
        <v>0.120554</v>
      </c>
    </row>
    <row r="11432" customFormat="false" ht="12.8" hidden="false" customHeight="false" outlineLevel="0" collapsed="false">
      <c r="A11432" s="0" t="n">
        <v>0.0888757</v>
      </c>
      <c r="B11432" s="0" t="n">
        <v>0.120554</v>
      </c>
    </row>
    <row r="11433" customFormat="false" ht="12.8" hidden="false" customHeight="false" outlineLevel="0" collapsed="false">
      <c r="A11433" s="0" t="n">
        <v>0.0889409</v>
      </c>
      <c r="B11433" s="0" t="n">
        <v>0.120554</v>
      </c>
    </row>
    <row r="11434" customFormat="false" ht="12.8" hidden="false" customHeight="false" outlineLevel="0" collapsed="false">
      <c r="A11434" s="0" t="n">
        <v>0.0890062</v>
      </c>
      <c r="B11434" s="0" t="n">
        <v>0.120554</v>
      </c>
    </row>
    <row r="11435" customFormat="false" ht="12.8" hidden="false" customHeight="false" outlineLevel="0" collapsed="false">
      <c r="A11435" s="0" t="n">
        <v>0.0890714</v>
      </c>
      <c r="B11435" s="0" t="n">
        <v>0.120554</v>
      </c>
    </row>
    <row r="11436" customFormat="false" ht="12.8" hidden="false" customHeight="false" outlineLevel="0" collapsed="false">
      <c r="A11436" s="0" t="n">
        <v>0.0891366</v>
      </c>
      <c r="B11436" s="0" t="n">
        <v>0.120554</v>
      </c>
    </row>
    <row r="11437" customFormat="false" ht="12.8" hidden="false" customHeight="false" outlineLevel="0" collapsed="false">
      <c r="A11437" s="0" t="n">
        <v>0.0892019</v>
      </c>
      <c r="B11437" s="0" t="n">
        <v>0.120554</v>
      </c>
    </row>
    <row r="11438" customFormat="false" ht="12.8" hidden="false" customHeight="false" outlineLevel="0" collapsed="false">
      <c r="A11438" s="0" t="n">
        <v>0.0892671</v>
      </c>
      <c r="B11438" s="0" t="n">
        <v>0.120554</v>
      </c>
    </row>
    <row r="11439" customFormat="false" ht="12.8" hidden="false" customHeight="false" outlineLevel="0" collapsed="false">
      <c r="A11439" s="0" t="n">
        <v>0.0893323</v>
      </c>
      <c r="B11439" s="0" t="n">
        <v>0.120554</v>
      </c>
    </row>
    <row r="11440" customFormat="false" ht="12.8" hidden="false" customHeight="false" outlineLevel="0" collapsed="false">
      <c r="A11440" s="0" t="n">
        <v>0.0893975</v>
      </c>
      <c r="B11440" s="0" t="n">
        <v>0.120554</v>
      </c>
    </row>
    <row r="11441" customFormat="false" ht="12.8" hidden="false" customHeight="false" outlineLevel="0" collapsed="false">
      <c r="A11441" s="0" t="n">
        <v>0.0894628</v>
      </c>
      <c r="B11441" s="0" t="n">
        <v>0.120554</v>
      </c>
    </row>
    <row r="11442" customFormat="false" ht="12.8" hidden="false" customHeight="false" outlineLevel="0" collapsed="false">
      <c r="A11442" s="0" t="n">
        <v>0.089528</v>
      </c>
      <c r="B11442" s="0" t="n">
        <v>0.120554</v>
      </c>
    </row>
    <row r="11443" customFormat="false" ht="12.8" hidden="false" customHeight="false" outlineLevel="0" collapsed="false">
      <c r="A11443" s="0" t="n">
        <v>0.0895932</v>
      </c>
      <c r="B11443" s="0" t="n">
        <v>0.120554</v>
      </c>
    </row>
    <row r="11444" customFormat="false" ht="12.8" hidden="false" customHeight="false" outlineLevel="0" collapsed="false">
      <c r="A11444" s="0" t="n">
        <v>0.0896584</v>
      </c>
      <c r="B11444" s="0" t="n">
        <v>0.120554</v>
      </c>
    </row>
    <row r="11445" customFormat="false" ht="12.8" hidden="false" customHeight="false" outlineLevel="0" collapsed="false">
      <c r="A11445" s="0" t="n">
        <v>0.0897237</v>
      </c>
      <c r="B11445" s="0" t="n">
        <v>0.120554</v>
      </c>
    </row>
    <row r="11446" customFormat="false" ht="12.8" hidden="false" customHeight="false" outlineLevel="0" collapsed="false">
      <c r="A11446" s="0" t="n">
        <v>0.0897889</v>
      </c>
      <c r="B11446" s="0" t="n">
        <v>0.120554</v>
      </c>
    </row>
    <row r="11447" customFormat="false" ht="12.8" hidden="false" customHeight="false" outlineLevel="0" collapsed="false">
      <c r="A11447" s="0" t="n">
        <v>0.0898541</v>
      </c>
      <c r="B11447" s="0" t="n">
        <v>0.120554</v>
      </c>
    </row>
    <row r="11448" customFormat="false" ht="12.8" hidden="false" customHeight="false" outlineLevel="0" collapsed="false">
      <c r="A11448" s="0" t="n">
        <v>0.0899194</v>
      </c>
      <c r="B11448" s="0" t="n">
        <v>0.120554</v>
      </c>
    </row>
    <row r="11449" customFormat="false" ht="12.8" hidden="false" customHeight="false" outlineLevel="0" collapsed="false">
      <c r="A11449" s="0" t="n">
        <v>0.0899846</v>
      </c>
      <c r="B11449" s="0" t="n">
        <v>0.120554</v>
      </c>
    </row>
    <row r="11450" customFormat="false" ht="12.8" hidden="false" customHeight="false" outlineLevel="0" collapsed="false">
      <c r="A11450" s="0" t="n">
        <v>0.0900498</v>
      </c>
      <c r="B11450" s="0" t="n">
        <v>0.120554</v>
      </c>
    </row>
    <row r="11451" customFormat="false" ht="12.8" hidden="false" customHeight="false" outlineLevel="0" collapsed="false">
      <c r="A11451" s="0" t="n">
        <v>0.090115</v>
      </c>
      <c r="B11451" s="0" t="n">
        <v>0.120554</v>
      </c>
    </row>
    <row r="11452" customFormat="false" ht="12.8" hidden="false" customHeight="false" outlineLevel="0" collapsed="false">
      <c r="A11452" s="0" t="n">
        <v>0.090115</v>
      </c>
      <c r="B11452" s="0" t="n">
        <v>0.120725</v>
      </c>
    </row>
    <row r="11453" customFormat="false" ht="12.8" hidden="false" customHeight="false" outlineLevel="0" collapsed="false">
      <c r="A11453" s="0" t="n">
        <v>0.090115</v>
      </c>
      <c r="B11453" s="0" t="n">
        <v>0.120895</v>
      </c>
    </row>
    <row r="11454" customFormat="false" ht="12.8" hidden="false" customHeight="false" outlineLevel="0" collapsed="false">
      <c r="A11454" s="0" t="n">
        <v>0.090115</v>
      </c>
      <c r="B11454" s="0" t="n">
        <v>0.121065</v>
      </c>
    </row>
    <row r="11455" customFormat="false" ht="12.8" hidden="false" customHeight="false" outlineLevel="0" collapsed="false">
      <c r="A11455" s="0" t="n">
        <v>0.090115</v>
      </c>
      <c r="B11455" s="0" t="n">
        <v>0.121235</v>
      </c>
    </row>
    <row r="11456" customFormat="false" ht="12.8" hidden="false" customHeight="false" outlineLevel="0" collapsed="false">
      <c r="A11456" s="0" t="n">
        <v>0.090115</v>
      </c>
      <c r="B11456" s="0" t="n">
        <v>0.121405</v>
      </c>
    </row>
    <row r="11457" customFormat="false" ht="12.8" hidden="false" customHeight="false" outlineLevel="0" collapsed="false">
      <c r="A11457" s="0" t="n">
        <v>0.090115</v>
      </c>
      <c r="B11457" s="0" t="n">
        <v>0.121576</v>
      </c>
    </row>
    <row r="11458" customFormat="false" ht="12.8" hidden="false" customHeight="false" outlineLevel="0" collapsed="false">
      <c r="A11458" s="0" t="n">
        <v>0.090115</v>
      </c>
      <c r="B11458" s="0" t="n">
        <v>0.121746</v>
      </c>
    </row>
    <row r="11459" customFormat="false" ht="12.8" hidden="false" customHeight="false" outlineLevel="0" collapsed="false">
      <c r="A11459" s="0" t="n">
        <v>0.090115</v>
      </c>
      <c r="B11459" s="0" t="n">
        <v>0.121916</v>
      </c>
    </row>
    <row r="11460" customFormat="false" ht="12.8" hidden="false" customHeight="false" outlineLevel="0" collapsed="false">
      <c r="A11460" s="0" t="n">
        <v>0.090115</v>
      </c>
      <c r="B11460" s="0" t="n">
        <v>0.122086</v>
      </c>
    </row>
    <row r="11461" customFormat="false" ht="12.8" hidden="false" customHeight="false" outlineLevel="0" collapsed="false">
      <c r="A11461" s="0" t="n">
        <v>0.090115</v>
      </c>
      <c r="B11461" s="0" t="n">
        <v>0.122256</v>
      </c>
    </row>
    <row r="11462" customFormat="false" ht="12.8" hidden="false" customHeight="false" outlineLevel="0" collapsed="false">
      <c r="A11462" s="0" t="n">
        <v>0.090115</v>
      </c>
      <c r="B11462" s="0" t="n">
        <v>0.122427</v>
      </c>
    </row>
    <row r="11463" customFormat="false" ht="12.8" hidden="false" customHeight="false" outlineLevel="0" collapsed="false">
      <c r="A11463" s="0" t="n">
        <v>0.090115</v>
      </c>
      <c r="B11463" s="0" t="n">
        <v>0.122597</v>
      </c>
    </row>
    <row r="11464" customFormat="false" ht="12.8" hidden="false" customHeight="false" outlineLevel="0" collapsed="false">
      <c r="A11464" s="0" t="n">
        <v>0.090115</v>
      </c>
      <c r="B11464" s="0" t="n">
        <v>0.122767</v>
      </c>
    </row>
    <row r="11465" customFormat="false" ht="12.8" hidden="false" customHeight="false" outlineLevel="0" collapsed="false">
      <c r="A11465" s="0" t="n">
        <v>0.090115</v>
      </c>
      <c r="B11465" s="0" t="n">
        <v>0.122937</v>
      </c>
    </row>
    <row r="11466" customFormat="false" ht="12.8" hidden="false" customHeight="false" outlineLevel="0" collapsed="false">
      <c r="A11466" s="0" t="n">
        <v>0.090115</v>
      </c>
      <c r="B11466" s="0" t="n">
        <v>0.123108</v>
      </c>
    </row>
    <row r="11467" customFormat="false" ht="12.8" hidden="false" customHeight="false" outlineLevel="0" collapsed="false">
      <c r="A11467" s="0" t="n">
        <v>0.090115</v>
      </c>
      <c r="B11467" s="0" t="n">
        <v>0.123278</v>
      </c>
    </row>
    <row r="11468" customFormat="false" ht="12.8" hidden="false" customHeight="false" outlineLevel="0" collapsed="false">
      <c r="A11468" s="0" t="n">
        <v>0.090115</v>
      </c>
      <c r="B11468" s="0" t="n">
        <v>0.123448</v>
      </c>
    </row>
    <row r="11469" customFormat="false" ht="12.8" hidden="false" customHeight="false" outlineLevel="0" collapsed="false">
      <c r="A11469" s="0" t="n">
        <v>0.090115</v>
      </c>
      <c r="B11469" s="0" t="n">
        <v>0.123618</v>
      </c>
    </row>
    <row r="11470" customFormat="false" ht="12.8" hidden="false" customHeight="false" outlineLevel="0" collapsed="false">
      <c r="A11470" s="0" t="n">
        <v>0.090115</v>
      </c>
      <c r="B11470" s="0" t="n">
        <v>0.123788</v>
      </c>
    </row>
    <row r="11471" customFormat="false" ht="12.8" hidden="false" customHeight="false" outlineLevel="0" collapsed="false">
      <c r="A11471" s="0" t="n">
        <v>0.090115</v>
      </c>
      <c r="B11471" s="0" t="n">
        <v>0.123959</v>
      </c>
    </row>
    <row r="11472" customFormat="false" ht="12.8" hidden="false" customHeight="false" outlineLevel="0" collapsed="false">
      <c r="A11472" s="0" t="n">
        <v>0.090115</v>
      </c>
      <c r="B11472" s="0" t="n">
        <v>0.124129</v>
      </c>
    </row>
    <row r="11473" customFormat="false" ht="12.8" hidden="false" customHeight="false" outlineLevel="0" collapsed="false">
      <c r="A11473" s="0" t="n">
        <v>0.090115</v>
      </c>
      <c r="B11473" s="0" t="n">
        <v>0.124299</v>
      </c>
    </row>
    <row r="11474" customFormat="false" ht="12.8" hidden="false" customHeight="false" outlineLevel="0" collapsed="false">
      <c r="A11474" s="0" t="n">
        <v>0.090115</v>
      </c>
      <c r="B11474" s="0" t="n">
        <v>0.124469</v>
      </c>
    </row>
    <row r="11475" customFormat="false" ht="12.8" hidden="false" customHeight="false" outlineLevel="0" collapsed="false">
      <c r="A11475" s="0" t="n">
        <v>0.090115</v>
      </c>
      <c r="B11475" s="0" t="n">
        <v>0.124639</v>
      </c>
    </row>
    <row r="11476" customFormat="false" ht="12.8" hidden="false" customHeight="false" outlineLevel="0" collapsed="false">
      <c r="A11476" s="0" t="n">
        <v>0.090115</v>
      </c>
      <c r="B11476" s="0" t="n">
        <v>0.12481</v>
      </c>
    </row>
    <row r="11477" customFormat="false" ht="12.8" hidden="false" customHeight="false" outlineLevel="0" collapsed="false">
      <c r="A11477" s="0" t="n">
        <v>0.090115</v>
      </c>
      <c r="B11477" s="0" t="n">
        <v>0.12498</v>
      </c>
    </row>
    <row r="11478" customFormat="false" ht="12.8" hidden="false" customHeight="false" outlineLevel="0" collapsed="false">
      <c r="A11478" s="0" t="n">
        <v>0.090115</v>
      </c>
      <c r="B11478" s="0" t="n">
        <v>0.12515</v>
      </c>
    </row>
    <row r="11479" customFormat="false" ht="12.8" hidden="false" customHeight="false" outlineLevel="0" collapsed="false">
      <c r="A11479" s="0" t="n">
        <v>0.090115</v>
      </c>
      <c r="B11479" s="0" t="n">
        <v>0.12532</v>
      </c>
    </row>
    <row r="11480" customFormat="false" ht="12.8" hidden="false" customHeight="false" outlineLevel="0" collapsed="false">
      <c r="A11480" s="0" t="n">
        <v>0.090115</v>
      </c>
      <c r="B11480" s="0" t="n">
        <v>0.12549</v>
      </c>
    </row>
    <row r="11481" customFormat="false" ht="12.8" hidden="false" customHeight="false" outlineLevel="0" collapsed="false">
      <c r="A11481" s="0" t="n">
        <v>0.090115</v>
      </c>
      <c r="B11481" s="0" t="n">
        <v>0.125661</v>
      </c>
    </row>
    <row r="11482" customFormat="false" ht="12.8" hidden="false" customHeight="false" outlineLevel="0" collapsed="false">
      <c r="A11482" s="0" t="n">
        <v>0.090115</v>
      </c>
      <c r="B11482" s="0" t="n">
        <v>0.125831</v>
      </c>
    </row>
    <row r="11483" customFormat="false" ht="12.8" hidden="false" customHeight="false" outlineLevel="0" collapsed="false">
      <c r="A11483" s="0" t="n">
        <v>0.090115</v>
      </c>
      <c r="B11483" s="0" t="n">
        <v>0.126001</v>
      </c>
    </row>
    <row r="11484" customFormat="false" ht="12.8" hidden="false" customHeight="false" outlineLevel="0" collapsed="false">
      <c r="A11484" s="0" t="n">
        <v>0.090115</v>
      </c>
      <c r="B11484" s="0" t="n">
        <v>0.126171</v>
      </c>
    </row>
    <row r="11485" customFormat="false" ht="12.8" hidden="false" customHeight="false" outlineLevel="0" collapsed="false">
      <c r="A11485" s="0" t="n">
        <v>0.090115</v>
      </c>
      <c r="B11485" s="0" t="n">
        <v>0.126342</v>
      </c>
    </row>
    <row r="11486" customFormat="false" ht="12.8" hidden="false" customHeight="false" outlineLevel="0" collapsed="false">
      <c r="A11486" s="0" t="n">
        <v>0.090115</v>
      </c>
      <c r="B11486" s="0" t="n">
        <v>0.126512</v>
      </c>
    </row>
    <row r="11487" customFormat="false" ht="12.8" hidden="false" customHeight="false" outlineLevel="0" collapsed="false">
      <c r="A11487" s="0" t="n">
        <v>0.090115</v>
      </c>
      <c r="B11487" s="0" t="n">
        <v>0.126682</v>
      </c>
    </row>
    <row r="11488" customFormat="false" ht="12.8" hidden="false" customHeight="false" outlineLevel="0" collapsed="false">
      <c r="A11488" s="0" t="n">
        <v>0.090115</v>
      </c>
      <c r="B11488" s="0" t="n">
        <v>0.126852</v>
      </c>
    </row>
    <row r="11489" customFormat="false" ht="12.8" hidden="false" customHeight="false" outlineLevel="0" collapsed="false">
      <c r="A11489" s="0" t="n">
        <v>0.090115</v>
      </c>
      <c r="B11489" s="0" t="n">
        <v>0.127022</v>
      </c>
    </row>
    <row r="11490" customFormat="false" ht="12.8" hidden="false" customHeight="false" outlineLevel="0" collapsed="false">
      <c r="A11490" s="0" t="n">
        <v>0.090115</v>
      </c>
      <c r="B11490" s="0" t="n">
        <v>0.127193</v>
      </c>
    </row>
    <row r="11491" customFormat="false" ht="12.8" hidden="false" customHeight="false" outlineLevel="0" collapsed="false">
      <c r="A11491" s="0" t="n">
        <v>0.090115</v>
      </c>
      <c r="B11491" s="0" t="n">
        <v>0.127363</v>
      </c>
    </row>
    <row r="11492" customFormat="false" ht="12.8" hidden="false" customHeight="false" outlineLevel="0" collapsed="false">
      <c r="A11492" s="0" t="n">
        <v>0.090115</v>
      </c>
      <c r="B11492" s="0" t="n">
        <v>0.127533</v>
      </c>
    </row>
    <row r="11493" customFormat="false" ht="12.8" hidden="false" customHeight="false" outlineLevel="0" collapsed="false">
      <c r="A11493" s="0" t="n">
        <v>0.090115</v>
      </c>
      <c r="B11493" s="0" t="n">
        <v>0.127703</v>
      </c>
    </row>
    <row r="11494" customFormat="false" ht="12.8" hidden="false" customHeight="false" outlineLevel="0" collapsed="false">
      <c r="A11494" s="0" t="n">
        <v>0.090115</v>
      </c>
      <c r="B11494" s="0" t="n">
        <v>0.127873</v>
      </c>
    </row>
    <row r="11495" customFormat="false" ht="12.8" hidden="false" customHeight="false" outlineLevel="0" collapsed="false">
      <c r="A11495" s="0" t="n">
        <v>0.090115</v>
      </c>
      <c r="B11495" s="0" t="n">
        <v>0.128044</v>
      </c>
    </row>
    <row r="11496" customFormat="false" ht="12.8" hidden="false" customHeight="false" outlineLevel="0" collapsed="false">
      <c r="A11496" s="0" t="n">
        <v>0.090115</v>
      </c>
      <c r="B11496" s="0" t="n">
        <v>0.128214</v>
      </c>
    </row>
    <row r="11497" customFormat="false" ht="12.8" hidden="false" customHeight="false" outlineLevel="0" collapsed="false">
      <c r="A11497" s="0" t="n">
        <v>0.090115</v>
      </c>
      <c r="B11497" s="0" t="n">
        <v>0.128384</v>
      </c>
    </row>
    <row r="11498" customFormat="false" ht="12.8" hidden="false" customHeight="false" outlineLevel="0" collapsed="false">
      <c r="A11498" s="0" t="n">
        <v>0.090115</v>
      </c>
      <c r="B11498" s="0" t="n">
        <v>0.128554</v>
      </c>
    </row>
    <row r="11499" customFormat="false" ht="12.8" hidden="false" customHeight="false" outlineLevel="0" collapsed="false">
      <c r="A11499" s="0" t="n">
        <v>0.090115</v>
      </c>
      <c r="B11499" s="0" t="n">
        <v>0.128725</v>
      </c>
    </row>
    <row r="11500" customFormat="false" ht="12.8" hidden="false" customHeight="false" outlineLevel="0" collapsed="false">
      <c r="A11500" s="0" t="n">
        <v>0.090115</v>
      </c>
      <c r="B11500" s="0" t="n">
        <v>0.128895</v>
      </c>
    </row>
    <row r="11501" customFormat="false" ht="12.8" hidden="false" customHeight="false" outlineLevel="0" collapsed="false">
      <c r="A11501" s="0" t="n">
        <v>0.090115</v>
      </c>
      <c r="B11501" s="0" t="n">
        <v>0.129065</v>
      </c>
    </row>
    <row r="11502" customFormat="false" ht="12.8" hidden="false" customHeight="false" outlineLevel="0" collapsed="false">
      <c r="A11502" s="0" t="n">
        <v>0.090115</v>
      </c>
      <c r="B11502" s="0" t="n">
        <v>0.129235</v>
      </c>
    </row>
    <row r="11503" customFormat="false" ht="12.8" hidden="false" customHeight="false" outlineLevel="0" collapsed="false">
      <c r="A11503" s="0" t="n">
        <v>0.090115</v>
      </c>
      <c r="B11503" s="0" t="n">
        <v>0.129405</v>
      </c>
    </row>
    <row r="11504" customFormat="false" ht="12.8" hidden="false" customHeight="false" outlineLevel="0" collapsed="false">
      <c r="A11504" s="0" t="n">
        <v>0.090115</v>
      </c>
      <c r="B11504" s="0" t="n">
        <v>0.129576</v>
      </c>
    </row>
    <row r="11505" customFormat="false" ht="12.8" hidden="false" customHeight="false" outlineLevel="0" collapsed="false">
      <c r="A11505" s="0" t="n">
        <v>0.090115</v>
      </c>
      <c r="B11505" s="0" t="n">
        <v>0.129746</v>
      </c>
    </row>
    <row r="11506" customFormat="false" ht="12.8" hidden="false" customHeight="false" outlineLevel="0" collapsed="false">
      <c r="A11506" s="0" t="n">
        <v>0.090115</v>
      </c>
      <c r="B11506" s="0" t="n">
        <v>0.129916</v>
      </c>
    </row>
    <row r="11507" customFormat="false" ht="12.8" hidden="false" customHeight="false" outlineLevel="0" collapsed="false">
      <c r="A11507" s="0" t="n">
        <v>0.090115</v>
      </c>
      <c r="B11507" s="0" t="n">
        <v>0.130086</v>
      </c>
    </row>
    <row r="11508" customFormat="false" ht="12.8" hidden="false" customHeight="false" outlineLevel="0" collapsed="false">
      <c r="A11508" s="0" t="n">
        <v>0.090115</v>
      </c>
      <c r="B11508" s="0" t="n">
        <v>0.130256</v>
      </c>
    </row>
    <row r="11509" customFormat="false" ht="12.8" hidden="false" customHeight="false" outlineLevel="0" collapsed="false">
      <c r="A11509" s="0" t="n">
        <v>0.090115</v>
      </c>
      <c r="B11509" s="0" t="n">
        <v>0.130427</v>
      </c>
    </row>
    <row r="11510" customFormat="false" ht="12.8" hidden="false" customHeight="false" outlineLevel="0" collapsed="false">
      <c r="A11510" s="0" t="n">
        <v>0.090115</v>
      </c>
      <c r="B11510" s="0" t="n">
        <v>0.130597</v>
      </c>
    </row>
    <row r="11511" customFormat="false" ht="12.8" hidden="false" customHeight="false" outlineLevel="0" collapsed="false">
      <c r="A11511" s="0" t="n">
        <v>0.0901888</v>
      </c>
      <c r="B11511" s="0" t="n">
        <v>0.130597</v>
      </c>
    </row>
    <row r="11512" customFormat="false" ht="12.8" hidden="false" customHeight="false" outlineLevel="0" collapsed="false">
      <c r="A11512" s="0" t="n">
        <v>0.0902626</v>
      </c>
      <c r="B11512" s="0" t="n">
        <v>0.130597</v>
      </c>
    </row>
    <row r="11513" customFormat="false" ht="12.8" hidden="false" customHeight="false" outlineLevel="0" collapsed="false">
      <c r="A11513" s="0" t="n">
        <v>0.0903365</v>
      </c>
      <c r="B11513" s="0" t="n">
        <v>0.130597</v>
      </c>
    </row>
    <row r="11514" customFormat="false" ht="12.8" hidden="false" customHeight="false" outlineLevel="0" collapsed="false">
      <c r="A11514" s="0" t="n">
        <v>0.0904103</v>
      </c>
      <c r="B11514" s="0" t="n">
        <v>0.130597</v>
      </c>
    </row>
    <row r="11515" customFormat="false" ht="12.8" hidden="false" customHeight="false" outlineLevel="0" collapsed="false">
      <c r="A11515" s="0" t="n">
        <v>0.0904841</v>
      </c>
      <c r="B11515" s="0" t="n">
        <v>0.130597</v>
      </c>
    </row>
    <row r="11516" customFormat="false" ht="12.8" hidden="false" customHeight="false" outlineLevel="0" collapsed="false">
      <c r="A11516" s="0" t="n">
        <v>0.0905579</v>
      </c>
      <c r="B11516" s="0" t="n">
        <v>0.130597</v>
      </c>
    </row>
    <row r="11517" customFormat="false" ht="12.8" hidden="false" customHeight="false" outlineLevel="0" collapsed="false">
      <c r="A11517" s="0" t="n">
        <v>0.0906317</v>
      </c>
      <c r="B11517" s="0" t="n">
        <v>0.130597</v>
      </c>
    </row>
    <row r="11518" customFormat="false" ht="12.8" hidden="false" customHeight="false" outlineLevel="0" collapsed="false">
      <c r="A11518" s="0" t="n">
        <v>0.0907055</v>
      </c>
      <c r="B11518" s="0" t="n">
        <v>0.130597</v>
      </c>
    </row>
    <row r="11519" customFormat="false" ht="12.8" hidden="false" customHeight="false" outlineLevel="0" collapsed="false">
      <c r="A11519" s="0" t="n">
        <v>0.0907793</v>
      </c>
      <c r="B11519" s="0" t="n">
        <v>0.130597</v>
      </c>
    </row>
    <row r="11520" customFormat="false" ht="12.8" hidden="false" customHeight="false" outlineLevel="0" collapsed="false">
      <c r="A11520" s="0" t="n">
        <v>0.0908531</v>
      </c>
      <c r="B11520" s="0" t="n">
        <v>0.130597</v>
      </c>
    </row>
    <row r="11521" customFormat="false" ht="12.8" hidden="false" customHeight="false" outlineLevel="0" collapsed="false">
      <c r="A11521" s="0" t="n">
        <v>0.0909269</v>
      </c>
      <c r="B11521" s="0" t="n">
        <v>0.130597</v>
      </c>
    </row>
    <row r="11522" customFormat="false" ht="12.8" hidden="false" customHeight="false" outlineLevel="0" collapsed="false">
      <c r="A11522" s="0" t="n">
        <v>0.0910007</v>
      </c>
      <c r="B11522" s="0" t="n">
        <v>0.130597</v>
      </c>
    </row>
    <row r="11523" customFormat="false" ht="12.8" hidden="false" customHeight="false" outlineLevel="0" collapsed="false">
      <c r="A11523" s="0" t="n">
        <v>0.0910745</v>
      </c>
      <c r="B11523" s="0" t="n">
        <v>0.130597</v>
      </c>
    </row>
    <row r="11524" customFormat="false" ht="12.8" hidden="false" customHeight="false" outlineLevel="0" collapsed="false">
      <c r="A11524" s="0" t="n">
        <v>0.0911483</v>
      </c>
      <c r="B11524" s="0" t="n">
        <v>0.130597</v>
      </c>
    </row>
    <row r="11525" customFormat="false" ht="12.8" hidden="false" customHeight="false" outlineLevel="0" collapsed="false">
      <c r="A11525" s="0" t="n">
        <v>0.0912221</v>
      </c>
      <c r="B11525" s="0" t="n">
        <v>0.130597</v>
      </c>
    </row>
    <row r="11526" customFormat="false" ht="12.8" hidden="false" customHeight="false" outlineLevel="0" collapsed="false">
      <c r="A11526" s="0" t="n">
        <v>0.0912959</v>
      </c>
      <c r="B11526" s="0" t="n">
        <v>0.130597</v>
      </c>
    </row>
    <row r="11527" customFormat="false" ht="12.8" hidden="false" customHeight="false" outlineLevel="0" collapsed="false">
      <c r="A11527" s="0" t="n">
        <v>0.0913697</v>
      </c>
      <c r="B11527" s="0" t="n">
        <v>0.130597</v>
      </c>
    </row>
    <row r="11528" customFormat="false" ht="12.8" hidden="false" customHeight="false" outlineLevel="0" collapsed="false">
      <c r="A11528" s="0" t="n">
        <v>0.0914435</v>
      </c>
      <c r="B11528" s="0" t="n">
        <v>0.130597</v>
      </c>
    </row>
    <row r="11529" customFormat="false" ht="12.8" hidden="false" customHeight="false" outlineLevel="0" collapsed="false">
      <c r="A11529" s="0" t="n">
        <v>0.0915173</v>
      </c>
      <c r="B11529" s="0" t="n">
        <v>0.130597</v>
      </c>
    </row>
    <row r="11530" customFormat="false" ht="12.8" hidden="false" customHeight="false" outlineLevel="0" collapsed="false">
      <c r="A11530" s="0" t="n">
        <v>0.0915911</v>
      </c>
      <c r="B11530" s="0" t="n">
        <v>0.130597</v>
      </c>
    </row>
    <row r="11531" customFormat="false" ht="12.8" hidden="false" customHeight="false" outlineLevel="0" collapsed="false">
      <c r="A11531" s="0" t="n">
        <v>0.0916649</v>
      </c>
      <c r="B11531" s="0" t="n">
        <v>0.130597</v>
      </c>
    </row>
    <row r="11532" customFormat="false" ht="12.8" hidden="false" customHeight="false" outlineLevel="0" collapsed="false">
      <c r="A11532" s="0" t="n">
        <v>0.0917387</v>
      </c>
      <c r="B11532" s="0" t="n">
        <v>0.130597</v>
      </c>
    </row>
    <row r="11533" customFormat="false" ht="12.8" hidden="false" customHeight="false" outlineLevel="0" collapsed="false">
      <c r="A11533" s="0" t="n">
        <v>0.0918125</v>
      </c>
      <c r="B11533" s="0" t="n">
        <v>0.130597</v>
      </c>
    </row>
    <row r="11534" customFormat="false" ht="12.8" hidden="false" customHeight="false" outlineLevel="0" collapsed="false">
      <c r="A11534" s="0" t="n">
        <v>0.0918863</v>
      </c>
      <c r="B11534" s="0" t="n">
        <v>0.130597</v>
      </c>
    </row>
    <row r="11535" customFormat="false" ht="12.8" hidden="false" customHeight="false" outlineLevel="0" collapsed="false">
      <c r="A11535" s="0" t="n">
        <v>0.0919601</v>
      </c>
      <c r="B11535" s="0" t="n">
        <v>0.130597</v>
      </c>
    </row>
    <row r="11536" customFormat="false" ht="12.8" hidden="false" customHeight="false" outlineLevel="0" collapsed="false">
      <c r="A11536" s="0" t="n">
        <v>0.0920339</v>
      </c>
      <c r="B11536" s="0" t="n">
        <v>0.130597</v>
      </c>
    </row>
    <row r="11537" customFormat="false" ht="12.8" hidden="false" customHeight="false" outlineLevel="0" collapsed="false">
      <c r="A11537" s="0" t="n">
        <v>0.0921077</v>
      </c>
      <c r="B11537" s="0" t="n">
        <v>0.130597</v>
      </c>
    </row>
    <row r="11538" customFormat="false" ht="12.8" hidden="false" customHeight="false" outlineLevel="0" collapsed="false">
      <c r="A11538" s="0" t="n">
        <v>0.0921815</v>
      </c>
      <c r="B11538" s="0" t="n">
        <v>0.130597</v>
      </c>
    </row>
    <row r="11539" customFormat="false" ht="12.8" hidden="false" customHeight="false" outlineLevel="0" collapsed="false">
      <c r="A11539" s="0" t="n">
        <v>0.0922553</v>
      </c>
      <c r="B11539" s="0" t="n">
        <v>0.130597</v>
      </c>
    </row>
    <row r="11540" customFormat="false" ht="12.8" hidden="false" customHeight="false" outlineLevel="0" collapsed="false">
      <c r="A11540" s="0" t="n">
        <v>0.0923291</v>
      </c>
      <c r="B11540" s="0" t="n">
        <v>0.130597</v>
      </c>
    </row>
    <row r="11541" customFormat="false" ht="12.8" hidden="false" customHeight="false" outlineLevel="0" collapsed="false">
      <c r="A11541" s="0" t="n">
        <v>0.0924029</v>
      </c>
      <c r="B11541" s="0" t="n">
        <v>0.130597</v>
      </c>
    </row>
    <row r="11542" customFormat="false" ht="12.8" hidden="false" customHeight="false" outlineLevel="0" collapsed="false">
      <c r="A11542" s="0" t="n">
        <v>0.0924767</v>
      </c>
      <c r="B11542" s="0" t="n">
        <v>0.130597</v>
      </c>
    </row>
    <row r="11543" customFormat="false" ht="12.8" hidden="false" customHeight="false" outlineLevel="0" collapsed="false">
      <c r="A11543" s="0" t="n">
        <v>0.0925505</v>
      </c>
      <c r="B11543" s="0" t="n">
        <v>0.130597</v>
      </c>
    </row>
    <row r="11544" customFormat="false" ht="12.8" hidden="false" customHeight="false" outlineLevel="0" collapsed="false">
      <c r="A11544" s="0" t="n">
        <v>0.0926243</v>
      </c>
      <c r="B11544" s="0" t="n">
        <v>0.130597</v>
      </c>
    </row>
    <row r="11545" customFormat="false" ht="12.8" hidden="false" customHeight="false" outlineLevel="0" collapsed="false">
      <c r="A11545" s="0" t="n">
        <v>0.0926981</v>
      </c>
      <c r="B11545" s="0" t="n">
        <v>0.130597</v>
      </c>
    </row>
    <row r="11546" customFormat="false" ht="12.8" hidden="false" customHeight="false" outlineLevel="0" collapsed="false">
      <c r="A11546" s="0" t="n">
        <v>0.0927719</v>
      </c>
      <c r="B11546" s="0" t="n">
        <v>0.130597</v>
      </c>
    </row>
    <row r="11547" customFormat="false" ht="12.8" hidden="false" customHeight="false" outlineLevel="0" collapsed="false">
      <c r="A11547" s="0" t="n">
        <v>0.0928458</v>
      </c>
      <c r="B11547" s="0" t="n">
        <v>0.130597</v>
      </c>
    </row>
    <row r="11548" customFormat="false" ht="12.8" hidden="false" customHeight="false" outlineLevel="0" collapsed="false">
      <c r="A11548" s="0" t="n">
        <v>0.0929196</v>
      </c>
      <c r="B11548" s="0" t="n">
        <v>0.130597</v>
      </c>
    </row>
    <row r="11549" customFormat="false" ht="12.8" hidden="false" customHeight="false" outlineLevel="0" collapsed="false">
      <c r="A11549" s="0" t="n">
        <v>0.0929934</v>
      </c>
      <c r="B11549" s="0" t="n">
        <v>0.130597</v>
      </c>
    </row>
    <row r="11550" customFormat="false" ht="12.8" hidden="false" customHeight="false" outlineLevel="0" collapsed="false">
      <c r="A11550" s="0" t="n">
        <v>0.0930672</v>
      </c>
      <c r="B11550" s="0" t="n">
        <v>0.130597</v>
      </c>
    </row>
    <row r="11551" customFormat="false" ht="12.8" hidden="false" customHeight="false" outlineLevel="0" collapsed="false">
      <c r="A11551" s="0" t="n">
        <v>0.093141</v>
      </c>
      <c r="B11551" s="0" t="n">
        <v>0.130597</v>
      </c>
    </row>
    <row r="11552" customFormat="false" ht="12.8" hidden="false" customHeight="false" outlineLevel="0" collapsed="false">
      <c r="A11552" s="0" t="n">
        <v>0.0932148</v>
      </c>
      <c r="B11552" s="0" t="n">
        <v>0.130597</v>
      </c>
    </row>
    <row r="11553" customFormat="false" ht="12.8" hidden="false" customHeight="false" outlineLevel="0" collapsed="false">
      <c r="A11553" s="0" t="n">
        <v>0.0932886</v>
      </c>
      <c r="B11553" s="0" t="n">
        <v>0.130597</v>
      </c>
    </row>
    <row r="11554" customFormat="false" ht="12.8" hidden="false" customHeight="false" outlineLevel="0" collapsed="false">
      <c r="A11554" s="0" t="n">
        <v>0.0933624</v>
      </c>
      <c r="B11554" s="0" t="n">
        <v>0.130597</v>
      </c>
    </row>
    <row r="11555" customFormat="false" ht="12.8" hidden="false" customHeight="false" outlineLevel="0" collapsed="false">
      <c r="A11555" s="0" t="n">
        <v>0.0934362</v>
      </c>
      <c r="B11555" s="0" t="n">
        <v>0.130597</v>
      </c>
    </row>
    <row r="11556" customFormat="false" ht="12.8" hidden="false" customHeight="false" outlineLevel="0" collapsed="false">
      <c r="A11556" s="0" t="n">
        <v>0.09351</v>
      </c>
      <c r="B11556" s="0" t="n">
        <v>0.130597</v>
      </c>
    </row>
    <row r="11557" customFormat="false" ht="12.8" hidden="false" customHeight="false" outlineLevel="0" collapsed="false">
      <c r="A11557" s="0" t="n">
        <v>0.0935838</v>
      </c>
      <c r="B11557" s="0" t="n">
        <v>0.130597</v>
      </c>
    </row>
    <row r="11558" customFormat="false" ht="12.8" hidden="false" customHeight="false" outlineLevel="0" collapsed="false">
      <c r="A11558" s="0" t="n">
        <v>0.0936576</v>
      </c>
      <c r="B11558" s="0" t="n">
        <v>0.130597</v>
      </c>
    </row>
    <row r="11559" customFormat="false" ht="12.8" hidden="false" customHeight="false" outlineLevel="0" collapsed="false">
      <c r="A11559" s="0" t="n">
        <v>0.0937314</v>
      </c>
      <c r="B11559" s="0" t="n">
        <v>0.130597</v>
      </c>
    </row>
    <row r="11560" customFormat="false" ht="12.8" hidden="false" customHeight="false" outlineLevel="0" collapsed="false">
      <c r="A11560" s="0" t="n">
        <v>0.0938052</v>
      </c>
      <c r="B11560" s="0" t="n">
        <v>0.130597</v>
      </c>
    </row>
    <row r="11561" customFormat="false" ht="12.8" hidden="false" customHeight="false" outlineLevel="0" collapsed="false">
      <c r="A11561" s="0" t="n">
        <v>0.093879</v>
      </c>
      <c r="B11561" s="0" t="n">
        <v>0.130597</v>
      </c>
    </row>
    <row r="11562" customFormat="false" ht="12.8" hidden="false" customHeight="false" outlineLevel="0" collapsed="false">
      <c r="A11562" s="0" t="n">
        <v>0.0939528</v>
      </c>
      <c r="B11562" s="0" t="n">
        <v>0.130597</v>
      </c>
    </row>
    <row r="11563" customFormat="false" ht="12.8" hidden="false" customHeight="false" outlineLevel="0" collapsed="false">
      <c r="A11563" s="0" t="n">
        <v>0.0940266</v>
      </c>
      <c r="B11563" s="0" t="n">
        <v>0.130597</v>
      </c>
    </row>
    <row r="11564" customFormat="false" ht="12.8" hidden="false" customHeight="false" outlineLevel="0" collapsed="false">
      <c r="A11564" s="0" t="n">
        <v>0.0941004</v>
      </c>
      <c r="B11564" s="0" t="n">
        <v>0.130597</v>
      </c>
    </row>
    <row r="11565" customFormat="false" ht="12.8" hidden="false" customHeight="false" outlineLevel="0" collapsed="false">
      <c r="A11565" s="0" t="n">
        <v>0.0941742</v>
      </c>
      <c r="B11565" s="0" t="n">
        <v>0.130597</v>
      </c>
    </row>
    <row r="11566" customFormat="false" ht="12.8" hidden="false" customHeight="false" outlineLevel="0" collapsed="false">
      <c r="A11566" s="0" t="n">
        <v>0.094248</v>
      </c>
      <c r="B11566" s="0" t="n">
        <v>0.130597</v>
      </c>
    </row>
    <row r="11567" customFormat="false" ht="12.8" hidden="false" customHeight="false" outlineLevel="0" collapsed="false">
      <c r="A11567" s="0" t="n">
        <v>0.0943218</v>
      </c>
      <c r="B11567" s="0" t="n">
        <v>0.130597</v>
      </c>
    </row>
    <row r="11568" customFormat="false" ht="12.8" hidden="false" customHeight="false" outlineLevel="0" collapsed="false">
      <c r="A11568" s="0" t="n">
        <v>0.0943956</v>
      </c>
      <c r="B11568" s="0" t="n">
        <v>0.130597</v>
      </c>
    </row>
    <row r="11569" customFormat="false" ht="12.8" hidden="false" customHeight="false" outlineLevel="0" collapsed="false">
      <c r="A11569" s="0" t="n">
        <v>0.0944694</v>
      </c>
      <c r="B11569" s="0" t="n">
        <v>0.130597</v>
      </c>
    </row>
    <row r="11570" customFormat="false" ht="12.8" hidden="false" customHeight="false" outlineLevel="0" collapsed="false">
      <c r="A11570" s="0" t="n">
        <v>0.0945432</v>
      </c>
      <c r="B11570" s="0" t="n">
        <v>0.130597</v>
      </c>
    </row>
    <row r="11571" customFormat="false" ht="12.8" hidden="false" customHeight="false" outlineLevel="0" collapsed="false">
      <c r="A11571" s="0" t="n">
        <v>0.094617</v>
      </c>
      <c r="B11571" s="0" t="n">
        <v>0.130597</v>
      </c>
    </row>
    <row r="11572" customFormat="false" ht="12.8" hidden="false" customHeight="false" outlineLevel="0" collapsed="false">
      <c r="A11572" s="0" t="n">
        <v>0.0946908</v>
      </c>
      <c r="B11572" s="0" t="n">
        <v>0.130597</v>
      </c>
    </row>
    <row r="11573" customFormat="false" ht="12.8" hidden="false" customHeight="false" outlineLevel="0" collapsed="false">
      <c r="A11573" s="0" t="n">
        <v>0.0947646</v>
      </c>
      <c r="B11573" s="0" t="n">
        <v>0.130597</v>
      </c>
    </row>
    <row r="11574" customFormat="false" ht="12.8" hidden="false" customHeight="false" outlineLevel="0" collapsed="false">
      <c r="A11574" s="0" t="n">
        <v>0.0948384</v>
      </c>
      <c r="B11574" s="0" t="n">
        <v>0.130597</v>
      </c>
    </row>
    <row r="11575" customFormat="false" ht="12.8" hidden="false" customHeight="false" outlineLevel="0" collapsed="false">
      <c r="A11575" s="0" t="n">
        <v>0.0949122</v>
      </c>
      <c r="B11575" s="0" t="n">
        <v>0.130597</v>
      </c>
    </row>
    <row r="11576" customFormat="false" ht="12.8" hidden="false" customHeight="false" outlineLevel="0" collapsed="false">
      <c r="A11576" s="0" t="n">
        <v>0.094986</v>
      </c>
      <c r="B11576" s="0" t="n">
        <v>0.130597</v>
      </c>
    </row>
    <row r="11577" customFormat="false" ht="12.8" hidden="false" customHeight="false" outlineLevel="0" collapsed="false">
      <c r="A11577" s="0" t="n">
        <v>0.0950598</v>
      </c>
      <c r="B11577" s="0" t="n">
        <v>0.130597</v>
      </c>
    </row>
    <row r="11578" customFormat="false" ht="12.8" hidden="false" customHeight="false" outlineLevel="0" collapsed="false">
      <c r="A11578" s="0" t="n">
        <v>0.0951336</v>
      </c>
      <c r="B11578" s="0" t="n">
        <v>0.130597</v>
      </c>
    </row>
    <row r="11579" customFormat="false" ht="12.8" hidden="false" customHeight="false" outlineLevel="0" collapsed="false">
      <c r="A11579" s="0" t="n">
        <v>0.0952074</v>
      </c>
      <c r="B11579" s="0" t="n">
        <v>0.130597</v>
      </c>
    </row>
    <row r="11580" customFormat="false" ht="12.8" hidden="false" customHeight="false" outlineLevel="0" collapsed="false">
      <c r="A11580" s="0" t="n">
        <v>0.0952812</v>
      </c>
      <c r="B11580" s="0" t="n">
        <v>0.130597</v>
      </c>
    </row>
    <row r="11581" customFormat="false" ht="12.8" hidden="false" customHeight="false" outlineLevel="0" collapsed="false">
      <c r="A11581" s="0" t="n">
        <v>0.095355</v>
      </c>
      <c r="B11581" s="0" t="n">
        <v>0.130597</v>
      </c>
    </row>
    <row r="11582" customFormat="false" ht="12.8" hidden="false" customHeight="false" outlineLevel="0" collapsed="false">
      <c r="A11582" s="0" t="n">
        <v>0.0954289</v>
      </c>
      <c r="B11582" s="0" t="n">
        <v>0.130597</v>
      </c>
    </row>
    <row r="11583" customFormat="false" ht="12.8" hidden="false" customHeight="false" outlineLevel="0" collapsed="false">
      <c r="A11583" s="0" t="n">
        <v>0.0955027</v>
      </c>
      <c r="B11583" s="0" t="n">
        <v>0.130597</v>
      </c>
    </row>
    <row r="11584" customFormat="false" ht="12.8" hidden="false" customHeight="false" outlineLevel="0" collapsed="false">
      <c r="A11584" s="0" t="n">
        <v>0.0955765</v>
      </c>
      <c r="B11584" s="0" t="n">
        <v>0.130597</v>
      </c>
    </row>
    <row r="11585" customFormat="false" ht="12.8" hidden="false" customHeight="false" outlineLevel="0" collapsed="false">
      <c r="A11585" s="0" t="n">
        <v>0.0956503</v>
      </c>
      <c r="B11585" s="0" t="n">
        <v>0.130597</v>
      </c>
    </row>
    <row r="11586" customFormat="false" ht="12.8" hidden="false" customHeight="false" outlineLevel="0" collapsed="false">
      <c r="A11586" s="0" t="n">
        <v>0.0957241</v>
      </c>
      <c r="B11586" s="0" t="n">
        <v>0.130597</v>
      </c>
    </row>
    <row r="11587" customFormat="false" ht="12.8" hidden="false" customHeight="false" outlineLevel="0" collapsed="false">
      <c r="A11587" s="0" t="n">
        <v>0.0957979</v>
      </c>
      <c r="B11587" s="0" t="n">
        <v>0.130597</v>
      </c>
    </row>
    <row r="11588" customFormat="false" ht="12.8" hidden="false" customHeight="false" outlineLevel="0" collapsed="false">
      <c r="A11588" s="0" t="n">
        <v>0.0958717</v>
      </c>
      <c r="B11588" s="0" t="n">
        <v>0.130597</v>
      </c>
    </row>
    <row r="11589" customFormat="false" ht="12.8" hidden="false" customHeight="false" outlineLevel="0" collapsed="false">
      <c r="A11589" s="0" t="n">
        <v>0.0959455</v>
      </c>
      <c r="B11589" s="0" t="n">
        <v>0.130597</v>
      </c>
    </row>
    <row r="11590" customFormat="false" ht="12.8" hidden="false" customHeight="false" outlineLevel="0" collapsed="false">
      <c r="A11590" s="0" t="n">
        <v>0.0960193</v>
      </c>
      <c r="B11590" s="0" t="n">
        <v>0.130597</v>
      </c>
    </row>
    <row r="11591" customFormat="false" ht="12.8" hidden="false" customHeight="false" outlineLevel="0" collapsed="false">
      <c r="A11591" s="0" t="n">
        <v>0.0960931</v>
      </c>
      <c r="B11591" s="0" t="n">
        <v>0.130597</v>
      </c>
    </row>
    <row r="11592" customFormat="false" ht="12.8" hidden="false" customHeight="false" outlineLevel="0" collapsed="false">
      <c r="A11592" s="0" t="n">
        <v>0.0961669</v>
      </c>
      <c r="B11592" s="0" t="n">
        <v>0.130597</v>
      </c>
    </row>
    <row r="11593" customFormat="false" ht="12.8" hidden="false" customHeight="false" outlineLevel="0" collapsed="false">
      <c r="A11593" s="0" t="n">
        <v>0.0962407</v>
      </c>
      <c r="B11593" s="0" t="n">
        <v>0.130597</v>
      </c>
    </row>
    <row r="11594" customFormat="false" ht="12.8" hidden="false" customHeight="false" outlineLevel="0" collapsed="false">
      <c r="A11594" s="0" t="n">
        <v>0.0963145</v>
      </c>
      <c r="B11594" s="0" t="n">
        <v>0.130597</v>
      </c>
    </row>
    <row r="11595" customFormat="false" ht="12.8" hidden="false" customHeight="false" outlineLevel="0" collapsed="false">
      <c r="A11595" s="0" t="n">
        <v>0.0963883</v>
      </c>
      <c r="B11595" s="0" t="n">
        <v>0.130597</v>
      </c>
    </row>
    <row r="11596" customFormat="false" ht="12.8" hidden="false" customHeight="false" outlineLevel="0" collapsed="false">
      <c r="A11596" s="0" t="n">
        <v>0.0964621</v>
      </c>
      <c r="B11596" s="0" t="n">
        <v>0.130597</v>
      </c>
    </row>
    <row r="11597" customFormat="false" ht="12.8" hidden="false" customHeight="false" outlineLevel="0" collapsed="false">
      <c r="A11597" s="0" t="n">
        <v>0.0965359</v>
      </c>
      <c r="B11597" s="0" t="n">
        <v>0.130597</v>
      </c>
    </row>
    <row r="11598" customFormat="false" ht="12.8" hidden="false" customHeight="false" outlineLevel="0" collapsed="false">
      <c r="A11598" s="0" t="n">
        <v>0.0966097</v>
      </c>
      <c r="B11598" s="0" t="n">
        <v>0.130597</v>
      </c>
    </row>
    <row r="11599" customFormat="false" ht="12.8" hidden="false" customHeight="false" outlineLevel="0" collapsed="false">
      <c r="A11599" s="0" t="n">
        <v>0.0966835</v>
      </c>
      <c r="B11599" s="0" t="n">
        <v>0.130597</v>
      </c>
    </row>
    <row r="11600" customFormat="false" ht="12.8" hidden="false" customHeight="false" outlineLevel="0" collapsed="false">
      <c r="A11600" s="0" t="n">
        <v>0.0967573</v>
      </c>
      <c r="B11600" s="0" t="n">
        <v>0.130597</v>
      </c>
    </row>
    <row r="11601" customFormat="false" ht="12.8" hidden="false" customHeight="false" outlineLevel="0" collapsed="false">
      <c r="A11601" s="0" t="n">
        <v>0.0968311</v>
      </c>
      <c r="B11601" s="0" t="n">
        <v>0.130597</v>
      </c>
    </row>
    <row r="11602" customFormat="false" ht="12.8" hidden="false" customHeight="false" outlineLevel="0" collapsed="false">
      <c r="A11602" s="0" t="n">
        <v>0.0969049</v>
      </c>
      <c r="B11602" s="0" t="n">
        <v>0.130597</v>
      </c>
    </row>
    <row r="11603" customFormat="false" ht="12.8" hidden="false" customHeight="false" outlineLevel="0" collapsed="false">
      <c r="A11603" s="0" t="n">
        <v>0.0969787</v>
      </c>
      <c r="B11603" s="0" t="n">
        <v>0.130597</v>
      </c>
    </row>
    <row r="11604" customFormat="false" ht="12.8" hidden="false" customHeight="false" outlineLevel="0" collapsed="false">
      <c r="A11604" s="0" t="n">
        <v>0.0970525</v>
      </c>
      <c r="B11604" s="0" t="n">
        <v>0.130597</v>
      </c>
    </row>
    <row r="11605" customFormat="false" ht="12.8" hidden="false" customHeight="false" outlineLevel="0" collapsed="false">
      <c r="A11605" s="0" t="n">
        <v>0.0971263</v>
      </c>
      <c r="B11605" s="0" t="n">
        <v>0.130597</v>
      </c>
    </row>
    <row r="11606" customFormat="false" ht="12.8" hidden="false" customHeight="false" outlineLevel="0" collapsed="false">
      <c r="A11606" s="0" t="n">
        <v>0.0972001</v>
      </c>
      <c r="B11606" s="0" t="n">
        <v>0.130597</v>
      </c>
    </row>
    <row r="11607" customFormat="false" ht="12.8" hidden="false" customHeight="false" outlineLevel="0" collapsed="false">
      <c r="A11607" s="0" t="n">
        <v>0.0972739</v>
      </c>
      <c r="B11607" s="0" t="n">
        <v>0.130597</v>
      </c>
    </row>
    <row r="11608" customFormat="false" ht="12.8" hidden="false" customHeight="false" outlineLevel="0" collapsed="false">
      <c r="A11608" s="0" t="n">
        <v>0.0973477</v>
      </c>
      <c r="B11608" s="0" t="n">
        <v>0.130597</v>
      </c>
    </row>
    <row r="11609" customFormat="false" ht="12.8" hidden="false" customHeight="false" outlineLevel="0" collapsed="false">
      <c r="A11609" s="0" t="n">
        <v>0.0974215</v>
      </c>
      <c r="B11609" s="0" t="n">
        <v>0.130597</v>
      </c>
    </row>
    <row r="11610" customFormat="false" ht="12.8" hidden="false" customHeight="false" outlineLevel="0" collapsed="false">
      <c r="A11610" s="0" t="n">
        <v>0.0974953</v>
      </c>
      <c r="B11610" s="0" t="n">
        <v>0.130597</v>
      </c>
    </row>
    <row r="11611" customFormat="false" ht="12.8" hidden="false" customHeight="false" outlineLevel="0" collapsed="false">
      <c r="A11611" s="0" t="n">
        <v>0.0975691</v>
      </c>
      <c r="B11611" s="0" t="n">
        <v>0.130597</v>
      </c>
    </row>
    <row r="11612" customFormat="false" ht="12.8" hidden="false" customHeight="false" outlineLevel="0" collapsed="false">
      <c r="A11612" s="0" t="n">
        <v>0.0976429</v>
      </c>
      <c r="B11612" s="0" t="n">
        <v>0.130597</v>
      </c>
    </row>
    <row r="11613" customFormat="false" ht="12.8" hidden="false" customHeight="false" outlineLevel="0" collapsed="false">
      <c r="A11613" s="0" t="n">
        <v>0.0977167</v>
      </c>
      <c r="B11613" s="0" t="n">
        <v>0.130597</v>
      </c>
    </row>
    <row r="11614" customFormat="false" ht="12.8" hidden="false" customHeight="false" outlineLevel="0" collapsed="false">
      <c r="A11614" s="0" t="n">
        <v>0.0977905</v>
      </c>
      <c r="B11614" s="0" t="n">
        <v>0.130597</v>
      </c>
    </row>
    <row r="11615" customFormat="false" ht="12.8" hidden="false" customHeight="false" outlineLevel="0" collapsed="false">
      <c r="A11615" s="0" t="n">
        <v>0.0978643</v>
      </c>
      <c r="B11615" s="0" t="n">
        <v>0.130597</v>
      </c>
    </row>
    <row r="11616" customFormat="false" ht="12.8" hidden="false" customHeight="false" outlineLevel="0" collapsed="false">
      <c r="A11616" s="0" t="n">
        <v>0.0979382</v>
      </c>
      <c r="B11616" s="0" t="n">
        <v>0.130597</v>
      </c>
    </row>
    <row r="11617" customFormat="false" ht="12.8" hidden="false" customHeight="false" outlineLevel="0" collapsed="false">
      <c r="A11617" s="0" t="n">
        <v>0.098012</v>
      </c>
      <c r="B11617" s="0" t="n">
        <v>0.130597</v>
      </c>
    </row>
    <row r="11618" customFormat="false" ht="12.8" hidden="false" customHeight="false" outlineLevel="0" collapsed="false">
      <c r="A11618" s="0" t="n">
        <v>0.0980858</v>
      </c>
      <c r="B11618" s="0" t="n">
        <v>0.130597</v>
      </c>
    </row>
    <row r="11619" customFormat="false" ht="12.8" hidden="false" customHeight="false" outlineLevel="0" collapsed="false">
      <c r="A11619" s="0" t="n">
        <v>0.0981596</v>
      </c>
      <c r="B11619" s="0" t="n">
        <v>0.130597</v>
      </c>
    </row>
    <row r="11620" customFormat="false" ht="12.8" hidden="false" customHeight="false" outlineLevel="0" collapsed="false">
      <c r="A11620" s="0" t="n">
        <v>0.0982334</v>
      </c>
      <c r="B11620" s="0" t="n">
        <v>0.130597</v>
      </c>
    </row>
    <row r="11621" customFormat="false" ht="12.8" hidden="false" customHeight="false" outlineLevel="0" collapsed="false">
      <c r="A11621" s="0" t="n">
        <v>0.0983072</v>
      </c>
      <c r="B11621" s="0" t="n">
        <v>0.130597</v>
      </c>
    </row>
    <row r="11622" customFormat="false" ht="12.8" hidden="false" customHeight="false" outlineLevel="0" collapsed="false">
      <c r="A11622" s="0" t="n">
        <v>0.098381</v>
      </c>
      <c r="B11622" s="0" t="n">
        <v>0.130597</v>
      </c>
    </row>
    <row r="11623" customFormat="false" ht="12.8" hidden="false" customHeight="false" outlineLevel="0" collapsed="false">
      <c r="A11623" s="0" t="n">
        <v>0.0984548</v>
      </c>
      <c r="B11623" s="0" t="n">
        <v>0.130597</v>
      </c>
    </row>
    <row r="11624" customFormat="false" ht="12.8" hidden="false" customHeight="false" outlineLevel="0" collapsed="false">
      <c r="A11624" s="0" t="n">
        <v>0.0985286</v>
      </c>
      <c r="B11624" s="0" t="n">
        <v>0.130597</v>
      </c>
    </row>
    <row r="11625" customFormat="false" ht="12.8" hidden="false" customHeight="false" outlineLevel="0" collapsed="false">
      <c r="A11625" s="0" t="n">
        <v>0.0986024</v>
      </c>
      <c r="B11625" s="0" t="n">
        <v>0.130597</v>
      </c>
    </row>
    <row r="11626" customFormat="false" ht="12.8" hidden="false" customHeight="false" outlineLevel="0" collapsed="false">
      <c r="A11626" s="0" t="n">
        <v>0.0986762</v>
      </c>
      <c r="B11626" s="0" t="n">
        <v>0.130597</v>
      </c>
    </row>
    <row r="11627" customFormat="false" ht="12.8" hidden="false" customHeight="false" outlineLevel="0" collapsed="false">
      <c r="A11627" s="0" t="n">
        <v>0.09875</v>
      </c>
      <c r="B11627" s="0" t="n">
        <v>0.130597</v>
      </c>
    </row>
    <row r="11628" customFormat="false" ht="12.8" hidden="false" customHeight="false" outlineLevel="0" collapsed="false">
      <c r="A11628" s="0" t="n">
        <v>0.0988238</v>
      </c>
      <c r="B11628" s="0" t="n">
        <v>0.130597</v>
      </c>
    </row>
    <row r="11629" customFormat="false" ht="12.8" hidden="false" customHeight="false" outlineLevel="0" collapsed="false">
      <c r="A11629" s="0" t="n">
        <v>0.0988976</v>
      </c>
      <c r="B11629" s="0" t="n">
        <v>0.130597</v>
      </c>
    </row>
    <row r="11630" customFormat="false" ht="12.8" hidden="false" customHeight="false" outlineLevel="0" collapsed="false">
      <c r="A11630" s="0" t="n">
        <v>0.0989714</v>
      </c>
      <c r="B11630" s="0" t="n">
        <v>0.130597</v>
      </c>
    </row>
    <row r="11631" customFormat="false" ht="12.8" hidden="false" customHeight="false" outlineLevel="0" collapsed="false">
      <c r="A11631" s="0" t="n">
        <v>0.0990452</v>
      </c>
      <c r="B11631" s="0" t="n">
        <v>0.130597</v>
      </c>
    </row>
    <row r="11632" customFormat="false" ht="12.8" hidden="false" customHeight="false" outlineLevel="0" collapsed="false">
      <c r="A11632" s="0" t="n">
        <v>0.099119</v>
      </c>
      <c r="B11632" s="0" t="n">
        <v>0.130597</v>
      </c>
    </row>
    <row r="11633" customFormat="false" ht="12.8" hidden="false" customHeight="false" outlineLevel="0" collapsed="false">
      <c r="A11633" s="0" t="n">
        <v>0.0991928</v>
      </c>
      <c r="B11633" s="0" t="n">
        <v>0.130597</v>
      </c>
    </row>
    <row r="11634" customFormat="false" ht="12.8" hidden="false" customHeight="false" outlineLevel="0" collapsed="false">
      <c r="A11634" s="0" t="n">
        <v>0.0992666</v>
      </c>
      <c r="B11634" s="0" t="n">
        <v>0.130597</v>
      </c>
    </row>
    <row r="11635" customFormat="false" ht="12.8" hidden="false" customHeight="false" outlineLevel="0" collapsed="false">
      <c r="A11635" s="0" t="n">
        <v>0.0993404</v>
      </c>
      <c r="B11635" s="0" t="n">
        <v>0.130597</v>
      </c>
    </row>
    <row r="11636" customFormat="false" ht="12.8" hidden="false" customHeight="false" outlineLevel="0" collapsed="false">
      <c r="A11636" s="0" t="n">
        <v>0.0994142</v>
      </c>
      <c r="B11636" s="0" t="n">
        <v>0.130597</v>
      </c>
    </row>
    <row r="11637" customFormat="false" ht="12.8" hidden="false" customHeight="false" outlineLevel="0" collapsed="false">
      <c r="A11637" s="0" t="n">
        <v>0.099488</v>
      </c>
      <c r="B11637" s="0" t="n">
        <v>0.130597</v>
      </c>
    </row>
    <row r="11638" customFormat="false" ht="12.8" hidden="false" customHeight="false" outlineLevel="0" collapsed="false">
      <c r="A11638" s="0" t="n">
        <v>0.0995618</v>
      </c>
      <c r="B11638" s="0" t="n">
        <v>0.130597</v>
      </c>
    </row>
    <row r="11639" customFormat="false" ht="12.8" hidden="false" customHeight="false" outlineLevel="0" collapsed="false">
      <c r="A11639" s="0" t="n">
        <v>0.0996356</v>
      </c>
      <c r="B11639" s="0" t="n">
        <v>0.130597</v>
      </c>
    </row>
    <row r="11640" customFormat="false" ht="12.8" hidden="false" customHeight="false" outlineLevel="0" collapsed="false">
      <c r="A11640" s="0" t="n">
        <v>0.0997094</v>
      </c>
      <c r="B11640" s="0" t="n">
        <v>0.130597</v>
      </c>
    </row>
    <row r="11641" customFormat="false" ht="12.8" hidden="false" customHeight="false" outlineLevel="0" collapsed="false">
      <c r="A11641" s="0" t="n">
        <v>0.0997832</v>
      </c>
      <c r="B11641" s="0" t="n">
        <v>0.130597</v>
      </c>
    </row>
    <row r="11642" customFormat="false" ht="12.8" hidden="false" customHeight="false" outlineLevel="0" collapsed="false">
      <c r="A11642" s="0" t="n">
        <v>0.099857</v>
      </c>
      <c r="B11642" s="0" t="n">
        <v>0.130597</v>
      </c>
    </row>
    <row r="11643" customFormat="false" ht="12.8" hidden="false" customHeight="false" outlineLevel="0" collapsed="false">
      <c r="A11643" s="0" t="n">
        <v>0.0999308</v>
      </c>
      <c r="B11643" s="0" t="n">
        <v>0.130597</v>
      </c>
    </row>
    <row r="11644" customFormat="false" ht="12.8" hidden="false" customHeight="false" outlineLevel="0" collapsed="false">
      <c r="A11644" s="0" t="n">
        <v>0.100005</v>
      </c>
      <c r="B11644" s="0" t="n">
        <v>0.130597</v>
      </c>
    </row>
    <row r="11645" customFormat="false" ht="12.8" hidden="false" customHeight="false" outlineLevel="0" collapsed="false">
      <c r="A11645" s="0" t="n">
        <v>0.100078</v>
      </c>
      <c r="B11645" s="0" t="n">
        <v>0.130597</v>
      </c>
    </row>
    <row r="11646" customFormat="false" ht="12.8" hidden="false" customHeight="false" outlineLevel="0" collapsed="false">
      <c r="A11646" s="0" t="n">
        <v>0.100152</v>
      </c>
      <c r="B11646" s="0" t="n">
        <v>0.130597</v>
      </c>
    </row>
    <row r="11647" customFormat="false" ht="12.8" hidden="false" customHeight="false" outlineLevel="0" collapsed="false">
      <c r="A11647" s="0" t="n">
        <v>0.100152</v>
      </c>
      <c r="B11647" s="0" t="n">
        <v>0.130776</v>
      </c>
    </row>
    <row r="11648" customFormat="false" ht="12.8" hidden="false" customHeight="false" outlineLevel="0" collapsed="false">
      <c r="A11648" s="0" t="n">
        <v>0.100152</v>
      </c>
      <c r="B11648" s="0" t="n">
        <v>0.130956</v>
      </c>
    </row>
    <row r="11649" customFormat="false" ht="12.8" hidden="false" customHeight="false" outlineLevel="0" collapsed="false">
      <c r="A11649" s="0" t="n">
        <v>0.100152</v>
      </c>
      <c r="B11649" s="0" t="n">
        <v>0.131135</v>
      </c>
    </row>
    <row r="11650" customFormat="false" ht="12.8" hidden="false" customHeight="false" outlineLevel="0" collapsed="false">
      <c r="A11650" s="0" t="n">
        <v>0.100152</v>
      </c>
      <c r="B11650" s="0" t="n">
        <v>0.131315</v>
      </c>
    </row>
    <row r="11651" customFormat="false" ht="12.8" hidden="false" customHeight="false" outlineLevel="0" collapsed="false">
      <c r="A11651" s="0" t="n">
        <v>0.100152</v>
      </c>
      <c r="B11651" s="0" t="n">
        <v>0.131494</v>
      </c>
    </row>
    <row r="11652" customFormat="false" ht="12.8" hidden="false" customHeight="false" outlineLevel="0" collapsed="false">
      <c r="A11652" s="0" t="n">
        <v>0.100152</v>
      </c>
      <c r="B11652" s="0" t="n">
        <v>0.131674</v>
      </c>
    </row>
    <row r="11653" customFormat="false" ht="12.8" hidden="false" customHeight="false" outlineLevel="0" collapsed="false">
      <c r="A11653" s="0" t="n">
        <v>0.100152</v>
      </c>
      <c r="B11653" s="0" t="n">
        <v>0.131853</v>
      </c>
    </row>
    <row r="11654" customFormat="false" ht="12.8" hidden="false" customHeight="false" outlineLevel="0" collapsed="false">
      <c r="A11654" s="0" t="n">
        <v>0.100152</v>
      </c>
      <c r="B11654" s="0" t="n">
        <v>0.132033</v>
      </c>
    </row>
    <row r="11655" customFormat="false" ht="12.8" hidden="false" customHeight="false" outlineLevel="0" collapsed="false">
      <c r="A11655" s="0" t="n">
        <v>0.100152</v>
      </c>
      <c r="B11655" s="0" t="n">
        <v>0.132212</v>
      </c>
    </row>
    <row r="11656" customFormat="false" ht="12.8" hidden="false" customHeight="false" outlineLevel="0" collapsed="false">
      <c r="A11656" s="0" t="n">
        <v>0.100152</v>
      </c>
      <c r="B11656" s="0" t="n">
        <v>0.132392</v>
      </c>
    </row>
    <row r="11657" customFormat="false" ht="12.8" hidden="false" customHeight="false" outlineLevel="0" collapsed="false">
      <c r="A11657" s="0" t="n">
        <v>0.100152</v>
      </c>
      <c r="B11657" s="0" t="n">
        <v>0.132571</v>
      </c>
    </row>
    <row r="11658" customFormat="false" ht="12.8" hidden="false" customHeight="false" outlineLevel="0" collapsed="false">
      <c r="A11658" s="0" t="n">
        <v>0.100152</v>
      </c>
      <c r="B11658" s="0" t="n">
        <v>0.132751</v>
      </c>
    </row>
    <row r="11659" customFormat="false" ht="12.8" hidden="false" customHeight="false" outlineLevel="0" collapsed="false">
      <c r="A11659" s="0" t="n">
        <v>0.100152</v>
      </c>
      <c r="B11659" s="0" t="n">
        <v>0.13293</v>
      </c>
    </row>
    <row r="11660" customFormat="false" ht="12.8" hidden="false" customHeight="false" outlineLevel="0" collapsed="false">
      <c r="A11660" s="0" t="n">
        <v>0.100152</v>
      </c>
      <c r="B11660" s="0" t="n">
        <v>0.13311</v>
      </c>
    </row>
    <row r="11661" customFormat="false" ht="12.8" hidden="false" customHeight="false" outlineLevel="0" collapsed="false">
      <c r="A11661" s="0" t="n">
        <v>0.100152</v>
      </c>
      <c r="B11661" s="0" t="n">
        <v>0.133289</v>
      </c>
    </row>
    <row r="11662" customFormat="false" ht="12.8" hidden="false" customHeight="false" outlineLevel="0" collapsed="false">
      <c r="A11662" s="0" t="n">
        <v>0.100152</v>
      </c>
      <c r="B11662" s="0" t="n">
        <v>0.133469</v>
      </c>
    </row>
    <row r="11663" customFormat="false" ht="12.8" hidden="false" customHeight="false" outlineLevel="0" collapsed="false">
      <c r="A11663" s="0" t="n">
        <v>0.100152</v>
      </c>
      <c r="B11663" s="0" t="n">
        <v>0.133648</v>
      </c>
    </row>
    <row r="11664" customFormat="false" ht="12.8" hidden="false" customHeight="false" outlineLevel="0" collapsed="false">
      <c r="A11664" s="0" t="n">
        <v>0.100152</v>
      </c>
      <c r="B11664" s="0" t="n">
        <v>0.133828</v>
      </c>
    </row>
    <row r="11665" customFormat="false" ht="12.8" hidden="false" customHeight="false" outlineLevel="0" collapsed="false">
      <c r="A11665" s="0" t="n">
        <v>0.100152</v>
      </c>
      <c r="B11665" s="0" t="n">
        <v>0.134007</v>
      </c>
    </row>
    <row r="11666" customFormat="false" ht="12.8" hidden="false" customHeight="false" outlineLevel="0" collapsed="false">
      <c r="A11666" s="0" t="n">
        <v>0.100152</v>
      </c>
      <c r="B11666" s="0" t="n">
        <v>0.134187</v>
      </c>
    </row>
    <row r="11667" customFormat="false" ht="12.8" hidden="false" customHeight="false" outlineLevel="0" collapsed="false">
      <c r="A11667" s="0" t="n">
        <v>0.100152</v>
      </c>
      <c r="B11667" s="0" t="n">
        <v>0.134366</v>
      </c>
    </row>
    <row r="11668" customFormat="false" ht="12.8" hidden="false" customHeight="false" outlineLevel="0" collapsed="false">
      <c r="A11668" s="0" t="n">
        <v>0.100152</v>
      </c>
      <c r="B11668" s="0" t="n">
        <v>0.134546</v>
      </c>
    </row>
    <row r="11669" customFormat="false" ht="12.8" hidden="false" customHeight="false" outlineLevel="0" collapsed="false">
      <c r="A11669" s="0" t="n">
        <v>0.100152</v>
      </c>
      <c r="B11669" s="0" t="n">
        <v>0.134725</v>
      </c>
    </row>
    <row r="11670" customFormat="false" ht="12.8" hidden="false" customHeight="false" outlineLevel="0" collapsed="false">
      <c r="A11670" s="0" t="n">
        <v>0.100152</v>
      </c>
      <c r="B11670" s="0" t="n">
        <v>0.134905</v>
      </c>
    </row>
    <row r="11671" customFormat="false" ht="12.8" hidden="false" customHeight="false" outlineLevel="0" collapsed="false">
      <c r="A11671" s="0" t="n">
        <v>0.100152</v>
      </c>
      <c r="B11671" s="0" t="n">
        <v>0.135084</v>
      </c>
    </row>
    <row r="11672" customFormat="false" ht="12.8" hidden="false" customHeight="false" outlineLevel="0" collapsed="false">
      <c r="A11672" s="0" t="n">
        <v>0.100152</v>
      </c>
      <c r="B11672" s="0" t="n">
        <v>0.135264</v>
      </c>
    </row>
    <row r="11673" customFormat="false" ht="12.8" hidden="false" customHeight="false" outlineLevel="0" collapsed="false">
      <c r="A11673" s="0" t="n">
        <v>0.100152</v>
      </c>
      <c r="B11673" s="0" t="n">
        <v>0.135443</v>
      </c>
    </row>
    <row r="11674" customFormat="false" ht="12.8" hidden="false" customHeight="false" outlineLevel="0" collapsed="false">
      <c r="A11674" s="0" t="n">
        <v>0.100152</v>
      </c>
      <c r="B11674" s="0" t="n">
        <v>0.135623</v>
      </c>
    </row>
    <row r="11675" customFormat="false" ht="12.8" hidden="false" customHeight="false" outlineLevel="0" collapsed="false">
      <c r="A11675" s="0" t="n">
        <v>0.100152</v>
      </c>
      <c r="B11675" s="0" t="n">
        <v>0.135802</v>
      </c>
    </row>
    <row r="11676" customFormat="false" ht="12.8" hidden="false" customHeight="false" outlineLevel="0" collapsed="false">
      <c r="A11676" s="0" t="n">
        <v>0.100152</v>
      </c>
      <c r="B11676" s="0" t="n">
        <v>0.135982</v>
      </c>
    </row>
    <row r="11677" customFormat="false" ht="12.8" hidden="false" customHeight="false" outlineLevel="0" collapsed="false">
      <c r="A11677" s="0" t="n">
        <v>0.100152</v>
      </c>
      <c r="B11677" s="0" t="n">
        <v>0.136161</v>
      </c>
    </row>
    <row r="11678" customFormat="false" ht="12.8" hidden="false" customHeight="false" outlineLevel="0" collapsed="false">
      <c r="A11678" s="0" t="n">
        <v>0.100152</v>
      </c>
      <c r="B11678" s="0" t="n">
        <v>0.136341</v>
      </c>
    </row>
    <row r="11679" customFormat="false" ht="12.8" hidden="false" customHeight="false" outlineLevel="0" collapsed="false">
      <c r="A11679" s="0" t="n">
        <v>0.100152</v>
      </c>
      <c r="B11679" s="0" t="n">
        <v>0.13652</v>
      </c>
    </row>
    <row r="11680" customFormat="false" ht="12.8" hidden="false" customHeight="false" outlineLevel="0" collapsed="false">
      <c r="A11680" s="0" t="n">
        <v>0.100152</v>
      </c>
      <c r="B11680" s="0" t="n">
        <v>0.1367</v>
      </c>
    </row>
    <row r="11681" customFormat="false" ht="12.8" hidden="false" customHeight="false" outlineLevel="0" collapsed="false">
      <c r="A11681" s="0" t="n">
        <v>0.100152</v>
      </c>
      <c r="B11681" s="0" t="n">
        <v>0.136879</v>
      </c>
    </row>
    <row r="11682" customFormat="false" ht="12.8" hidden="false" customHeight="false" outlineLevel="0" collapsed="false">
      <c r="A11682" s="0" t="n">
        <v>0.100152</v>
      </c>
      <c r="B11682" s="0" t="n">
        <v>0.137059</v>
      </c>
    </row>
    <row r="11683" customFormat="false" ht="12.8" hidden="false" customHeight="false" outlineLevel="0" collapsed="false">
      <c r="A11683" s="0" t="n">
        <v>0.100152</v>
      </c>
      <c r="B11683" s="0" t="n">
        <v>0.137238</v>
      </c>
    </row>
    <row r="11684" customFormat="false" ht="12.8" hidden="false" customHeight="false" outlineLevel="0" collapsed="false">
      <c r="A11684" s="0" t="n">
        <v>0.100152</v>
      </c>
      <c r="B11684" s="0" t="n">
        <v>0.137418</v>
      </c>
    </row>
    <row r="11685" customFormat="false" ht="12.8" hidden="false" customHeight="false" outlineLevel="0" collapsed="false">
      <c r="A11685" s="0" t="n">
        <v>0.100152</v>
      </c>
      <c r="B11685" s="0" t="n">
        <v>0.137598</v>
      </c>
    </row>
    <row r="11686" customFormat="false" ht="12.8" hidden="false" customHeight="false" outlineLevel="0" collapsed="false">
      <c r="A11686" s="0" t="n">
        <v>0.100152</v>
      </c>
      <c r="B11686" s="0" t="n">
        <v>0.137777</v>
      </c>
    </row>
    <row r="11687" customFormat="false" ht="12.8" hidden="false" customHeight="false" outlineLevel="0" collapsed="false">
      <c r="A11687" s="0" t="n">
        <v>0.100152</v>
      </c>
      <c r="B11687" s="0" t="n">
        <v>0.137957</v>
      </c>
    </row>
    <row r="11688" customFormat="false" ht="12.8" hidden="false" customHeight="false" outlineLevel="0" collapsed="false">
      <c r="A11688" s="0" t="n">
        <v>0.100152</v>
      </c>
      <c r="B11688" s="0" t="n">
        <v>0.138136</v>
      </c>
    </row>
    <row r="11689" customFormat="false" ht="12.8" hidden="false" customHeight="false" outlineLevel="0" collapsed="false">
      <c r="A11689" s="0" t="n">
        <v>0.100152</v>
      </c>
      <c r="B11689" s="0" t="n">
        <v>0.138316</v>
      </c>
    </row>
    <row r="11690" customFormat="false" ht="12.8" hidden="false" customHeight="false" outlineLevel="0" collapsed="false">
      <c r="A11690" s="0" t="n">
        <v>0.100152</v>
      </c>
      <c r="B11690" s="0" t="n">
        <v>0.138495</v>
      </c>
    </row>
    <row r="11691" customFormat="false" ht="12.8" hidden="false" customHeight="false" outlineLevel="0" collapsed="false">
      <c r="A11691" s="0" t="n">
        <v>0.100152</v>
      </c>
      <c r="B11691" s="0" t="n">
        <v>0.138675</v>
      </c>
    </row>
    <row r="11692" customFormat="false" ht="12.8" hidden="false" customHeight="false" outlineLevel="0" collapsed="false">
      <c r="A11692" s="0" t="n">
        <v>0.100152</v>
      </c>
      <c r="B11692" s="0" t="n">
        <v>0.138854</v>
      </c>
    </row>
    <row r="11693" customFormat="false" ht="12.8" hidden="false" customHeight="false" outlineLevel="0" collapsed="false">
      <c r="A11693" s="0" t="n">
        <v>0.100152</v>
      </c>
      <c r="B11693" s="0" t="n">
        <v>0.139034</v>
      </c>
    </row>
    <row r="11694" customFormat="false" ht="12.8" hidden="false" customHeight="false" outlineLevel="0" collapsed="false">
      <c r="A11694" s="0" t="n">
        <v>0.100152</v>
      </c>
      <c r="B11694" s="0" t="n">
        <v>0.139213</v>
      </c>
    </row>
    <row r="11695" customFormat="false" ht="12.8" hidden="false" customHeight="false" outlineLevel="0" collapsed="false">
      <c r="A11695" s="0" t="n">
        <v>0.100152</v>
      </c>
      <c r="B11695" s="0" t="n">
        <v>0.139393</v>
      </c>
    </row>
    <row r="11696" customFormat="false" ht="12.8" hidden="false" customHeight="false" outlineLevel="0" collapsed="false">
      <c r="A11696" s="0" t="n">
        <v>0.100152</v>
      </c>
      <c r="B11696" s="0" t="n">
        <v>0.139572</v>
      </c>
    </row>
    <row r="11697" customFormat="false" ht="12.8" hidden="false" customHeight="false" outlineLevel="0" collapsed="false">
      <c r="A11697" s="0" t="n">
        <v>0.100152</v>
      </c>
      <c r="B11697" s="0" t="n">
        <v>0.139752</v>
      </c>
    </row>
    <row r="11698" customFormat="false" ht="12.8" hidden="false" customHeight="false" outlineLevel="0" collapsed="false">
      <c r="A11698" s="0" t="n">
        <v>0.100152</v>
      </c>
      <c r="B11698" s="0" t="n">
        <v>0.139931</v>
      </c>
    </row>
    <row r="11699" customFormat="false" ht="12.8" hidden="false" customHeight="false" outlineLevel="0" collapsed="false">
      <c r="A11699" s="0" t="n">
        <v>0.100152</v>
      </c>
      <c r="B11699" s="0" t="n">
        <v>0.140111</v>
      </c>
    </row>
    <row r="11700" customFormat="false" ht="12.8" hidden="false" customHeight="false" outlineLevel="0" collapsed="false">
      <c r="A11700" s="0" t="n">
        <v>0.100152</v>
      </c>
      <c r="B11700" s="0" t="n">
        <v>0.14029</v>
      </c>
    </row>
    <row r="11701" customFormat="false" ht="12.8" hidden="false" customHeight="false" outlineLevel="0" collapsed="false">
      <c r="A11701" s="0" t="n">
        <v>0.100152</v>
      </c>
      <c r="B11701" s="0" t="n">
        <v>0.14047</v>
      </c>
    </row>
    <row r="11702" customFormat="false" ht="12.8" hidden="false" customHeight="false" outlineLevel="0" collapsed="false">
      <c r="A11702" s="0" t="n">
        <v>0.100152</v>
      </c>
      <c r="B11702" s="0" t="n">
        <v>0.140649</v>
      </c>
    </row>
    <row r="11703" customFormat="false" ht="12.8" hidden="false" customHeight="false" outlineLevel="0" collapsed="false">
      <c r="A11703" s="0" t="n">
        <v>0.100235</v>
      </c>
      <c r="B11703" s="0" t="n">
        <v>0.140649</v>
      </c>
    </row>
    <row r="11704" customFormat="false" ht="12.8" hidden="false" customHeight="false" outlineLevel="0" collapsed="false">
      <c r="A11704" s="0" t="n">
        <v>0.100318</v>
      </c>
      <c r="B11704" s="0" t="n">
        <v>0.140649</v>
      </c>
    </row>
    <row r="11705" customFormat="false" ht="12.8" hidden="false" customHeight="false" outlineLevel="0" collapsed="false">
      <c r="A11705" s="0" t="n">
        <v>0.1004</v>
      </c>
      <c r="B11705" s="0" t="n">
        <v>0.140649</v>
      </c>
    </row>
    <row r="11706" customFormat="false" ht="12.8" hidden="false" customHeight="false" outlineLevel="0" collapsed="false">
      <c r="A11706" s="0" t="n">
        <v>0.100483</v>
      </c>
      <c r="B11706" s="0" t="n">
        <v>0.140649</v>
      </c>
    </row>
    <row r="11707" customFormat="false" ht="12.8" hidden="false" customHeight="false" outlineLevel="0" collapsed="false">
      <c r="A11707" s="0" t="n">
        <v>0.100565</v>
      </c>
      <c r="B11707" s="0" t="n">
        <v>0.140649</v>
      </c>
    </row>
    <row r="11708" customFormat="false" ht="12.8" hidden="false" customHeight="false" outlineLevel="0" collapsed="false">
      <c r="A11708" s="0" t="n">
        <v>0.100648</v>
      </c>
      <c r="B11708" s="0" t="n">
        <v>0.140649</v>
      </c>
    </row>
    <row r="11709" customFormat="false" ht="12.8" hidden="false" customHeight="false" outlineLevel="0" collapsed="false">
      <c r="A11709" s="0" t="n">
        <v>0.100731</v>
      </c>
      <c r="B11709" s="0" t="n">
        <v>0.140649</v>
      </c>
    </row>
    <row r="11710" customFormat="false" ht="12.8" hidden="false" customHeight="false" outlineLevel="0" collapsed="false">
      <c r="A11710" s="0" t="n">
        <v>0.100813</v>
      </c>
      <c r="B11710" s="0" t="n">
        <v>0.140649</v>
      </c>
    </row>
    <row r="11711" customFormat="false" ht="12.8" hidden="false" customHeight="false" outlineLevel="0" collapsed="false">
      <c r="A11711" s="0" t="n">
        <v>0.100896</v>
      </c>
      <c r="B11711" s="0" t="n">
        <v>0.140649</v>
      </c>
    </row>
    <row r="11712" customFormat="false" ht="12.8" hidden="false" customHeight="false" outlineLevel="0" collapsed="false">
      <c r="A11712" s="0" t="n">
        <v>0.100979</v>
      </c>
      <c r="B11712" s="0" t="n">
        <v>0.140649</v>
      </c>
    </row>
    <row r="11713" customFormat="false" ht="12.8" hidden="false" customHeight="false" outlineLevel="0" collapsed="false">
      <c r="A11713" s="0" t="n">
        <v>0.101061</v>
      </c>
      <c r="B11713" s="0" t="n">
        <v>0.140649</v>
      </c>
    </row>
    <row r="11714" customFormat="false" ht="12.8" hidden="false" customHeight="false" outlineLevel="0" collapsed="false">
      <c r="A11714" s="0" t="n">
        <v>0.101144</v>
      </c>
      <c r="B11714" s="0" t="n">
        <v>0.140649</v>
      </c>
    </row>
    <row r="11715" customFormat="false" ht="12.8" hidden="false" customHeight="false" outlineLevel="0" collapsed="false">
      <c r="A11715" s="0" t="n">
        <v>0.101227</v>
      </c>
      <c r="B11715" s="0" t="n">
        <v>0.140649</v>
      </c>
    </row>
    <row r="11716" customFormat="false" ht="12.8" hidden="false" customHeight="false" outlineLevel="0" collapsed="false">
      <c r="A11716" s="0" t="n">
        <v>0.101309</v>
      </c>
      <c r="B11716" s="0" t="n">
        <v>0.140649</v>
      </c>
    </row>
    <row r="11717" customFormat="false" ht="12.8" hidden="false" customHeight="false" outlineLevel="0" collapsed="false">
      <c r="A11717" s="0" t="n">
        <v>0.101392</v>
      </c>
      <c r="B11717" s="0" t="n">
        <v>0.140649</v>
      </c>
    </row>
    <row r="11718" customFormat="false" ht="12.8" hidden="false" customHeight="false" outlineLevel="0" collapsed="false">
      <c r="A11718" s="0" t="n">
        <v>0.101475</v>
      </c>
      <c r="B11718" s="0" t="n">
        <v>0.140649</v>
      </c>
    </row>
    <row r="11719" customFormat="false" ht="12.8" hidden="false" customHeight="false" outlineLevel="0" collapsed="false">
      <c r="A11719" s="0" t="n">
        <v>0.101557</v>
      </c>
      <c r="B11719" s="0" t="n">
        <v>0.140649</v>
      </c>
    </row>
    <row r="11720" customFormat="false" ht="12.8" hidden="false" customHeight="false" outlineLevel="0" collapsed="false">
      <c r="A11720" s="0" t="n">
        <v>0.10164</v>
      </c>
      <c r="B11720" s="0" t="n">
        <v>0.140649</v>
      </c>
    </row>
    <row r="11721" customFormat="false" ht="12.8" hidden="false" customHeight="false" outlineLevel="0" collapsed="false">
      <c r="A11721" s="0" t="n">
        <v>0.101722</v>
      </c>
      <c r="B11721" s="0" t="n">
        <v>0.140649</v>
      </c>
    </row>
    <row r="11722" customFormat="false" ht="12.8" hidden="false" customHeight="false" outlineLevel="0" collapsed="false">
      <c r="A11722" s="0" t="n">
        <v>0.101805</v>
      </c>
      <c r="B11722" s="0" t="n">
        <v>0.140649</v>
      </c>
    </row>
    <row r="11723" customFormat="false" ht="12.8" hidden="false" customHeight="false" outlineLevel="0" collapsed="false">
      <c r="A11723" s="0" t="n">
        <v>0.101888</v>
      </c>
      <c r="B11723" s="0" t="n">
        <v>0.140649</v>
      </c>
    </row>
    <row r="11724" customFormat="false" ht="12.8" hidden="false" customHeight="false" outlineLevel="0" collapsed="false">
      <c r="A11724" s="0" t="n">
        <v>0.10197</v>
      </c>
      <c r="B11724" s="0" t="n">
        <v>0.140649</v>
      </c>
    </row>
    <row r="11725" customFormat="false" ht="12.8" hidden="false" customHeight="false" outlineLevel="0" collapsed="false">
      <c r="A11725" s="0" t="n">
        <v>0.102053</v>
      </c>
      <c r="B11725" s="0" t="n">
        <v>0.140649</v>
      </c>
    </row>
    <row r="11726" customFormat="false" ht="12.8" hidden="false" customHeight="false" outlineLevel="0" collapsed="false">
      <c r="A11726" s="0" t="n">
        <v>0.102136</v>
      </c>
      <c r="B11726" s="0" t="n">
        <v>0.140649</v>
      </c>
    </row>
    <row r="11727" customFormat="false" ht="12.8" hidden="false" customHeight="false" outlineLevel="0" collapsed="false">
      <c r="A11727" s="0" t="n">
        <v>0.102218</v>
      </c>
      <c r="B11727" s="0" t="n">
        <v>0.140649</v>
      </c>
    </row>
    <row r="11728" customFormat="false" ht="12.8" hidden="false" customHeight="false" outlineLevel="0" collapsed="false">
      <c r="A11728" s="0" t="n">
        <v>0.102301</v>
      </c>
      <c r="B11728" s="0" t="n">
        <v>0.140649</v>
      </c>
    </row>
    <row r="11729" customFormat="false" ht="12.8" hidden="false" customHeight="false" outlineLevel="0" collapsed="false">
      <c r="A11729" s="0" t="n">
        <v>0.102384</v>
      </c>
      <c r="B11729" s="0" t="n">
        <v>0.140649</v>
      </c>
    </row>
    <row r="11730" customFormat="false" ht="12.8" hidden="false" customHeight="false" outlineLevel="0" collapsed="false">
      <c r="A11730" s="0" t="n">
        <v>0.102466</v>
      </c>
      <c r="B11730" s="0" t="n">
        <v>0.140649</v>
      </c>
    </row>
    <row r="11731" customFormat="false" ht="12.8" hidden="false" customHeight="false" outlineLevel="0" collapsed="false">
      <c r="A11731" s="0" t="n">
        <v>0.102549</v>
      </c>
      <c r="B11731" s="0" t="n">
        <v>0.140649</v>
      </c>
    </row>
    <row r="11732" customFormat="false" ht="12.8" hidden="false" customHeight="false" outlineLevel="0" collapsed="false">
      <c r="A11732" s="0" t="n">
        <v>0.102632</v>
      </c>
      <c r="B11732" s="0" t="n">
        <v>0.140649</v>
      </c>
    </row>
    <row r="11733" customFormat="false" ht="12.8" hidden="false" customHeight="false" outlineLevel="0" collapsed="false">
      <c r="A11733" s="0" t="n">
        <v>0.102714</v>
      </c>
      <c r="B11733" s="0" t="n">
        <v>0.140649</v>
      </c>
    </row>
    <row r="11734" customFormat="false" ht="12.8" hidden="false" customHeight="false" outlineLevel="0" collapsed="false">
      <c r="A11734" s="0" t="n">
        <v>0.102797</v>
      </c>
      <c r="B11734" s="0" t="n">
        <v>0.140649</v>
      </c>
    </row>
    <row r="11735" customFormat="false" ht="12.8" hidden="false" customHeight="false" outlineLevel="0" collapsed="false">
      <c r="A11735" s="0" t="n">
        <v>0.10288</v>
      </c>
      <c r="B11735" s="0" t="n">
        <v>0.140649</v>
      </c>
    </row>
    <row r="11736" customFormat="false" ht="12.8" hidden="false" customHeight="false" outlineLevel="0" collapsed="false">
      <c r="A11736" s="0" t="n">
        <v>0.102962</v>
      </c>
      <c r="B11736" s="0" t="n">
        <v>0.140649</v>
      </c>
    </row>
    <row r="11737" customFormat="false" ht="12.8" hidden="false" customHeight="false" outlineLevel="0" collapsed="false">
      <c r="A11737" s="0" t="n">
        <v>0.103045</v>
      </c>
      <c r="B11737" s="0" t="n">
        <v>0.140649</v>
      </c>
    </row>
    <row r="11738" customFormat="false" ht="12.8" hidden="false" customHeight="false" outlineLevel="0" collapsed="false">
      <c r="A11738" s="0" t="n">
        <v>0.103127</v>
      </c>
      <c r="B11738" s="0" t="n">
        <v>0.140649</v>
      </c>
    </row>
    <row r="11739" customFormat="false" ht="12.8" hidden="false" customHeight="false" outlineLevel="0" collapsed="false">
      <c r="A11739" s="0" t="n">
        <v>0.10321</v>
      </c>
      <c r="B11739" s="0" t="n">
        <v>0.140649</v>
      </c>
    </row>
    <row r="11740" customFormat="false" ht="12.8" hidden="false" customHeight="false" outlineLevel="0" collapsed="false">
      <c r="A11740" s="0" t="n">
        <v>0.103293</v>
      </c>
      <c r="B11740" s="0" t="n">
        <v>0.140649</v>
      </c>
    </row>
    <row r="11741" customFormat="false" ht="12.8" hidden="false" customHeight="false" outlineLevel="0" collapsed="false">
      <c r="A11741" s="0" t="n">
        <v>0.103375</v>
      </c>
      <c r="B11741" s="0" t="n">
        <v>0.140649</v>
      </c>
    </row>
    <row r="11742" customFormat="false" ht="12.8" hidden="false" customHeight="false" outlineLevel="0" collapsed="false">
      <c r="A11742" s="0" t="n">
        <v>0.103458</v>
      </c>
      <c r="B11742" s="0" t="n">
        <v>0.140649</v>
      </c>
    </row>
    <row r="11743" customFormat="false" ht="12.8" hidden="false" customHeight="false" outlineLevel="0" collapsed="false">
      <c r="A11743" s="0" t="n">
        <v>0.103541</v>
      </c>
      <c r="B11743" s="0" t="n">
        <v>0.140649</v>
      </c>
    </row>
    <row r="11744" customFormat="false" ht="12.8" hidden="false" customHeight="false" outlineLevel="0" collapsed="false">
      <c r="A11744" s="0" t="n">
        <v>0.103623</v>
      </c>
      <c r="B11744" s="0" t="n">
        <v>0.140649</v>
      </c>
    </row>
    <row r="11745" customFormat="false" ht="12.8" hidden="false" customHeight="false" outlineLevel="0" collapsed="false">
      <c r="A11745" s="0" t="n">
        <v>0.103706</v>
      </c>
      <c r="B11745" s="0" t="n">
        <v>0.140649</v>
      </c>
    </row>
    <row r="11746" customFormat="false" ht="12.8" hidden="false" customHeight="false" outlineLevel="0" collapsed="false">
      <c r="A11746" s="0" t="n">
        <v>0.103789</v>
      </c>
      <c r="B11746" s="0" t="n">
        <v>0.140649</v>
      </c>
    </row>
    <row r="11747" customFormat="false" ht="12.8" hidden="false" customHeight="false" outlineLevel="0" collapsed="false">
      <c r="A11747" s="0" t="n">
        <v>0.103871</v>
      </c>
      <c r="B11747" s="0" t="n">
        <v>0.140649</v>
      </c>
    </row>
    <row r="11748" customFormat="false" ht="12.8" hidden="false" customHeight="false" outlineLevel="0" collapsed="false">
      <c r="A11748" s="0" t="n">
        <v>0.103954</v>
      </c>
      <c r="B11748" s="0" t="n">
        <v>0.140649</v>
      </c>
    </row>
    <row r="11749" customFormat="false" ht="12.8" hidden="false" customHeight="false" outlineLevel="0" collapsed="false">
      <c r="A11749" s="0" t="n">
        <v>0.104037</v>
      </c>
      <c r="B11749" s="0" t="n">
        <v>0.140649</v>
      </c>
    </row>
    <row r="11750" customFormat="false" ht="12.8" hidden="false" customHeight="false" outlineLevel="0" collapsed="false">
      <c r="A11750" s="0" t="n">
        <v>0.104119</v>
      </c>
      <c r="B11750" s="0" t="n">
        <v>0.140649</v>
      </c>
    </row>
    <row r="11751" customFormat="false" ht="12.8" hidden="false" customHeight="false" outlineLevel="0" collapsed="false">
      <c r="A11751" s="0" t="n">
        <v>0.104202</v>
      </c>
      <c r="B11751" s="0" t="n">
        <v>0.140649</v>
      </c>
    </row>
    <row r="11752" customFormat="false" ht="12.8" hidden="false" customHeight="false" outlineLevel="0" collapsed="false">
      <c r="A11752" s="0" t="n">
        <v>0.104284</v>
      </c>
      <c r="B11752" s="0" t="n">
        <v>0.140649</v>
      </c>
    </row>
    <row r="11753" customFormat="false" ht="12.8" hidden="false" customHeight="false" outlineLevel="0" collapsed="false">
      <c r="A11753" s="0" t="n">
        <v>0.104367</v>
      </c>
      <c r="B11753" s="0" t="n">
        <v>0.140649</v>
      </c>
    </row>
    <row r="11754" customFormat="false" ht="12.8" hidden="false" customHeight="false" outlineLevel="0" collapsed="false">
      <c r="A11754" s="0" t="n">
        <v>0.10445</v>
      </c>
      <c r="B11754" s="0" t="n">
        <v>0.140649</v>
      </c>
    </row>
    <row r="11755" customFormat="false" ht="12.8" hidden="false" customHeight="false" outlineLevel="0" collapsed="false">
      <c r="A11755" s="0" t="n">
        <v>0.104532</v>
      </c>
      <c r="B11755" s="0" t="n">
        <v>0.140649</v>
      </c>
    </row>
    <row r="11756" customFormat="false" ht="12.8" hidden="false" customHeight="false" outlineLevel="0" collapsed="false">
      <c r="A11756" s="0" t="n">
        <v>0.104615</v>
      </c>
      <c r="B11756" s="0" t="n">
        <v>0.140649</v>
      </c>
    </row>
    <row r="11757" customFormat="false" ht="12.8" hidden="false" customHeight="false" outlineLevel="0" collapsed="false">
      <c r="A11757" s="0" t="n">
        <v>0.104698</v>
      </c>
      <c r="B11757" s="0" t="n">
        <v>0.140649</v>
      </c>
    </row>
    <row r="11758" customFormat="false" ht="12.8" hidden="false" customHeight="false" outlineLevel="0" collapsed="false">
      <c r="A11758" s="0" t="n">
        <v>0.10478</v>
      </c>
      <c r="B11758" s="0" t="n">
        <v>0.140649</v>
      </c>
    </row>
    <row r="11759" customFormat="false" ht="12.8" hidden="false" customHeight="false" outlineLevel="0" collapsed="false">
      <c r="A11759" s="0" t="n">
        <v>0.104863</v>
      </c>
      <c r="B11759" s="0" t="n">
        <v>0.140649</v>
      </c>
    </row>
    <row r="11760" customFormat="false" ht="12.8" hidden="false" customHeight="false" outlineLevel="0" collapsed="false">
      <c r="A11760" s="0" t="n">
        <v>0.104946</v>
      </c>
      <c r="B11760" s="0" t="n">
        <v>0.140649</v>
      </c>
    </row>
    <row r="11761" customFormat="false" ht="12.8" hidden="false" customHeight="false" outlineLevel="0" collapsed="false">
      <c r="A11761" s="0" t="n">
        <v>0.105028</v>
      </c>
      <c r="B11761" s="0" t="n">
        <v>0.140649</v>
      </c>
    </row>
    <row r="11762" customFormat="false" ht="12.8" hidden="false" customHeight="false" outlineLevel="0" collapsed="false">
      <c r="A11762" s="0" t="n">
        <v>0.105111</v>
      </c>
      <c r="B11762" s="0" t="n">
        <v>0.140649</v>
      </c>
    </row>
    <row r="11763" customFormat="false" ht="12.8" hidden="false" customHeight="false" outlineLevel="0" collapsed="false">
      <c r="A11763" s="0" t="n">
        <v>0.105194</v>
      </c>
      <c r="B11763" s="0" t="n">
        <v>0.140649</v>
      </c>
    </row>
    <row r="11764" customFormat="false" ht="12.8" hidden="false" customHeight="false" outlineLevel="0" collapsed="false">
      <c r="A11764" s="0" t="n">
        <v>0.105276</v>
      </c>
      <c r="B11764" s="0" t="n">
        <v>0.140649</v>
      </c>
    </row>
    <row r="11765" customFormat="false" ht="12.8" hidden="false" customHeight="false" outlineLevel="0" collapsed="false">
      <c r="A11765" s="0" t="n">
        <v>0.105359</v>
      </c>
      <c r="B11765" s="0" t="n">
        <v>0.140649</v>
      </c>
    </row>
    <row r="11766" customFormat="false" ht="12.8" hidden="false" customHeight="false" outlineLevel="0" collapsed="false">
      <c r="A11766" s="0" t="n">
        <v>0.105442</v>
      </c>
      <c r="B11766" s="0" t="n">
        <v>0.140649</v>
      </c>
    </row>
    <row r="11767" customFormat="false" ht="12.8" hidden="false" customHeight="false" outlineLevel="0" collapsed="false">
      <c r="A11767" s="0" t="n">
        <v>0.105524</v>
      </c>
      <c r="B11767" s="0" t="n">
        <v>0.140649</v>
      </c>
    </row>
    <row r="11768" customFormat="false" ht="12.8" hidden="false" customHeight="false" outlineLevel="0" collapsed="false">
      <c r="A11768" s="0" t="n">
        <v>0.105607</v>
      </c>
      <c r="B11768" s="0" t="n">
        <v>0.140649</v>
      </c>
    </row>
    <row r="11769" customFormat="false" ht="12.8" hidden="false" customHeight="false" outlineLevel="0" collapsed="false">
      <c r="A11769" s="0" t="n">
        <v>0.105689</v>
      </c>
      <c r="B11769" s="0" t="n">
        <v>0.140649</v>
      </c>
    </row>
    <row r="11770" customFormat="false" ht="12.8" hidden="false" customHeight="false" outlineLevel="0" collapsed="false">
      <c r="A11770" s="0" t="n">
        <v>0.105772</v>
      </c>
      <c r="B11770" s="0" t="n">
        <v>0.140649</v>
      </c>
    </row>
    <row r="11771" customFormat="false" ht="12.8" hidden="false" customHeight="false" outlineLevel="0" collapsed="false">
      <c r="A11771" s="0" t="n">
        <v>0.105855</v>
      </c>
      <c r="B11771" s="0" t="n">
        <v>0.140649</v>
      </c>
    </row>
    <row r="11772" customFormat="false" ht="12.8" hidden="false" customHeight="false" outlineLevel="0" collapsed="false">
      <c r="A11772" s="0" t="n">
        <v>0.105937</v>
      </c>
      <c r="B11772" s="0" t="n">
        <v>0.140649</v>
      </c>
    </row>
    <row r="11773" customFormat="false" ht="12.8" hidden="false" customHeight="false" outlineLevel="0" collapsed="false">
      <c r="A11773" s="0" t="n">
        <v>0.10602</v>
      </c>
      <c r="B11773" s="0" t="n">
        <v>0.140649</v>
      </c>
    </row>
    <row r="11774" customFormat="false" ht="12.8" hidden="false" customHeight="false" outlineLevel="0" collapsed="false">
      <c r="A11774" s="0" t="n">
        <v>0.106103</v>
      </c>
      <c r="B11774" s="0" t="n">
        <v>0.140649</v>
      </c>
    </row>
    <row r="11775" customFormat="false" ht="12.8" hidden="false" customHeight="false" outlineLevel="0" collapsed="false">
      <c r="A11775" s="0" t="n">
        <v>0.106185</v>
      </c>
      <c r="B11775" s="0" t="n">
        <v>0.140649</v>
      </c>
    </row>
    <row r="11776" customFormat="false" ht="12.8" hidden="false" customHeight="false" outlineLevel="0" collapsed="false">
      <c r="A11776" s="0" t="n">
        <v>0.106268</v>
      </c>
      <c r="B11776" s="0" t="n">
        <v>0.140649</v>
      </c>
    </row>
    <row r="11777" customFormat="false" ht="12.8" hidden="false" customHeight="false" outlineLevel="0" collapsed="false">
      <c r="A11777" s="0" t="n">
        <v>0.106351</v>
      </c>
      <c r="B11777" s="0" t="n">
        <v>0.140649</v>
      </c>
    </row>
    <row r="11778" customFormat="false" ht="12.8" hidden="false" customHeight="false" outlineLevel="0" collapsed="false">
      <c r="A11778" s="0" t="n">
        <v>0.106433</v>
      </c>
      <c r="B11778" s="0" t="n">
        <v>0.140649</v>
      </c>
    </row>
    <row r="11779" customFormat="false" ht="12.8" hidden="false" customHeight="false" outlineLevel="0" collapsed="false">
      <c r="A11779" s="0" t="n">
        <v>0.106516</v>
      </c>
      <c r="B11779" s="0" t="n">
        <v>0.140649</v>
      </c>
    </row>
    <row r="11780" customFormat="false" ht="12.8" hidden="false" customHeight="false" outlineLevel="0" collapsed="false">
      <c r="A11780" s="0" t="n">
        <v>0.106599</v>
      </c>
      <c r="B11780" s="0" t="n">
        <v>0.140649</v>
      </c>
    </row>
    <row r="11781" customFormat="false" ht="12.8" hidden="false" customHeight="false" outlineLevel="0" collapsed="false">
      <c r="A11781" s="0" t="n">
        <v>0.106681</v>
      </c>
      <c r="B11781" s="0" t="n">
        <v>0.140649</v>
      </c>
    </row>
    <row r="11782" customFormat="false" ht="12.8" hidden="false" customHeight="false" outlineLevel="0" collapsed="false">
      <c r="A11782" s="0" t="n">
        <v>0.106764</v>
      </c>
      <c r="B11782" s="0" t="n">
        <v>0.140649</v>
      </c>
    </row>
    <row r="11783" customFormat="false" ht="12.8" hidden="false" customHeight="false" outlineLevel="0" collapsed="false">
      <c r="A11783" s="0" t="n">
        <v>0.106846</v>
      </c>
      <c r="B11783" s="0" t="n">
        <v>0.140649</v>
      </c>
    </row>
    <row r="11784" customFormat="false" ht="12.8" hidden="false" customHeight="false" outlineLevel="0" collapsed="false">
      <c r="A11784" s="0" t="n">
        <v>0.106929</v>
      </c>
      <c r="B11784" s="0" t="n">
        <v>0.140649</v>
      </c>
    </row>
    <row r="11785" customFormat="false" ht="12.8" hidden="false" customHeight="false" outlineLevel="0" collapsed="false">
      <c r="A11785" s="0" t="n">
        <v>0.107012</v>
      </c>
      <c r="B11785" s="0" t="n">
        <v>0.140649</v>
      </c>
    </row>
    <row r="11786" customFormat="false" ht="12.8" hidden="false" customHeight="false" outlineLevel="0" collapsed="false">
      <c r="A11786" s="0" t="n">
        <v>0.107094</v>
      </c>
      <c r="B11786" s="0" t="n">
        <v>0.140649</v>
      </c>
    </row>
    <row r="11787" customFormat="false" ht="12.8" hidden="false" customHeight="false" outlineLevel="0" collapsed="false">
      <c r="A11787" s="0" t="n">
        <v>0.107177</v>
      </c>
      <c r="B11787" s="0" t="n">
        <v>0.140649</v>
      </c>
    </row>
    <row r="11788" customFormat="false" ht="12.8" hidden="false" customHeight="false" outlineLevel="0" collapsed="false">
      <c r="A11788" s="0" t="n">
        <v>0.10726</v>
      </c>
      <c r="B11788" s="0" t="n">
        <v>0.140649</v>
      </c>
    </row>
    <row r="11789" customFormat="false" ht="12.8" hidden="false" customHeight="false" outlineLevel="0" collapsed="false">
      <c r="A11789" s="0" t="n">
        <v>0.107342</v>
      </c>
      <c r="B11789" s="0" t="n">
        <v>0.140649</v>
      </c>
    </row>
    <row r="11790" customFormat="false" ht="12.8" hidden="false" customHeight="false" outlineLevel="0" collapsed="false">
      <c r="A11790" s="0" t="n">
        <v>0.107425</v>
      </c>
      <c r="B11790" s="0" t="n">
        <v>0.140649</v>
      </c>
    </row>
    <row r="11791" customFormat="false" ht="12.8" hidden="false" customHeight="false" outlineLevel="0" collapsed="false">
      <c r="A11791" s="0" t="n">
        <v>0.107508</v>
      </c>
      <c r="B11791" s="0" t="n">
        <v>0.140649</v>
      </c>
    </row>
    <row r="11792" customFormat="false" ht="12.8" hidden="false" customHeight="false" outlineLevel="0" collapsed="false">
      <c r="A11792" s="0" t="n">
        <v>0.10759</v>
      </c>
      <c r="B11792" s="0" t="n">
        <v>0.140649</v>
      </c>
    </row>
    <row r="11793" customFormat="false" ht="12.8" hidden="false" customHeight="false" outlineLevel="0" collapsed="false">
      <c r="A11793" s="0" t="n">
        <v>0.107673</v>
      </c>
      <c r="B11793" s="0" t="n">
        <v>0.140649</v>
      </c>
    </row>
    <row r="11794" customFormat="false" ht="12.8" hidden="false" customHeight="false" outlineLevel="0" collapsed="false">
      <c r="A11794" s="0" t="n">
        <v>0.107756</v>
      </c>
      <c r="B11794" s="0" t="n">
        <v>0.140649</v>
      </c>
    </row>
    <row r="11795" customFormat="false" ht="12.8" hidden="false" customHeight="false" outlineLevel="0" collapsed="false">
      <c r="A11795" s="0" t="n">
        <v>0.107838</v>
      </c>
      <c r="B11795" s="0" t="n">
        <v>0.140649</v>
      </c>
    </row>
    <row r="11796" customFormat="false" ht="12.8" hidden="false" customHeight="false" outlineLevel="0" collapsed="false">
      <c r="A11796" s="0" t="n">
        <v>0.107921</v>
      </c>
      <c r="B11796" s="0" t="n">
        <v>0.140649</v>
      </c>
    </row>
    <row r="11797" customFormat="false" ht="12.8" hidden="false" customHeight="false" outlineLevel="0" collapsed="false">
      <c r="A11797" s="0" t="n">
        <v>0.108003</v>
      </c>
      <c r="B11797" s="0" t="n">
        <v>0.140649</v>
      </c>
    </row>
    <row r="11798" customFormat="false" ht="12.8" hidden="false" customHeight="false" outlineLevel="0" collapsed="false">
      <c r="A11798" s="0" t="n">
        <v>0.108086</v>
      </c>
      <c r="B11798" s="0" t="n">
        <v>0.140649</v>
      </c>
    </row>
    <row r="11799" customFormat="false" ht="12.8" hidden="false" customHeight="false" outlineLevel="0" collapsed="false">
      <c r="A11799" s="0" t="n">
        <v>0.108169</v>
      </c>
      <c r="B11799" s="0" t="n">
        <v>0.140649</v>
      </c>
    </row>
    <row r="11800" customFormat="false" ht="12.8" hidden="false" customHeight="false" outlineLevel="0" collapsed="false">
      <c r="A11800" s="0" t="n">
        <v>0.108251</v>
      </c>
      <c r="B11800" s="0" t="n">
        <v>0.140649</v>
      </c>
    </row>
    <row r="11801" customFormat="false" ht="12.8" hidden="false" customHeight="false" outlineLevel="0" collapsed="false">
      <c r="A11801" s="0" t="n">
        <v>0.108334</v>
      </c>
      <c r="B11801" s="0" t="n">
        <v>0.140649</v>
      </c>
    </row>
    <row r="11802" customFormat="false" ht="12.8" hidden="false" customHeight="false" outlineLevel="0" collapsed="false">
      <c r="A11802" s="0" t="n">
        <v>0.108417</v>
      </c>
      <c r="B11802" s="0" t="n">
        <v>0.140649</v>
      </c>
    </row>
    <row r="11803" customFormat="false" ht="12.8" hidden="false" customHeight="false" outlineLevel="0" collapsed="false">
      <c r="A11803" s="0" t="n">
        <v>0.108499</v>
      </c>
      <c r="B11803" s="0" t="n">
        <v>0.140649</v>
      </c>
    </row>
    <row r="11804" customFormat="false" ht="12.8" hidden="false" customHeight="false" outlineLevel="0" collapsed="false">
      <c r="A11804" s="0" t="n">
        <v>0.108582</v>
      </c>
      <c r="B11804" s="0" t="n">
        <v>0.140649</v>
      </c>
    </row>
    <row r="11805" customFormat="false" ht="12.8" hidden="false" customHeight="false" outlineLevel="0" collapsed="false">
      <c r="A11805" s="0" t="n">
        <v>0.108665</v>
      </c>
      <c r="B11805" s="0" t="n">
        <v>0.140649</v>
      </c>
    </row>
    <row r="11806" customFormat="false" ht="12.8" hidden="false" customHeight="false" outlineLevel="0" collapsed="false">
      <c r="A11806" s="0" t="n">
        <v>0.108747</v>
      </c>
      <c r="B11806" s="0" t="n">
        <v>0.140649</v>
      </c>
    </row>
    <row r="11807" customFormat="false" ht="12.8" hidden="false" customHeight="false" outlineLevel="0" collapsed="false">
      <c r="A11807" s="0" t="n">
        <v>0.10883</v>
      </c>
      <c r="B11807" s="0" t="n">
        <v>0.140649</v>
      </c>
    </row>
    <row r="11808" customFormat="false" ht="12.8" hidden="false" customHeight="false" outlineLevel="0" collapsed="false">
      <c r="A11808" s="0" t="n">
        <v>0.108913</v>
      </c>
      <c r="B11808" s="0" t="n">
        <v>0.140649</v>
      </c>
    </row>
    <row r="11809" customFormat="false" ht="12.8" hidden="false" customHeight="false" outlineLevel="0" collapsed="false">
      <c r="A11809" s="0" t="n">
        <v>0.108995</v>
      </c>
      <c r="B11809" s="0" t="n">
        <v>0.140649</v>
      </c>
    </row>
    <row r="11810" customFormat="false" ht="12.8" hidden="false" customHeight="false" outlineLevel="0" collapsed="false">
      <c r="A11810" s="0" t="n">
        <v>0.109078</v>
      </c>
      <c r="B11810" s="0" t="n">
        <v>0.140649</v>
      </c>
    </row>
    <row r="11811" customFormat="false" ht="12.8" hidden="false" customHeight="false" outlineLevel="0" collapsed="false">
      <c r="A11811" s="0" t="n">
        <v>0.109161</v>
      </c>
      <c r="B11811" s="0" t="n">
        <v>0.140649</v>
      </c>
    </row>
    <row r="11812" customFormat="false" ht="12.8" hidden="false" customHeight="false" outlineLevel="0" collapsed="false">
      <c r="A11812" s="0" t="n">
        <v>0.109243</v>
      </c>
      <c r="B11812" s="0" t="n">
        <v>0.140649</v>
      </c>
    </row>
    <row r="11813" customFormat="false" ht="12.8" hidden="false" customHeight="false" outlineLevel="0" collapsed="false">
      <c r="A11813" s="0" t="n">
        <v>0.109326</v>
      </c>
      <c r="B11813" s="0" t="n">
        <v>0.140649</v>
      </c>
    </row>
    <row r="11814" customFormat="false" ht="12.8" hidden="false" customHeight="false" outlineLevel="0" collapsed="false">
      <c r="A11814" s="0" t="n">
        <v>0.109408</v>
      </c>
      <c r="B11814" s="0" t="n">
        <v>0.140649</v>
      </c>
    </row>
    <row r="11815" customFormat="false" ht="12.8" hidden="false" customHeight="false" outlineLevel="0" collapsed="false">
      <c r="A11815" s="0" t="n">
        <v>0.109491</v>
      </c>
      <c r="B11815" s="0" t="n">
        <v>0.140649</v>
      </c>
    </row>
    <row r="11816" customFormat="false" ht="12.8" hidden="false" customHeight="false" outlineLevel="0" collapsed="false">
      <c r="A11816" s="0" t="n">
        <v>0.109574</v>
      </c>
      <c r="B11816" s="0" t="n">
        <v>0.140649</v>
      </c>
    </row>
    <row r="11817" customFormat="false" ht="12.8" hidden="false" customHeight="false" outlineLevel="0" collapsed="false">
      <c r="A11817" s="0" t="n">
        <v>0.109656</v>
      </c>
      <c r="B11817" s="0" t="n">
        <v>0.140649</v>
      </c>
    </row>
    <row r="11818" customFormat="false" ht="12.8" hidden="false" customHeight="false" outlineLevel="0" collapsed="false">
      <c r="A11818" s="0" t="n">
        <v>0.109739</v>
      </c>
      <c r="B11818" s="0" t="n">
        <v>0.140649</v>
      </c>
    </row>
    <row r="11819" customFormat="false" ht="12.8" hidden="false" customHeight="false" outlineLevel="0" collapsed="false">
      <c r="A11819" s="0" t="n">
        <v>0.109822</v>
      </c>
      <c r="B11819" s="0" t="n">
        <v>0.140649</v>
      </c>
    </row>
    <row r="11820" customFormat="false" ht="12.8" hidden="false" customHeight="false" outlineLevel="0" collapsed="false">
      <c r="A11820" s="0" t="n">
        <v>0.109904</v>
      </c>
      <c r="B11820" s="0" t="n">
        <v>0.140649</v>
      </c>
    </row>
    <row r="11821" customFormat="false" ht="12.8" hidden="false" customHeight="false" outlineLevel="0" collapsed="false">
      <c r="A11821" s="0" t="n">
        <v>0.109987</v>
      </c>
      <c r="B11821" s="0" t="n">
        <v>0.140649</v>
      </c>
    </row>
    <row r="11822" customFormat="false" ht="12.8" hidden="false" customHeight="false" outlineLevel="0" collapsed="false">
      <c r="A11822" s="0" t="n">
        <v>0.11007</v>
      </c>
      <c r="B11822" s="0" t="n">
        <v>0.140649</v>
      </c>
    </row>
    <row r="11823" customFormat="false" ht="12.8" hidden="false" customHeight="false" outlineLevel="0" collapsed="false">
      <c r="A11823" s="0" t="n">
        <v>0.110152</v>
      </c>
      <c r="B11823" s="0" t="n">
        <v>0.140649</v>
      </c>
    </row>
    <row r="11824" customFormat="false" ht="12.8" hidden="false" customHeight="false" outlineLevel="0" collapsed="false">
      <c r="A11824" s="0" t="n">
        <v>0.110152</v>
      </c>
      <c r="B11824" s="0" t="n">
        <v>0.140838</v>
      </c>
    </row>
    <row r="11825" customFormat="false" ht="12.8" hidden="false" customHeight="false" outlineLevel="0" collapsed="false">
      <c r="A11825" s="0" t="n">
        <v>0.110152</v>
      </c>
      <c r="B11825" s="0" t="n">
        <v>0.141027</v>
      </c>
    </row>
    <row r="11826" customFormat="false" ht="12.8" hidden="false" customHeight="false" outlineLevel="0" collapsed="false">
      <c r="A11826" s="0" t="n">
        <v>0.110152</v>
      </c>
      <c r="B11826" s="0" t="n">
        <v>0.141216</v>
      </c>
    </row>
    <row r="11827" customFormat="false" ht="12.8" hidden="false" customHeight="false" outlineLevel="0" collapsed="false">
      <c r="A11827" s="0" t="n">
        <v>0.110152</v>
      </c>
      <c r="B11827" s="0" t="n">
        <v>0.141405</v>
      </c>
    </row>
    <row r="11828" customFormat="false" ht="12.8" hidden="false" customHeight="false" outlineLevel="0" collapsed="false">
      <c r="A11828" s="0" t="n">
        <v>0.110152</v>
      </c>
      <c r="B11828" s="0" t="n">
        <v>0.141593</v>
      </c>
    </row>
    <row r="11829" customFormat="false" ht="12.8" hidden="false" customHeight="false" outlineLevel="0" collapsed="false">
      <c r="A11829" s="0" t="n">
        <v>0.110152</v>
      </c>
      <c r="B11829" s="0" t="n">
        <v>0.141782</v>
      </c>
    </row>
    <row r="11830" customFormat="false" ht="12.8" hidden="false" customHeight="false" outlineLevel="0" collapsed="false">
      <c r="A11830" s="0" t="n">
        <v>0.110152</v>
      </c>
      <c r="B11830" s="0" t="n">
        <v>0.141971</v>
      </c>
    </row>
    <row r="11831" customFormat="false" ht="12.8" hidden="false" customHeight="false" outlineLevel="0" collapsed="false">
      <c r="A11831" s="0" t="n">
        <v>0.110152</v>
      </c>
      <c r="B11831" s="0" t="n">
        <v>0.14216</v>
      </c>
    </row>
    <row r="11832" customFormat="false" ht="12.8" hidden="false" customHeight="false" outlineLevel="0" collapsed="false">
      <c r="A11832" s="0" t="n">
        <v>0.110152</v>
      </c>
      <c r="B11832" s="0" t="n">
        <v>0.142349</v>
      </c>
    </row>
    <row r="11833" customFormat="false" ht="12.8" hidden="false" customHeight="false" outlineLevel="0" collapsed="false">
      <c r="A11833" s="0" t="n">
        <v>0.110152</v>
      </c>
      <c r="B11833" s="0" t="n">
        <v>0.142538</v>
      </c>
    </row>
    <row r="11834" customFormat="false" ht="12.8" hidden="false" customHeight="false" outlineLevel="0" collapsed="false">
      <c r="A11834" s="0" t="n">
        <v>0.110152</v>
      </c>
      <c r="B11834" s="0" t="n">
        <v>0.142727</v>
      </c>
    </row>
    <row r="11835" customFormat="false" ht="12.8" hidden="false" customHeight="false" outlineLevel="0" collapsed="false">
      <c r="A11835" s="0" t="n">
        <v>0.110152</v>
      </c>
      <c r="B11835" s="0" t="n">
        <v>0.142916</v>
      </c>
    </row>
    <row r="11836" customFormat="false" ht="12.8" hidden="false" customHeight="false" outlineLevel="0" collapsed="false">
      <c r="A11836" s="0" t="n">
        <v>0.110152</v>
      </c>
      <c r="B11836" s="0" t="n">
        <v>0.143105</v>
      </c>
    </row>
    <row r="11837" customFormat="false" ht="12.8" hidden="false" customHeight="false" outlineLevel="0" collapsed="false">
      <c r="A11837" s="0" t="n">
        <v>0.110152</v>
      </c>
      <c r="B11837" s="0" t="n">
        <v>0.143293</v>
      </c>
    </row>
    <row r="11838" customFormat="false" ht="12.8" hidden="false" customHeight="false" outlineLevel="0" collapsed="false">
      <c r="A11838" s="0" t="n">
        <v>0.110152</v>
      </c>
      <c r="B11838" s="0" t="n">
        <v>0.143482</v>
      </c>
    </row>
    <row r="11839" customFormat="false" ht="12.8" hidden="false" customHeight="false" outlineLevel="0" collapsed="false">
      <c r="A11839" s="0" t="n">
        <v>0.110152</v>
      </c>
      <c r="B11839" s="0" t="n">
        <v>0.143671</v>
      </c>
    </row>
    <row r="11840" customFormat="false" ht="12.8" hidden="false" customHeight="false" outlineLevel="0" collapsed="false">
      <c r="A11840" s="0" t="n">
        <v>0.110152</v>
      </c>
      <c r="B11840" s="0" t="n">
        <v>0.14386</v>
      </c>
    </row>
    <row r="11841" customFormat="false" ht="12.8" hidden="false" customHeight="false" outlineLevel="0" collapsed="false">
      <c r="A11841" s="0" t="n">
        <v>0.110152</v>
      </c>
      <c r="B11841" s="0" t="n">
        <v>0.144049</v>
      </c>
    </row>
    <row r="11842" customFormat="false" ht="12.8" hidden="false" customHeight="false" outlineLevel="0" collapsed="false">
      <c r="A11842" s="0" t="n">
        <v>0.110152</v>
      </c>
      <c r="B11842" s="0" t="n">
        <v>0.144238</v>
      </c>
    </row>
    <row r="11843" customFormat="false" ht="12.8" hidden="false" customHeight="false" outlineLevel="0" collapsed="false">
      <c r="A11843" s="0" t="n">
        <v>0.110152</v>
      </c>
      <c r="B11843" s="0" t="n">
        <v>0.144427</v>
      </c>
    </row>
    <row r="11844" customFormat="false" ht="12.8" hidden="false" customHeight="false" outlineLevel="0" collapsed="false">
      <c r="A11844" s="0" t="n">
        <v>0.110152</v>
      </c>
      <c r="B11844" s="0" t="n">
        <v>0.144616</v>
      </c>
    </row>
    <row r="11845" customFormat="false" ht="12.8" hidden="false" customHeight="false" outlineLevel="0" collapsed="false">
      <c r="A11845" s="0" t="n">
        <v>0.110152</v>
      </c>
      <c r="B11845" s="0" t="n">
        <v>0.144804</v>
      </c>
    </row>
    <row r="11846" customFormat="false" ht="12.8" hidden="false" customHeight="false" outlineLevel="0" collapsed="false">
      <c r="A11846" s="0" t="n">
        <v>0.110152</v>
      </c>
      <c r="B11846" s="0" t="n">
        <v>0.144993</v>
      </c>
    </row>
    <row r="11847" customFormat="false" ht="12.8" hidden="false" customHeight="false" outlineLevel="0" collapsed="false">
      <c r="A11847" s="0" t="n">
        <v>0.110152</v>
      </c>
      <c r="B11847" s="0" t="n">
        <v>0.145182</v>
      </c>
    </row>
    <row r="11848" customFormat="false" ht="12.8" hidden="false" customHeight="false" outlineLevel="0" collapsed="false">
      <c r="A11848" s="0" t="n">
        <v>0.110152</v>
      </c>
      <c r="B11848" s="0" t="n">
        <v>0.145371</v>
      </c>
    </row>
    <row r="11849" customFormat="false" ht="12.8" hidden="false" customHeight="false" outlineLevel="0" collapsed="false">
      <c r="A11849" s="0" t="n">
        <v>0.110152</v>
      </c>
      <c r="B11849" s="0" t="n">
        <v>0.14556</v>
      </c>
    </row>
    <row r="11850" customFormat="false" ht="12.8" hidden="false" customHeight="false" outlineLevel="0" collapsed="false">
      <c r="A11850" s="0" t="n">
        <v>0.110152</v>
      </c>
      <c r="B11850" s="0" t="n">
        <v>0.145749</v>
      </c>
    </row>
    <row r="11851" customFormat="false" ht="12.8" hidden="false" customHeight="false" outlineLevel="0" collapsed="false">
      <c r="A11851" s="0" t="n">
        <v>0.110152</v>
      </c>
      <c r="B11851" s="0" t="n">
        <v>0.145938</v>
      </c>
    </row>
    <row r="11852" customFormat="false" ht="12.8" hidden="false" customHeight="false" outlineLevel="0" collapsed="false">
      <c r="A11852" s="0" t="n">
        <v>0.110152</v>
      </c>
      <c r="B11852" s="0" t="n">
        <v>0.146127</v>
      </c>
    </row>
    <row r="11853" customFormat="false" ht="12.8" hidden="false" customHeight="false" outlineLevel="0" collapsed="false">
      <c r="A11853" s="0" t="n">
        <v>0.110152</v>
      </c>
      <c r="B11853" s="0" t="n">
        <v>0.146316</v>
      </c>
    </row>
    <row r="11854" customFormat="false" ht="12.8" hidden="false" customHeight="false" outlineLevel="0" collapsed="false">
      <c r="A11854" s="0" t="n">
        <v>0.110152</v>
      </c>
      <c r="B11854" s="0" t="n">
        <v>0.146504</v>
      </c>
    </row>
    <row r="11855" customFormat="false" ht="12.8" hidden="false" customHeight="false" outlineLevel="0" collapsed="false">
      <c r="A11855" s="0" t="n">
        <v>0.110152</v>
      </c>
      <c r="B11855" s="0" t="n">
        <v>0.146693</v>
      </c>
    </row>
    <row r="11856" customFormat="false" ht="12.8" hidden="false" customHeight="false" outlineLevel="0" collapsed="false">
      <c r="A11856" s="0" t="n">
        <v>0.110152</v>
      </c>
      <c r="B11856" s="0" t="n">
        <v>0.146882</v>
      </c>
    </row>
    <row r="11857" customFormat="false" ht="12.8" hidden="false" customHeight="false" outlineLevel="0" collapsed="false">
      <c r="A11857" s="0" t="n">
        <v>0.110152</v>
      </c>
      <c r="B11857" s="0" t="n">
        <v>0.147071</v>
      </c>
    </row>
    <row r="11858" customFormat="false" ht="12.8" hidden="false" customHeight="false" outlineLevel="0" collapsed="false">
      <c r="A11858" s="0" t="n">
        <v>0.110152</v>
      </c>
      <c r="B11858" s="0" t="n">
        <v>0.14726</v>
      </c>
    </row>
    <row r="11859" customFormat="false" ht="12.8" hidden="false" customHeight="false" outlineLevel="0" collapsed="false">
      <c r="A11859" s="0" t="n">
        <v>0.110152</v>
      </c>
      <c r="B11859" s="0" t="n">
        <v>0.147449</v>
      </c>
    </row>
    <row r="11860" customFormat="false" ht="12.8" hidden="false" customHeight="false" outlineLevel="0" collapsed="false">
      <c r="A11860" s="0" t="n">
        <v>0.110152</v>
      </c>
      <c r="B11860" s="0" t="n">
        <v>0.147638</v>
      </c>
    </row>
    <row r="11861" customFormat="false" ht="12.8" hidden="false" customHeight="false" outlineLevel="0" collapsed="false">
      <c r="A11861" s="0" t="n">
        <v>0.110152</v>
      </c>
      <c r="B11861" s="0" t="n">
        <v>0.147827</v>
      </c>
    </row>
    <row r="11862" customFormat="false" ht="12.8" hidden="false" customHeight="false" outlineLevel="0" collapsed="false">
      <c r="A11862" s="0" t="n">
        <v>0.110152</v>
      </c>
      <c r="B11862" s="0" t="n">
        <v>0.148015</v>
      </c>
    </row>
    <row r="11863" customFormat="false" ht="12.8" hidden="false" customHeight="false" outlineLevel="0" collapsed="false">
      <c r="A11863" s="0" t="n">
        <v>0.110152</v>
      </c>
      <c r="B11863" s="0" t="n">
        <v>0.148204</v>
      </c>
    </row>
    <row r="11864" customFormat="false" ht="12.8" hidden="false" customHeight="false" outlineLevel="0" collapsed="false">
      <c r="A11864" s="0" t="n">
        <v>0.110152</v>
      </c>
      <c r="B11864" s="0" t="n">
        <v>0.148393</v>
      </c>
    </row>
    <row r="11865" customFormat="false" ht="12.8" hidden="false" customHeight="false" outlineLevel="0" collapsed="false">
      <c r="A11865" s="0" t="n">
        <v>0.110152</v>
      </c>
      <c r="B11865" s="0" t="n">
        <v>0.148582</v>
      </c>
    </row>
    <row r="11866" customFormat="false" ht="12.8" hidden="false" customHeight="false" outlineLevel="0" collapsed="false">
      <c r="A11866" s="0" t="n">
        <v>0.110152</v>
      </c>
      <c r="B11866" s="0" t="n">
        <v>0.148771</v>
      </c>
    </row>
    <row r="11867" customFormat="false" ht="12.8" hidden="false" customHeight="false" outlineLevel="0" collapsed="false">
      <c r="A11867" s="0" t="n">
        <v>0.110152</v>
      </c>
      <c r="B11867" s="0" t="n">
        <v>0.14896</v>
      </c>
    </row>
    <row r="11868" customFormat="false" ht="12.8" hidden="false" customHeight="false" outlineLevel="0" collapsed="false">
      <c r="A11868" s="0" t="n">
        <v>0.110152</v>
      </c>
      <c r="B11868" s="0" t="n">
        <v>0.149149</v>
      </c>
    </row>
    <row r="11869" customFormat="false" ht="12.8" hidden="false" customHeight="false" outlineLevel="0" collapsed="false">
      <c r="A11869" s="0" t="n">
        <v>0.110152</v>
      </c>
      <c r="B11869" s="0" t="n">
        <v>0.149338</v>
      </c>
    </row>
    <row r="11870" customFormat="false" ht="12.8" hidden="false" customHeight="false" outlineLevel="0" collapsed="false">
      <c r="A11870" s="0" t="n">
        <v>0.110152</v>
      </c>
      <c r="B11870" s="0" t="n">
        <v>0.149527</v>
      </c>
    </row>
    <row r="11871" customFormat="false" ht="12.8" hidden="false" customHeight="false" outlineLevel="0" collapsed="false">
      <c r="A11871" s="0" t="n">
        <v>0.110152</v>
      </c>
      <c r="B11871" s="0" t="n">
        <v>0.149715</v>
      </c>
    </row>
    <row r="11872" customFormat="false" ht="12.8" hidden="false" customHeight="false" outlineLevel="0" collapsed="false">
      <c r="A11872" s="0" t="n">
        <v>0.110152</v>
      </c>
      <c r="B11872" s="0" t="n">
        <v>0.149904</v>
      </c>
    </row>
    <row r="11873" customFormat="false" ht="12.8" hidden="false" customHeight="false" outlineLevel="0" collapsed="false">
      <c r="A11873" s="0" t="n">
        <v>0.110152</v>
      </c>
      <c r="B11873" s="0" t="n">
        <v>0.150093</v>
      </c>
    </row>
    <row r="11874" customFormat="false" ht="12.8" hidden="false" customHeight="false" outlineLevel="0" collapsed="false">
      <c r="A11874" s="0" t="n">
        <v>0.110152</v>
      </c>
      <c r="B11874" s="0" t="n">
        <v>0.150282</v>
      </c>
    </row>
    <row r="11875" customFormat="false" ht="12.8" hidden="false" customHeight="false" outlineLevel="0" collapsed="false">
      <c r="A11875" s="0" t="n">
        <v>0.110152</v>
      </c>
      <c r="B11875" s="0" t="n">
        <v>0.150471</v>
      </c>
    </row>
    <row r="11876" customFormat="false" ht="12.8" hidden="false" customHeight="false" outlineLevel="0" collapsed="false">
      <c r="A11876" s="0" t="n">
        <v>0.110152</v>
      </c>
      <c r="B11876" s="0" t="n">
        <v>0.15066</v>
      </c>
    </row>
    <row r="11877" customFormat="false" ht="12.8" hidden="false" customHeight="false" outlineLevel="0" collapsed="false">
      <c r="A11877" s="0" t="n">
        <v>0.110244</v>
      </c>
      <c r="B11877" s="0" t="n">
        <v>0.15066</v>
      </c>
    </row>
    <row r="11878" customFormat="false" ht="12.8" hidden="false" customHeight="false" outlineLevel="0" collapsed="false">
      <c r="A11878" s="0" t="n">
        <v>0.110336</v>
      </c>
      <c r="B11878" s="0" t="n">
        <v>0.15066</v>
      </c>
    </row>
    <row r="11879" customFormat="false" ht="12.8" hidden="false" customHeight="false" outlineLevel="0" collapsed="false">
      <c r="A11879" s="0" t="n">
        <v>0.110427</v>
      </c>
      <c r="B11879" s="0" t="n">
        <v>0.15066</v>
      </c>
    </row>
    <row r="11880" customFormat="false" ht="12.8" hidden="false" customHeight="false" outlineLevel="0" collapsed="false">
      <c r="A11880" s="0" t="n">
        <v>0.110519</v>
      </c>
      <c r="B11880" s="0" t="n">
        <v>0.15066</v>
      </c>
    </row>
    <row r="11881" customFormat="false" ht="12.8" hidden="false" customHeight="false" outlineLevel="0" collapsed="false">
      <c r="A11881" s="0" t="n">
        <v>0.11061</v>
      </c>
      <c r="B11881" s="0" t="n">
        <v>0.15066</v>
      </c>
    </row>
    <row r="11882" customFormat="false" ht="12.8" hidden="false" customHeight="false" outlineLevel="0" collapsed="false">
      <c r="A11882" s="0" t="n">
        <v>0.110702</v>
      </c>
      <c r="B11882" s="0" t="n">
        <v>0.15066</v>
      </c>
    </row>
    <row r="11883" customFormat="false" ht="12.8" hidden="false" customHeight="false" outlineLevel="0" collapsed="false">
      <c r="A11883" s="0" t="n">
        <v>0.110794</v>
      </c>
      <c r="B11883" s="0" t="n">
        <v>0.15066</v>
      </c>
    </row>
    <row r="11884" customFormat="false" ht="12.8" hidden="false" customHeight="false" outlineLevel="0" collapsed="false">
      <c r="A11884" s="0" t="n">
        <v>0.110885</v>
      </c>
      <c r="B11884" s="0" t="n">
        <v>0.15066</v>
      </c>
    </row>
    <row r="11885" customFormat="false" ht="12.8" hidden="false" customHeight="false" outlineLevel="0" collapsed="false">
      <c r="A11885" s="0" t="n">
        <v>0.110977</v>
      </c>
      <c r="B11885" s="0" t="n">
        <v>0.15066</v>
      </c>
    </row>
    <row r="11886" customFormat="false" ht="12.8" hidden="false" customHeight="false" outlineLevel="0" collapsed="false">
      <c r="A11886" s="0" t="n">
        <v>0.111069</v>
      </c>
      <c r="B11886" s="0" t="n">
        <v>0.15066</v>
      </c>
    </row>
    <row r="11887" customFormat="false" ht="12.8" hidden="false" customHeight="false" outlineLevel="0" collapsed="false">
      <c r="A11887" s="0" t="n">
        <v>0.11116</v>
      </c>
      <c r="B11887" s="0" t="n">
        <v>0.15066</v>
      </c>
    </row>
    <row r="11888" customFormat="false" ht="12.8" hidden="false" customHeight="false" outlineLevel="0" collapsed="false">
      <c r="A11888" s="0" t="n">
        <v>0.111252</v>
      </c>
      <c r="B11888" s="0" t="n">
        <v>0.15066</v>
      </c>
    </row>
    <row r="11889" customFormat="false" ht="12.8" hidden="false" customHeight="false" outlineLevel="0" collapsed="false">
      <c r="A11889" s="0" t="n">
        <v>0.111344</v>
      </c>
      <c r="B11889" s="0" t="n">
        <v>0.15066</v>
      </c>
    </row>
    <row r="11890" customFormat="false" ht="12.8" hidden="false" customHeight="false" outlineLevel="0" collapsed="false">
      <c r="A11890" s="0" t="n">
        <v>0.111435</v>
      </c>
      <c r="B11890" s="0" t="n">
        <v>0.15066</v>
      </c>
    </row>
    <row r="11891" customFormat="false" ht="12.8" hidden="false" customHeight="false" outlineLevel="0" collapsed="false">
      <c r="A11891" s="0" t="n">
        <v>0.111527</v>
      </c>
      <c r="B11891" s="0" t="n">
        <v>0.15066</v>
      </c>
    </row>
    <row r="11892" customFormat="false" ht="12.8" hidden="false" customHeight="false" outlineLevel="0" collapsed="false">
      <c r="A11892" s="0" t="n">
        <v>0.111618</v>
      </c>
      <c r="B11892" s="0" t="n">
        <v>0.15066</v>
      </c>
    </row>
    <row r="11893" customFormat="false" ht="12.8" hidden="false" customHeight="false" outlineLevel="0" collapsed="false">
      <c r="A11893" s="0" t="n">
        <v>0.11171</v>
      </c>
      <c r="B11893" s="0" t="n">
        <v>0.15066</v>
      </c>
    </row>
    <row r="11894" customFormat="false" ht="12.8" hidden="false" customHeight="false" outlineLevel="0" collapsed="false">
      <c r="A11894" s="0" t="n">
        <v>0.111802</v>
      </c>
      <c r="B11894" s="0" t="n">
        <v>0.15066</v>
      </c>
    </row>
    <row r="11895" customFormat="false" ht="12.8" hidden="false" customHeight="false" outlineLevel="0" collapsed="false">
      <c r="A11895" s="0" t="n">
        <v>0.111893</v>
      </c>
      <c r="B11895" s="0" t="n">
        <v>0.15066</v>
      </c>
    </row>
    <row r="11896" customFormat="false" ht="12.8" hidden="false" customHeight="false" outlineLevel="0" collapsed="false">
      <c r="A11896" s="0" t="n">
        <v>0.111985</v>
      </c>
      <c r="B11896" s="0" t="n">
        <v>0.15066</v>
      </c>
    </row>
    <row r="11897" customFormat="false" ht="12.8" hidden="false" customHeight="false" outlineLevel="0" collapsed="false">
      <c r="A11897" s="0" t="n">
        <v>0.112077</v>
      </c>
      <c r="B11897" s="0" t="n">
        <v>0.15066</v>
      </c>
    </row>
    <row r="11898" customFormat="false" ht="12.8" hidden="false" customHeight="false" outlineLevel="0" collapsed="false">
      <c r="A11898" s="0" t="n">
        <v>0.112168</v>
      </c>
      <c r="B11898" s="0" t="n">
        <v>0.15066</v>
      </c>
    </row>
    <row r="11899" customFormat="false" ht="12.8" hidden="false" customHeight="false" outlineLevel="0" collapsed="false">
      <c r="A11899" s="0" t="n">
        <v>0.11226</v>
      </c>
      <c r="B11899" s="0" t="n">
        <v>0.15066</v>
      </c>
    </row>
    <row r="11900" customFormat="false" ht="12.8" hidden="false" customHeight="false" outlineLevel="0" collapsed="false">
      <c r="A11900" s="0" t="n">
        <v>0.112352</v>
      </c>
      <c r="B11900" s="0" t="n">
        <v>0.15066</v>
      </c>
    </row>
    <row r="11901" customFormat="false" ht="12.8" hidden="false" customHeight="false" outlineLevel="0" collapsed="false">
      <c r="A11901" s="0" t="n">
        <v>0.112443</v>
      </c>
      <c r="B11901" s="0" t="n">
        <v>0.15066</v>
      </c>
    </row>
    <row r="11902" customFormat="false" ht="12.8" hidden="false" customHeight="false" outlineLevel="0" collapsed="false">
      <c r="A11902" s="0" t="n">
        <v>0.112535</v>
      </c>
      <c r="B11902" s="0" t="n">
        <v>0.15066</v>
      </c>
    </row>
    <row r="11903" customFormat="false" ht="12.8" hidden="false" customHeight="false" outlineLevel="0" collapsed="false">
      <c r="A11903" s="0" t="n">
        <v>0.112627</v>
      </c>
      <c r="B11903" s="0" t="n">
        <v>0.15066</v>
      </c>
    </row>
    <row r="11904" customFormat="false" ht="12.8" hidden="false" customHeight="false" outlineLevel="0" collapsed="false">
      <c r="A11904" s="0" t="n">
        <v>0.112718</v>
      </c>
      <c r="B11904" s="0" t="n">
        <v>0.15066</v>
      </c>
    </row>
    <row r="11905" customFormat="false" ht="12.8" hidden="false" customHeight="false" outlineLevel="0" collapsed="false">
      <c r="A11905" s="0" t="n">
        <v>0.11281</v>
      </c>
      <c r="B11905" s="0" t="n">
        <v>0.15066</v>
      </c>
    </row>
    <row r="11906" customFormat="false" ht="12.8" hidden="false" customHeight="false" outlineLevel="0" collapsed="false">
      <c r="A11906" s="0" t="n">
        <v>0.112901</v>
      </c>
      <c r="B11906" s="0" t="n">
        <v>0.15066</v>
      </c>
    </row>
    <row r="11907" customFormat="false" ht="12.8" hidden="false" customHeight="false" outlineLevel="0" collapsed="false">
      <c r="A11907" s="0" t="n">
        <v>0.112993</v>
      </c>
      <c r="B11907" s="0" t="n">
        <v>0.15066</v>
      </c>
    </row>
    <row r="11908" customFormat="false" ht="12.8" hidden="false" customHeight="false" outlineLevel="0" collapsed="false">
      <c r="A11908" s="0" t="n">
        <v>0.113085</v>
      </c>
      <c r="B11908" s="0" t="n">
        <v>0.15066</v>
      </c>
    </row>
    <row r="11909" customFormat="false" ht="12.8" hidden="false" customHeight="false" outlineLevel="0" collapsed="false">
      <c r="A11909" s="0" t="n">
        <v>0.113176</v>
      </c>
      <c r="B11909" s="0" t="n">
        <v>0.15066</v>
      </c>
    </row>
    <row r="11910" customFormat="false" ht="12.8" hidden="false" customHeight="false" outlineLevel="0" collapsed="false">
      <c r="A11910" s="0" t="n">
        <v>0.113268</v>
      </c>
      <c r="B11910" s="0" t="n">
        <v>0.15066</v>
      </c>
    </row>
    <row r="11911" customFormat="false" ht="12.8" hidden="false" customHeight="false" outlineLevel="0" collapsed="false">
      <c r="A11911" s="0" t="n">
        <v>0.11336</v>
      </c>
      <c r="B11911" s="0" t="n">
        <v>0.15066</v>
      </c>
    </row>
    <row r="11912" customFormat="false" ht="12.8" hidden="false" customHeight="false" outlineLevel="0" collapsed="false">
      <c r="A11912" s="0" t="n">
        <v>0.113451</v>
      </c>
      <c r="B11912" s="0" t="n">
        <v>0.15066</v>
      </c>
    </row>
    <row r="11913" customFormat="false" ht="12.8" hidden="false" customHeight="false" outlineLevel="0" collapsed="false">
      <c r="A11913" s="0" t="n">
        <v>0.113543</v>
      </c>
      <c r="B11913" s="0" t="n">
        <v>0.15066</v>
      </c>
    </row>
    <row r="11914" customFormat="false" ht="12.8" hidden="false" customHeight="false" outlineLevel="0" collapsed="false">
      <c r="A11914" s="0" t="n">
        <v>0.113635</v>
      </c>
      <c r="B11914" s="0" t="n">
        <v>0.15066</v>
      </c>
    </row>
    <row r="11915" customFormat="false" ht="12.8" hidden="false" customHeight="false" outlineLevel="0" collapsed="false">
      <c r="A11915" s="0" t="n">
        <v>0.113726</v>
      </c>
      <c r="B11915" s="0" t="n">
        <v>0.15066</v>
      </c>
    </row>
    <row r="11916" customFormat="false" ht="12.8" hidden="false" customHeight="false" outlineLevel="0" collapsed="false">
      <c r="A11916" s="0" t="n">
        <v>0.113818</v>
      </c>
      <c r="B11916" s="0" t="n">
        <v>0.15066</v>
      </c>
    </row>
    <row r="11917" customFormat="false" ht="12.8" hidden="false" customHeight="false" outlineLevel="0" collapsed="false">
      <c r="A11917" s="0" t="n">
        <v>0.113909</v>
      </c>
      <c r="B11917" s="0" t="n">
        <v>0.15066</v>
      </c>
    </row>
    <row r="11918" customFormat="false" ht="12.8" hidden="false" customHeight="false" outlineLevel="0" collapsed="false">
      <c r="A11918" s="0" t="n">
        <v>0.114001</v>
      </c>
      <c r="B11918" s="0" t="n">
        <v>0.15066</v>
      </c>
    </row>
    <row r="11919" customFormat="false" ht="12.8" hidden="false" customHeight="false" outlineLevel="0" collapsed="false">
      <c r="A11919" s="0" t="n">
        <v>0.114093</v>
      </c>
      <c r="B11919" s="0" t="n">
        <v>0.15066</v>
      </c>
    </row>
    <row r="11920" customFormat="false" ht="12.8" hidden="false" customHeight="false" outlineLevel="0" collapsed="false">
      <c r="A11920" s="0" t="n">
        <v>0.114184</v>
      </c>
      <c r="B11920" s="0" t="n">
        <v>0.15066</v>
      </c>
    </row>
    <row r="11921" customFormat="false" ht="12.8" hidden="false" customHeight="false" outlineLevel="0" collapsed="false">
      <c r="A11921" s="0" t="n">
        <v>0.114276</v>
      </c>
      <c r="B11921" s="0" t="n">
        <v>0.15066</v>
      </c>
    </row>
    <row r="11922" customFormat="false" ht="12.8" hidden="false" customHeight="false" outlineLevel="0" collapsed="false">
      <c r="A11922" s="0" t="n">
        <v>0.114368</v>
      </c>
      <c r="B11922" s="0" t="n">
        <v>0.15066</v>
      </c>
    </row>
    <row r="11923" customFormat="false" ht="12.8" hidden="false" customHeight="false" outlineLevel="0" collapsed="false">
      <c r="A11923" s="0" t="n">
        <v>0.114459</v>
      </c>
      <c r="B11923" s="0" t="n">
        <v>0.15066</v>
      </c>
    </row>
    <row r="11924" customFormat="false" ht="12.8" hidden="false" customHeight="false" outlineLevel="0" collapsed="false">
      <c r="A11924" s="0" t="n">
        <v>0.114551</v>
      </c>
      <c r="B11924" s="0" t="n">
        <v>0.15066</v>
      </c>
    </row>
    <row r="11925" customFormat="false" ht="12.8" hidden="false" customHeight="false" outlineLevel="0" collapsed="false">
      <c r="A11925" s="0" t="n">
        <v>0.114643</v>
      </c>
      <c r="B11925" s="0" t="n">
        <v>0.15066</v>
      </c>
    </row>
    <row r="11926" customFormat="false" ht="12.8" hidden="false" customHeight="false" outlineLevel="0" collapsed="false">
      <c r="A11926" s="0" t="n">
        <v>0.114734</v>
      </c>
      <c r="B11926" s="0" t="n">
        <v>0.15066</v>
      </c>
    </row>
    <row r="11927" customFormat="false" ht="12.8" hidden="false" customHeight="false" outlineLevel="0" collapsed="false">
      <c r="A11927" s="0" t="n">
        <v>0.114826</v>
      </c>
      <c r="B11927" s="0" t="n">
        <v>0.15066</v>
      </c>
    </row>
    <row r="11928" customFormat="false" ht="12.8" hidden="false" customHeight="false" outlineLevel="0" collapsed="false">
      <c r="A11928" s="0" t="n">
        <v>0.114917</v>
      </c>
      <c r="B11928" s="0" t="n">
        <v>0.15066</v>
      </c>
    </row>
    <row r="11929" customFormat="false" ht="12.8" hidden="false" customHeight="false" outlineLevel="0" collapsed="false">
      <c r="A11929" s="0" t="n">
        <v>0.115009</v>
      </c>
      <c r="B11929" s="0" t="n">
        <v>0.15066</v>
      </c>
    </row>
    <row r="11930" customFormat="false" ht="12.8" hidden="false" customHeight="false" outlineLevel="0" collapsed="false">
      <c r="A11930" s="0" t="n">
        <v>0.115101</v>
      </c>
      <c r="B11930" s="0" t="n">
        <v>0.15066</v>
      </c>
    </row>
    <row r="11931" customFormat="false" ht="12.8" hidden="false" customHeight="false" outlineLevel="0" collapsed="false">
      <c r="A11931" s="0" t="n">
        <v>0.115192</v>
      </c>
      <c r="B11931" s="0" t="n">
        <v>0.15066</v>
      </c>
    </row>
    <row r="11932" customFormat="false" ht="12.8" hidden="false" customHeight="false" outlineLevel="0" collapsed="false">
      <c r="A11932" s="0" t="n">
        <v>0.115284</v>
      </c>
      <c r="B11932" s="0" t="n">
        <v>0.15066</v>
      </c>
    </row>
    <row r="11933" customFormat="false" ht="12.8" hidden="false" customHeight="false" outlineLevel="0" collapsed="false">
      <c r="A11933" s="0" t="n">
        <v>0.115376</v>
      </c>
      <c r="B11933" s="0" t="n">
        <v>0.15066</v>
      </c>
    </row>
    <row r="11934" customFormat="false" ht="12.8" hidden="false" customHeight="false" outlineLevel="0" collapsed="false">
      <c r="A11934" s="0" t="n">
        <v>0.115467</v>
      </c>
      <c r="B11934" s="0" t="n">
        <v>0.15066</v>
      </c>
    </row>
    <row r="11935" customFormat="false" ht="12.8" hidden="false" customHeight="false" outlineLevel="0" collapsed="false">
      <c r="A11935" s="0" t="n">
        <v>0.115559</v>
      </c>
      <c r="B11935" s="0" t="n">
        <v>0.15066</v>
      </c>
    </row>
    <row r="11936" customFormat="false" ht="12.8" hidden="false" customHeight="false" outlineLevel="0" collapsed="false">
      <c r="A11936" s="0" t="n">
        <v>0.115651</v>
      </c>
      <c r="B11936" s="0" t="n">
        <v>0.15066</v>
      </c>
    </row>
    <row r="11937" customFormat="false" ht="12.8" hidden="false" customHeight="false" outlineLevel="0" collapsed="false">
      <c r="A11937" s="0" t="n">
        <v>0.115742</v>
      </c>
      <c r="B11937" s="0" t="n">
        <v>0.15066</v>
      </c>
    </row>
    <row r="11938" customFormat="false" ht="12.8" hidden="false" customHeight="false" outlineLevel="0" collapsed="false">
      <c r="A11938" s="0" t="n">
        <v>0.115834</v>
      </c>
      <c r="B11938" s="0" t="n">
        <v>0.15066</v>
      </c>
    </row>
    <row r="11939" customFormat="false" ht="12.8" hidden="false" customHeight="false" outlineLevel="0" collapsed="false">
      <c r="A11939" s="0" t="n">
        <v>0.115926</v>
      </c>
      <c r="B11939" s="0" t="n">
        <v>0.15066</v>
      </c>
    </row>
    <row r="11940" customFormat="false" ht="12.8" hidden="false" customHeight="false" outlineLevel="0" collapsed="false">
      <c r="A11940" s="0" t="n">
        <v>0.116017</v>
      </c>
      <c r="B11940" s="0" t="n">
        <v>0.15066</v>
      </c>
    </row>
    <row r="11941" customFormat="false" ht="12.8" hidden="false" customHeight="false" outlineLevel="0" collapsed="false">
      <c r="A11941" s="0" t="n">
        <v>0.116109</v>
      </c>
      <c r="B11941" s="0" t="n">
        <v>0.15066</v>
      </c>
    </row>
    <row r="11942" customFormat="false" ht="12.8" hidden="false" customHeight="false" outlineLevel="0" collapsed="false">
      <c r="A11942" s="0" t="n">
        <v>0.1162</v>
      </c>
      <c r="B11942" s="0" t="n">
        <v>0.15066</v>
      </c>
    </row>
    <row r="11943" customFormat="false" ht="12.8" hidden="false" customHeight="false" outlineLevel="0" collapsed="false">
      <c r="A11943" s="0" t="n">
        <v>0.116292</v>
      </c>
      <c r="B11943" s="0" t="n">
        <v>0.15066</v>
      </c>
    </row>
    <row r="11944" customFormat="false" ht="12.8" hidden="false" customHeight="false" outlineLevel="0" collapsed="false">
      <c r="A11944" s="0" t="n">
        <v>0.116384</v>
      </c>
      <c r="B11944" s="0" t="n">
        <v>0.15066</v>
      </c>
    </row>
    <row r="11945" customFormat="false" ht="12.8" hidden="false" customHeight="false" outlineLevel="0" collapsed="false">
      <c r="A11945" s="0" t="n">
        <v>0.116475</v>
      </c>
      <c r="B11945" s="0" t="n">
        <v>0.15066</v>
      </c>
    </row>
    <row r="11946" customFormat="false" ht="12.8" hidden="false" customHeight="false" outlineLevel="0" collapsed="false">
      <c r="A11946" s="0" t="n">
        <v>0.116567</v>
      </c>
      <c r="B11946" s="0" t="n">
        <v>0.15066</v>
      </c>
    </row>
    <row r="11947" customFormat="false" ht="12.8" hidden="false" customHeight="false" outlineLevel="0" collapsed="false">
      <c r="A11947" s="0" t="n">
        <v>0.116659</v>
      </c>
      <c r="B11947" s="0" t="n">
        <v>0.15066</v>
      </c>
    </row>
    <row r="11948" customFormat="false" ht="12.8" hidden="false" customHeight="false" outlineLevel="0" collapsed="false">
      <c r="A11948" s="0" t="n">
        <v>0.11675</v>
      </c>
      <c r="B11948" s="0" t="n">
        <v>0.15066</v>
      </c>
    </row>
    <row r="11949" customFormat="false" ht="12.8" hidden="false" customHeight="false" outlineLevel="0" collapsed="false">
      <c r="A11949" s="0" t="n">
        <v>0.116842</v>
      </c>
      <c r="B11949" s="0" t="n">
        <v>0.15066</v>
      </c>
    </row>
    <row r="11950" customFormat="false" ht="12.8" hidden="false" customHeight="false" outlineLevel="0" collapsed="false">
      <c r="A11950" s="0" t="n">
        <v>0.116934</v>
      </c>
      <c r="B11950" s="0" t="n">
        <v>0.15066</v>
      </c>
    </row>
    <row r="11951" customFormat="false" ht="12.8" hidden="false" customHeight="false" outlineLevel="0" collapsed="false">
      <c r="A11951" s="0" t="n">
        <v>0.117025</v>
      </c>
      <c r="B11951" s="0" t="n">
        <v>0.15066</v>
      </c>
    </row>
    <row r="11952" customFormat="false" ht="12.8" hidden="false" customHeight="false" outlineLevel="0" collapsed="false">
      <c r="A11952" s="0" t="n">
        <v>0.117117</v>
      </c>
      <c r="B11952" s="0" t="n">
        <v>0.15066</v>
      </c>
    </row>
    <row r="11953" customFormat="false" ht="12.8" hidden="false" customHeight="false" outlineLevel="0" collapsed="false">
      <c r="A11953" s="0" t="n">
        <v>0.117208</v>
      </c>
      <c r="B11953" s="0" t="n">
        <v>0.15066</v>
      </c>
    </row>
    <row r="11954" customFormat="false" ht="12.8" hidden="false" customHeight="false" outlineLevel="0" collapsed="false">
      <c r="A11954" s="0" t="n">
        <v>0.1173</v>
      </c>
      <c r="B11954" s="0" t="n">
        <v>0.15066</v>
      </c>
    </row>
    <row r="11955" customFormat="false" ht="12.8" hidden="false" customHeight="false" outlineLevel="0" collapsed="false">
      <c r="A11955" s="0" t="n">
        <v>0.117392</v>
      </c>
      <c r="B11955" s="0" t="n">
        <v>0.15066</v>
      </c>
    </row>
    <row r="11956" customFormat="false" ht="12.8" hidden="false" customHeight="false" outlineLevel="0" collapsed="false">
      <c r="A11956" s="0" t="n">
        <v>0.117483</v>
      </c>
      <c r="B11956" s="0" t="n">
        <v>0.15066</v>
      </c>
    </row>
    <row r="11957" customFormat="false" ht="12.8" hidden="false" customHeight="false" outlineLevel="0" collapsed="false">
      <c r="A11957" s="0" t="n">
        <v>0.117575</v>
      </c>
      <c r="B11957" s="0" t="n">
        <v>0.15066</v>
      </c>
    </row>
    <row r="11958" customFormat="false" ht="12.8" hidden="false" customHeight="false" outlineLevel="0" collapsed="false">
      <c r="A11958" s="0" t="n">
        <v>0.117667</v>
      </c>
      <c r="B11958" s="0" t="n">
        <v>0.15066</v>
      </c>
    </row>
    <row r="11959" customFormat="false" ht="12.8" hidden="false" customHeight="false" outlineLevel="0" collapsed="false">
      <c r="A11959" s="0" t="n">
        <v>0.117758</v>
      </c>
      <c r="B11959" s="0" t="n">
        <v>0.15066</v>
      </c>
    </row>
    <row r="11960" customFormat="false" ht="12.8" hidden="false" customHeight="false" outlineLevel="0" collapsed="false">
      <c r="A11960" s="0" t="n">
        <v>0.11785</v>
      </c>
      <c r="B11960" s="0" t="n">
        <v>0.15066</v>
      </c>
    </row>
    <row r="11961" customFormat="false" ht="12.8" hidden="false" customHeight="false" outlineLevel="0" collapsed="false">
      <c r="A11961" s="0" t="n">
        <v>0.117942</v>
      </c>
      <c r="B11961" s="0" t="n">
        <v>0.15066</v>
      </c>
    </row>
    <row r="11962" customFormat="false" ht="12.8" hidden="false" customHeight="false" outlineLevel="0" collapsed="false">
      <c r="A11962" s="0" t="n">
        <v>0.118033</v>
      </c>
      <c r="B11962" s="0" t="n">
        <v>0.15066</v>
      </c>
    </row>
    <row r="11963" customFormat="false" ht="12.8" hidden="false" customHeight="false" outlineLevel="0" collapsed="false">
      <c r="A11963" s="0" t="n">
        <v>0.118125</v>
      </c>
      <c r="B11963" s="0" t="n">
        <v>0.15066</v>
      </c>
    </row>
    <row r="11964" customFormat="false" ht="12.8" hidden="false" customHeight="false" outlineLevel="0" collapsed="false">
      <c r="A11964" s="0" t="n">
        <v>0.118216</v>
      </c>
      <c r="B11964" s="0" t="n">
        <v>0.15066</v>
      </c>
    </row>
    <row r="11965" customFormat="false" ht="12.8" hidden="false" customHeight="false" outlineLevel="0" collapsed="false">
      <c r="A11965" s="0" t="n">
        <v>0.118308</v>
      </c>
      <c r="B11965" s="0" t="n">
        <v>0.15066</v>
      </c>
    </row>
    <row r="11966" customFormat="false" ht="12.8" hidden="false" customHeight="false" outlineLevel="0" collapsed="false">
      <c r="A11966" s="0" t="n">
        <v>0.1184</v>
      </c>
      <c r="B11966" s="0" t="n">
        <v>0.15066</v>
      </c>
    </row>
    <row r="11967" customFormat="false" ht="12.8" hidden="false" customHeight="false" outlineLevel="0" collapsed="false">
      <c r="A11967" s="0" t="n">
        <v>0.118491</v>
      </c>
      <c r="B11967" s="0" t="n">
        <v>0.15066</v>
      </c>
    </row>
    <row r="11968" customFormat="false" ht="12.8" hidden="false" customHeight="false" outlineLevel="0" collapsed="false">
      <c r="A11968" s="0" t="n">
        <v>0.118583</v>
      </c>
      <c r="B11968" s="0" t="n">
        <v>0.15066</v>
      </c>
    </row>
    <row r="11969" customFormat="false" ht="12.8" hidden="false" customHeight="false" outlineLevel="0" collapsed="false">
      <c r="A11969" s="0" t="n">
        <v>0.118675</v>
      </c>
      <c r="B11969" s="0" t="n">
        <v>0.15066</v>
      </c>
    </row>
    <row r="11970" customFormat="false" ht="12.8" hidden="false" customHeight="false" outlineLevel="0" collapsed="false">
      <c r="A11970" s="0" t="n">
        <v>0.118766</v>
      </c>
      <c r="B11970" s="0" t="n">
        <v>0.15066</v>
      </c>
    </row>
    <row r="11971" customFormat="false" ht="12.8" hidden="false" customHeight="false" outlineLevel="0" collapsed="false">
      <c r="A11971" s="0" t="n">
        <v>0.118858</v>
      </c>
      <c r="B11971" s="0" t="n">
        <v>0.15066</v>
      </c>
    </row>
    <row r="11972" customFormat="false" ht="12.8" hidden="false" customHeight="false" outlineLevel="0" collapsed="false">
      <c r="A11972" s="0" t="n">
        <v>0.11895</v>
      </c>
      <c r="B11972" s="0" t="n">
        <v>0.15066</v>
      </c>
    </row>
    <row r="11973" customFormat="false" ht="12.8" hidden="false" customHeight="false" outlineLevel="0" collapsed="false">
      <c r="A11973" s="0" t="n">
        <v>0.119041</v>
      </c>
      <c r="B11973" s="0" t="n">
        <v>0.15066</v>
      </c>
    </row>
    <row r="11974" customFormat="false" ht="12.8" hidden="false" customHeight="false" outlineLevel="0" collapsed="false">
      <c r="A11974" s="0" t="n">
        <v>0.119133</v>
      </c>
      <c r="B11974" s="0" t="n">
        <v>0.15066</v>
      </c>
    </row>
    <row r="11975" customFormat="false" ht="12.8" hidden="false" customHeight="false" outlineLevel="0" collapsed="false">
      <c r="A11975" s="0" t="n">
        <v>0.119225</v>
      </c>
      <c r="B11975" s="0" t="n">
        <v>0.15066</v>
      </c>
    </row>
    <row r="11976" customFormat="false" ht="12.8" hidden="false" customHeight="false" outlineLevel="0" collapsed="false">
      <c r="A11976" s="0" t="n">
        <v>0.119316</v>
      </c>
      <c r="B11976" s="0" t="n">
        <v>0.15066</v>
      </c>
    </row>
    <row r="11977" customFormat="false" ht="12.8" hidden="false" customHeight="false" outlineLevel="0" collapsed="false">
      <c r="A11977" s="0" t="n">
        <v>0.119408</v>
      </c>
      <c r="B11977" s="0" t="n">
        <v>0.15066</v>
      </c>
    </row>
    <row r="11978" customFormat="false" ht="12.8" hidden="false" customHeight="false" outlineLevel="0" collapsed="false">
      <c r="A11978" s="0" t="n">
        <v>0.119499</v>
      </c>
      <c r="B11978" s="0" t="n">
        <v>0.15066</v>
      </c>
    </row>
    <row r="11979" customFormat="false" ht="12.8" hidden="false" customHeight="false" outlineLevel="0" collapsed="false">
      <c r="A11979" s="0" t="n">
        <v>0.119591</v>
      </c>
      <c r="B11979" s="0" t="n">
        <v>0.15066</v>
      </c>
    </row>
    <row r="11980" customFormat="false" ht="12.8" hidden="false" customHeight="false" outlineLevel="0" collapsed="false">
      <c r="A11980" s="0" t="n">
        <v>0.119683</v>
      </c>
      <c r="B11980" s="0" t="n">
        <v>0.15066</v>
      </c>
    </row>
    <row r="11981" customFormat="false" ht="12.8" hidden="false" customHeight="false" outlineLevel="0" collapsed="false">
      <c r="A11981" s="0" t="n">
        <v>0.119774</v>
      </c>
      <c r="B11981" s="0" t="n">
        <v>0.15066</v>
      </c>
    </row>
    <row r="11982" customFormat="false" ht="12.8" hidden="false" customHeight="false" outlineLevel="0" collapsed="false">
      <c r="A11982" s="0" t="n">
        <v>0.119866</v>
      </c>
      <c r="B11982" s="0" t="n">
        <v>0.15066</v>
      </c>
    </row>
    <row r="11983" customFormat="false" ht="12.8" hidden="false" customHeight="false" outlineLevel="0" collapsed="false">
      <c r="A11983" s="0" t="n">
        <v>0.119958</v>
      </c>
      <c r="B11983" s="0" t="n">
        <v>0.15066</v>
      </c>
    </row>
    <row r="11984" customFormat="false" ht="12.8" hidden="false" customHeight="false" outlineLevel="0" collapsed="false">
      <c r="A11984" s="0" t="n">
        <v>0.120049</v>
      </c>
      <c r="B11984" s="0" t="n">
        <v>0.15066</v>
      </c>
    </row>
    <row r="11985" customFormat="false" ht="12.8" hidden="false" customHeight="false" outlineLevel="0" collapsed="false">
      <c r="A11985" s="0" t="n">
        <v>0.120141</v>
      </c>
      <c r="B11985" s="0" t="n">
        <v>0.15066</v>
      </c>
    </row>
    <row r="11986" customFormat="false" ht="12.8" hidden="false" customHeight="false" outlineLevel="0" collapsed="false">
      <c r="A11986" s="0" t="n">
        <v>0.120233</v>
      </c>
      <c r="B11986" s="0" t="n">
        <v>0.15066</v>
      </c>
    </row>
    <row r="11987" customFormat="false" ht="12.8" hidden="false" customHeight="false" outlineLevel="0" collapsed="false">
      <c r="A11987" s="0" t="n">
        <v>0.120233</v>
      </c>
      <c r="B11987" s="0" t="n">
        <v>0.150858</v>
      </c>
    </row>
    <row r="11988" customFormat="false" ht="12.8" hidden="false" customHeight="false" outlineLevel="0" collapsed="false">
      <c r="A11988" s="0" t="n">
        <v>0.120233</v>
      </c>
      <c r="B11988" s="0" t="n">
        <v>0.151057</v>
      </c>
    </row>
    <row r="11989" customFormat="false" ht="12.8" hidden="false" customHeight="false" outlineLevel="0" collapsed="false">
      <c r="A11989" s="0" t="n">
        <v>0.120233</v>
      </c>
      <c r="B11989" s="0" t="n">
        <v>0.151255</v>
      </c>
    </row>
    <row r="11990" customFormat="false" ht="12.8" hidden="false" customHeight="false" outlineLevel="0" collapsed="false">
      <c r="A11990" s="0" t="n">
        <v>0.120233</v>
      </c>
      <c r="B11990" s="0" t="n">
        <v>0.151453</v>
      </c>
    </row>
    <row r="11991" customFormat="false" ht="12.8" hidden="false" customHeight="false" outlineLevel="0" collapsed="false">
      <c r="A11991" s="0" t="n">
        <v>0.120233</v>
      </c>
      <c r="B11991" s="0" t="n">
        <v>0.151652</v>
      </c>
    </row>
    <row r="11992" customFormat="false" ht="12.8" hidden="false" customHeight="false" outlineLevel="0" collapsed="false">
      <c r="A11992" s="0" t="n">
        <v>0.120233</v>
      </c>
      <c r="B11992" s="0" t="n">
        <v>0.15185</v>
      </c>
    </row>
    <row r="11993" customFormat="false" ht="12.8" hidden="false" customHeight="false" outlineLevel="0" collapsed="false">
      <c r="A11993" s="0" t="n">
        <v>0.120233</v>
      </c>
      <c r="B11993" s="0" t="n">
        <v>0.152049</v>
      </c>
    </row>
    <row r="11994" customFormat="false" ht="12.8" hidden="false" customHeight="false" outlineLevel="0" collapsed="false">
      <c r="A11994" s="0" t="n">
        <v>0.120233</v>
      </c>
      <c r="B11994" s="0" t="n">
        <v>0.152247</v>
      </c>
    </row>
    <row r="11995" customFormat="false" ht="12.8" hidden="false" customHeight="false" outlineLevel="0" collapsed="false">
      <c r="A11995" s="0" t="n">
        <v>0.120233</v>
      </c>
      <c r="B11995" s="0" t="n">
        <v>0.152445</v>
      </c>
    </row>
    <row r="11996" customFormat="false" ht="12.8" hidden="false" customHeight="false" outlineLevel="0" collapsed="false">
      <c r="A11996" s="0" t="n">
        <v>0.120233</v>
      </c>
      <c r="B11996" s="0" t="n">
        <v>0.152644</v>
      </c>
    </row>
    <row r="11997" customFormat="false" ht="12.8" hidden="false" customHeight="false" outlineLevel="0" collapsed="false">
      <c r="A11997" s="0" t="n">
        <v>0.120233</v>
      </c>
      <c r="B11997" s="0" t="n">
        <v>0.152842</v>
      </c>
    </row>
    <row r="11998" customFormat="false" ht="12.8" hidden="false" customHeight="false" outlineLevel="0" collapsed="false">
      <c r="A11998" s="0" t="n">
        <v>0.120233</v>
      </c>
      <c r="B11998" s="0" t="n">
        <v>0.153041</v>
      </c>
    </row>
    <row r="11999" customFormat="false" ht="12.8" hidden="false" customHeight="false" outlineLevel="0" collapsed="false">
      <c r="A11999" s="0" t="n">
        <v>0.120233</v>
      </c>
      <c r="B11999" s="0" t="n">
        <v>0.153239</v>
      </c>
    </row>
    <row r="12000" customFormat="false" ht="12.8" hidden="false" customHeight="false" outlineLevel="0" collapsed="false">
      <c r="A12000" s="0" t="n">
        <v>0.120233</v>
      </c>
      <c r="B12000" s="0" t="n">
        <v>0.153437</v>
      </c>
    </row>
    <row r="12001" customFormat="false" ht="12.8" hidden="false" customHeight="false" outlineLevel="0" collapsed="false">
      <c r="A12001" s="0" t="n">
        <v>0.120233</v>
      </c>
      <c r="B12001" s="0" t="n">
        <v>0.153636</v>
      </c>
    </row>
    <row r="12002" customFormat="false" ht="12.8" hidden="false" customHeight="false" outlineLevel="0" collapsed="false">
      <c r="A12002" s="0" t="n">
        <v>0.120233</v>
      </c>
      <c r="B12002" s="0" t="n">
        <v>0.153834</v>
      </c>
    </row>
    <row r="12003" customFormat="false" ht="12.8" hidden="false" customHeight="false" outlineLevel="0" collapsed="false">
      <c r="A12003" s="0" t="n">
        <v>0.120233</v>
      </c>
      <c r="B12003" s="0" t="n">
        <v>0.154032</v>
      </c>
    </row>
    <row r="12004" customFormat="false" ht="12.8" hidden="false" customHeight="false" outlineLevel="0" collapsed="false">
      <c r="A12004" s="0" t="n">
        <v>0.120233</v>
      </c>
      <c r="B12004" s="0" t="n">
        <v>0.154231</v>
      </c>
    </row>
    <row r="12005" customFormat="false" ht="12.8" hidden="false" customHeight="false" outlineLevel="0" collapsed="false">
      <c r="A12005" s="0" t="n">
        <v>0.120233</v>
      </c>
      <c r="B12005" s="0" t="n">
        <v>0.154429</v>
      </c>
    </row>
    <row r="12006" customFormat="false" ht="12.8" hidden="false" customHeight="false" outlineLevel="0" collapsed="false">
      <c r="A12006" s="0" t="n">
        <v>0.120233</v>
      </c>
      <c r="B12006" s="0" t="n">
        <v>0.154628</v>
      </c>
    </row>
    <row r="12007" customFormat="false" ht="12.8" hidden="false" customHeight="false" outlineLevel="0" collapsed="false">
      <c r="A12007" s="0" t="n">
        <v>0.120233</v>
      </c>
      <c r="B12007" s="0" t="n">
        <v>0.154826</v>
      </c>
    </row>
    <row r="12008" customFormat="false" ht="12.8" hidden="false" customHeight="false" outlineLevel="0" collapsed="false">
      <c r="A12008" s="0" t="n">
        <v>0.120233</v>
      </c>
      <c r="B12008" s="0" t="n">
        <v>0.155024</v>
      </c>
    </row>
    <row r="12009" customFormat="false" ht="12.8" hidden="false" customHeight="false" outlineLevel="0" collapsed="false">
      <c r="A12009" s="0" t="n">
        <v>0.120233</v>
      </c>
      <c r="B12009" s="0" t="n">
        <v>0.155223</v>
      </c>
    </row>
    <row r="12010" customFormat="false" ht="12.8" hidden="false" customHeight="false" outlineLevel="0" collapsed="false">
      <c r="A12010" s="0" t="n">
        <v>0.120233</v>
      </c>
      <c r="B12010" s="0" t="n">
        <v>0.155421</v>
      </c>
    </row>
    <row r="12011" customFormat="false" ht="12.8" hidden="false" customHeight="false" outlineLevel="0" collapsed="false">
      <c r="A12011" s="0" t="n">
        <v>0.120233</v>
      </c>
      <c r="B12011" s="0" t="n">
        <v>0.15562</v>
      </c>
    </row>
    <row r="12012" customFormat="false" ht="12.8" hidden="false" customHeight="false" outlineLevel="0" collapsed="false">
      <c r="A12012" s="0" t="n">
        <v>0.120233</v>
      </c>
      <c r="B12012" s="0" t="n">
        <v>0.155818</v>
      </c>
    </row>
    <row r="12013" customFormat="false" ht="12.8" hidden="false" customHeight="false" outlineLevel="0" collapsed="false">
      <c r="A12013" s="0" t="n">
        <v>0.120233</v>
      </c>
      <c r="B12013" s="0" t="n">
        <v>0.156016</v>
      </c>
    </row>
    <row r="12014" customFormat="false" ht="12.8" hidden="false" customHeight="false" outlineLevel="0" collapsed="false">
      <c r="A12014" s="0" t="n">
        <v>0.120233</v>
      </c>
      <c r="B12014" s="0" t="n">
        <v>0.156215</v>
      </c>
    </row>
    <row r="12015" customFormat="false" ht="12.8" hidden="false" customHeight="false" outlineLevel="0" collapsed="false">
      <c r="A12015" s="0" t="n">
        <v>0.120233</v>
      </c>
      <c r="B12015" s="0" t="n">
        <v>0.156413</v>
      </c>
    </row>
    <row r="12016" customFormat="false" ht="12.8" hidden="false" customHeight="false" outlineLevel="0" collapsed="false">
      <c r="A12016" s="0" t="n">
        <v>0.120233</v>
      </c>
      <c r="B12016" s="0" t="n">
        <v>0.156612</v>
      </c>
    </row>
    <row r="12017" customFormat="false" ht="12.8" hidden="false" customHeight="false" outlineLevel="0" collapsed="false">
      <c r="A12017" s="0" t="n">
        <v>0.120233</v>
      </c>
      <c r="B12017" s="0" t="n">
        <v>0.15681</v>
      </c>
    </row>
    <row r="12018" customFormat="false" ht="12.8" hidden="false" customHeight="false" outlineLevel="0" collapsed="false">
      <c r="A12018" s="0" t="n">
        <v>0.120233</v>
      </c>
      <c r="B12018" s="0" t="n">
        <v>0.157008</v>
      </c>
    </row>
    <row r="12019" customFormat="false" ht="12.8" hidden="false" customHeight="false" outlineLevel="0" collapsed="false">
      <c r="A12019" s="0" t="n">
        <v>0.120233</v>
      </c>
      <c r="B12019" s="0" t="n">
        <v>0.157207</v>
      </c>
    </row>
    <row r="12020" customFormat="false" ht="12.8" hidden="false" customHeight="false" outlineLevel="0" collapsed="false">
      <c r="A12020" s="0" t="n">
        <v>0.120233</v>
      </c>
      <c r="B12020" s="0" t="n">
        <v>0.157405</v>
      </c>
    </row>
    <row r="12021" customFormat="false" ht="12.8" hidden="false" customHeight="false" outlineLevel="0" collapsed="false">
      <c r="A12021" s="0" t="n">
        <v>0.120233</v>
      </c>
      <c r="B12021" s="0" t="n">
        <v>0.157604</v>
      </c>
    </row>
    <row r="12022" customFormat="false" ht="12.8" hidden="false" customHeight="false" outlineLevel="0" collapsed="false">
      <c r="A12022" s="0" t="n">
        <v>0.120233</v>
      </c>
      <c r="B12022" s="0" t="n">
        <v>0.157802</v>
      </c>
    </row>
    <row r="12023" customFormat="false" ht="12.8" hidden="false" customHeight="false" outlineLevel="0" collapsed="false">
      <c r="A12023" s="0" t="n">
        <v>0.120233</v>
      </c>
      <c r="B12023" s="0" t="n">
        <v>0.158</v>
      </c>
    </row>
    <row r="12024" customFormat="false" ht="12.8" hidden="false" customHeight="false" outlineLevel="0" collapsed="false">
      <c r="A12024" s="0" t="n">
        <v>0.120233</v>
      </c>
      <c r="B12024" s="0" t="n">
        <v>0.158199</v>
      </c>
    </row>
    <row r="12025" customFormat="false" ht="12.8" hidden="false" customHeight="false" outlineLevel="0" collapsed="false">
      <c r="A12025" s="0" t="n">
        <v>0.120233</v>
      </c>
      <c r="B12025" s="0" t="n">
        <v>0.158397</v>
      </c>
    </row>
    <row r="12026" customFormat="false" ht="12.8" hidden="false" customHeight="false" outlineLevel="0" collapsed="false">
      <c r="A12026" s="0" t="n">
        <v>0.120233</v>
      </c>
      <c r="B12026" s="0" t="n">
        <v>0.158596</v>
      </c>
    </row>
    <row r="12027" customFormat="false" ht="12.8" hidden="false" customHeight="false" outlineLevel="0" collapsed="false">
      <c r="A12027" s="0" t="n">
        <v>0.120233</v>
      </c>
      <c r="B12027" s="0" t="n">
        <v>0.158794</v>
      </c>
    </row>
    <row r="12028" customFormat="false" ht="12.8" hidden="false" customHeight="false" outlineLevel="0" collapsed="false">
      <c r="A12028" s="0" t="n">
        <v>0.120233</v>
      </c>
      <c r="B12028" s="0" t="n">
        <v>0.158992</v>
      </c>
    </row>
    <row r="12029" customFormat="false" ht="12.8" hidden="false" customHeight="false" outlineLevel="0" collapsed="false">
      <c r="A12029" s="0" t="n">
        <v>0.120233</v>
      </c>
      <c r="B12029" s="0" t="n">
        <v>0.159191</v>
      </c>
    </row>
    <row r="12030" customFormat="false" ht="12.8" hidden="false" customHeight="false" outlineLevel="0" collapsed="false">
      <c r="A12030" s="0" t="n">
        <v>0.120233</v>
      </c>
      <c r="B12030" s="0" t="n">
        <v>0.159389</v>
      </c>
    </row>
    <row r="12031" customFormat="false" ht="12.8" hidden="false" customHeight="false" outlineLevel="0" collapsed="false">
      <c r="A12031" s="0" t="n">
        <v>0.120233</v>
      </c>
      <c r="B12031" s="0" t="n">
        <v>0.159588</v>
      </c>
    </row>
    <row r="12032" customFormat="false" ht="12.8" hidden="false" customHeight="false" outlineLevel="0" collapsed="false">
      <c r="A12032" s="0" t="n">
        <v>0.120233</v>
      </c>
      <c r="B12032" s="0" t="n">
        <v>0.159786</v>
      </c>
    </row>
    <row r="12033" customFormat="false" ht="12.8" hidden="false" customHeight="false" outlineLevel="0" collapsed="false">
      <c r="A12033" s="0" t="n">
        <v>0.120233</v>
      </c>
      <c r="B12033" s="0" t="n">
        <v>0.159984</v>
      </c>
    </row>
    <row r="12034" customFormat="false" ht="12.8" hidden="false" customHeight="false" outlineLevel="0" collapsed="false">
      <c r="A12034" s="0" t="n">
        <v>0.120233</v>
      </c>
      <c r="B12034" s="0" t="n">
        <v>0.160183</v>
      </c>
    </row>
    <row r="12035" customFormat="false" ht="12.8" hidden="false" customHeight="false" outlineLevel="0" collapsed="false">
      <c r="A12035" s="0" t="n">
        <v>0.120233</v>
      </c>
      <c r="B12035" s="0" t="n">
        <v>0.160381</v>
      </c>
    </row>
    <row r="12036" customFormat="false" ht="12.8" hidden="false" customHeight="false" outlineLevel="0" collapsed="false">
      <c r="A12036" s="0" t="n">
        <v>0.120233</v>
      </c>
      <c r="B12036" s="0" t="n">
        <v>0.160579</v>
      </c>
    </row>
    <row r="12037" customFormat="false" ht="12.8" hidden="false" customHeight="false" outlineLevel="0" collapsed="false">
      <c r="A12037" s="0" t="n">
        <v>0.120233</v>
      </c>
      <c r="B12037" s="0" t="n">
        <v>0.160778</v>
      </c>
    </row>
    <row r="12038" customFormat="false" ht="12.8" hidden="false" customHeight="false" outlineLevel="0" collapsed="false">
      <c r="A12038" s="0" t="n">
        <v>0.120333</v>
      </c>
      <c r="B12038" s="0" t="n">
        <v>0.160778</v>
      </c>
    </row>
    <row r="12039" customFormat="false" ht="12.8" hidden="false" customHeight="false" outlineLevel="0" collapsed="false">
      <c r="A12039" s="0" t="n">
        <v>0.120434</v>
      </c>
      <c r="B12039" s="0" t="n">
        <v>0.160778</v>
      </c>
    </row>
    <row r="12040" customFormat="false" ht="12.8" hidden="false" customHeight="false" outlineLevel="0" collapsed="false">
      <c r="A12040" s="0" t="n">
        <v>0.120535</v>
      </c>
      <c r="B12040" s="0" t="n">
        <v>0.160778</v>
      </c>
    </row>
    <row r="12041" customFormat="false" ht="12.8" hidden="false" customHeight="false" outlineLevel="0" collapsed="false">
      <c r="A12041" s="0" t="n">
        <v>0.120636</v>
      </c>
      <c r="B12041" s="0" t="n">
        <v>0.160778</v>
      </c>
    </row>
    <row r="12042" customFormat="false" ht="12.8" hidden="false" customHeight="false" outlineLevel="0" collapsed="false">
      <c r="A12042" s="0" t="n">
        <v>0.120737</v>
      </c>
      <c r="B12042" s="0" t="n">
        <v>0.160778</v>
      </c>
    </row>
    <row r="12043" customFormat="false" ht="12.8" hidden="false" customHeight="false" outlineLevel="0" collapsed="false">
      <c r="A12043" s="0" t="n">
        <v>0.120838</v>
      </c>
      <c r="B12043" s="0" t="n">
        <v>0.160778</v>
      </c>
    </row>
    <row r="12044" customFormat="false" ht="12.8" hidden="false" customHeight="false" outlineLevel="0" collapsed="false">
      <c r="A12044" s="0" t="n">
        <v>0.120939</v>
      </c>
      <c r="B12044" s="0" t="n">
        <v>0.160778</v>
      </c>
    </row>
    <row r="12045" customFormat="false" ht="12.8" hidden="false" customHeight="false" outlineLevel="0" collapsed="false">
      <c r="A12045" s="0" t="n">
        <v>0.12104</v>
      </c>
      <c r="B12045" s="0" t="n">
        <v>0.160778</v>
      </c>
    </row>
    <row r="12046" customFormat="false" ht="12.8" hidden="false" customHeight="false" outlineLevel="0" collapsed="false">
      <c r="A12046" s="0" t="n">
        <v>0.121141</v>
      </c>
      <c r="B12046" s="0" t="n">
        <v>0.160778</v>
      </c>
    </row>
    <row r="12047" customFormat="false" ht="12.8" hidden="false" customHeight="false" outlineLevel="0" collapsed="false">
      <c r="A12047" s="0" t="n">
        <v>0.121241</v>
      </c>
      <c r="B12047" s="0" t="n">
        <v>0.160778</v>
      </c>
    </row>
    <row r="12048" customFormat="false" ht="12.8" hidden="false" customHeight="false" outlineLevel="0" collapsed="false">
      <c r="A12048" s="0" t="n">
        <v>0.121342</v>
      </c>
      <c r="B12048" s="0" t="n">
        <v>0.160778</v>
      </c>
    </row>
    <row r="12049" customFormat="false" ht="12.8" hidden="false" customHeight="false" outlineLevel="0" collapsed="false">
      <c r="A12049" s="0" t="n">
        <v>0.121443</v>
      </c>
      <c r="B12049" s="0" t="n">
        <v>0.160778</v>
      </c>
    </row>
    <row r="12050" customFormat="false" ht="12.8" hidden="false" customHeight="false" outlineLevel="0" collapsed="false">
      <c r="A12050" s="0" t="n">
        <v>0.121544</v>
      </c>
      <c r="B12050" s="0" t="n">
        <v>0.160778</v>
      </c>
    </row>
    <row r="12051" customFormat="false" ht="12.8" hidden="false" customHeight="false" outlineLevel="0" collapsed="false">
      <c r="A12051" s="0" t="n">
        <v>0.121645</v>
      </c>
      <c r="B12051" s="0" t="n">
        <v>0.160778</v>
      </c>
    </row>
    <row r="12052" customFormat="false" ht="12.8" hidden="false" customHeight="false" outlineLevel="0" collapsed="false">
      <c r="A12052" s="0" t="n">
        <v>0.121746</v>
      </c>
      <c r="B12052" s="0" t="n">
        <v>0.160778</v>
      </c>
    </row>
    <row r="12053" customFormat="false" ht="12.8" hidden="false" customHeight="false" outlineLevel="0" collapsed="false">
      <c r="A12053" s="0" t="n">
        <v>0.121847</v>
      </c>
      <c r="B12053" s="0" t="n">
        <v>0.160778</v>
      </c>
    </row>
    <row r="12054" customFormat="false" ht="12.8" hidden="false" customHeight="false" outlineLevel="0" collapsed="false">
      <c r="A12054" s="0" t="n">
        <v>0.121948</v>
      </c>
      <c r="B12054" s="0" t="n">
        <v>0.160778</v>
      </c>
    </row>
    <row r="12055" customFormat="false" ht="12.8" hidden="false" customHeight="false" outlineLevel="0" collapsed="false">
      <c r="A12055" s="0" t="n">
        <v>0.122049</v>
      </c>
      <c r="B12055" s="0" t="n">
        <v>0.160778</v>
      </c>
    </row>
    <row r="12056" customFormat="false" ht="12.8" hidden="false" customHeight="false" outlineLevel="0" collapsed="false">
      <c r="A12056" s="0" t="n">
        <v>0.122149</v>
      </c>
      <c r="B12056" s="0" t="n">
        <v>0.160778</v>
      </c>
    </row>
    <row r="12057" customFormat="false" ht="12.8" hidden="false" customHeight="false" outlineLevel="0" collapsed="false">
      <c r="A12057" s="0" t="n">
        <v>0.12225</v>
      </c>
      <c r="B12057" s="0" t="n">
        <v>0.160778</v>
      </c>
    </row>
    <row r="12058" customFormat="false" ht="12.8" hidden="false" customHeight="false" outlineLevel="0" collapsed="false">
      <c r="A12058" s="0" t="n">
        <v>0.122351</v>
      </c>
      <c r="B12058" s="0" t="n">
        <v>0.160778</v>
      </c>
    </row>
    <row r="12059" customFormat="false" ht="12.8" hidden="false" customHeight="false" outlineLevel="0" collapsed="false">
      <c r="A12059" s="0" t="n">
        <v>0.122452</v>
      </c>
      <c r="B12059" s="0" t="n">
        <v>0.160778</v>
      </c>
    </row>
    <row r="12060" customFormat="false" ht="12.8" hidden="false" customHeight="false" outlineLevel="0" collapsed="false">
      <c r="A12060" s="0" t="n">
        <v>0.122553</v>
      </c>
      <c r="B12060" s="0" t="n">
        <v>0.160778</v>
      </c>
    </row>
    <row r="12061" customFormat="false" ht="12.8" hidden="false" customHeight="false" outlineLevel="0" collapsed="false">
      <c r="A12061" s="0" t="n">
        <v>0.122654</v>
      </c>
      <c r="B12061" s="0" t="n">
        <v>0.160778</v>
      </c>
    </row>
    <row r="12062" customFormat="false" ht="12.8" hidden="false" customHeight="false" outlineLevel="0" collapsed="false">
      <c r="A12062" s="0" t="n">
        <v>0.122755</v>
      </c>
      <c r="B12062" s="0" t="n">
        <v>0.160778</v>
      </c>
    </row>
    <row r="12063" customFormat="false" ht="12.8" hidden="false" customHeight="false" outlineLevel="0" collapsed="false">
      <c r="A12063" s="0" t="n">
        <v>0.122856</v>
      </c>
      <c r="B12063" s="0" t="n">
        <v>0.160778</v>
      </c>
    </row>
    <row r="12064" customFormat="false" ht="12.8" hidden="false" customHeight="false" outlineLevel="0" collapsed="false">
      <c r="A12064" s="0" t="n">
        <v>0.122957</v>
      </c>
      <c r="B12064" s="0" t="n">
        <v>0.160778</v>
      </c>
    </row>
    <row r="12065" customFormat="false" ht="12.8" hidden="false" customHeight="false" outlineLevel="0" collapsed="false">
      <c r="A12065" s="0" t="n">
        <v>0.123057</v>
      </c>
      <c r="B12065" s="0" t="n">
        <v>0.160778</v>
      </c>
    </row>
    <row r="12066" customFormat="false" ht="12.8" hidden="false" customHeight="false" outlineLevel="0" collapsed="false">
      <c r="A12066" s="0" t="n">
        <v>0.123158</v>
      </c>
      <c r="B12066" s="0" t="n">
        <v>0.160778</v>
      </c>
    </row>
    <row r="12067" customFormat="false" ht="12.8" hidden="false" customHeight="false" outlineLevel="0" collapsed="false">
      <c r="A12067" s="0" t="n">
        <v>0.123259</v>
      </c>
      <c r="B12067" s="0" t="n">
        <v>0.160778</v>
      </c>
    </row>
    <row r="12068" customFormat="false" ht="12.8" hidden="false" customHeight="false" outlineLevel="0" collapsed="false">
      <c r="A12068" s="0" t="n">
        <v>0.12336</v>
      </c>
      <c r="B12068" s="0" t="n">
        <v>0.160778</v>
      </c>
    </row>
    <row r="12069" customFormat="false" ht="12.8" hidden="false" customHeight="false" outlineLevel="0" collapsed="false">
      <c r="A12069" s="0" t="n">
        <v>0.123461</v>
      </c>
      <c r="B12069" s="0" t="n">
        <v>0.160778</v>
      </c>
    </row>
    <row r="12070" customFormat="false" ht="12.8" hidden="false" customHeight="false" outlineLevel="0" collapsed="false">
      <c r="A12070" s="0" t="n">
        <v>0.123562</v>
      </c>
      <c r="B12070" s="0" t="n">
        <v>0.160778</v>
      </c>
    </row>
    <row r="12071" customFormat="false" ht="12.8" hidden="false" customHeight="false" outlineLevel="0" collapsed="false">
      <c r="A12071" s="0" t="n">
        <v>0.123663</v>
      </c>
      <c r="B12071" s="0" t="n">
        <v>0.160778</v>
      </c>
    </row>
    <row r="12072" customFormat="false" ht="12.8" hidden="false" customHeight="false" outlineLevel="0" collapsed="false">
      <c r="A12072" s="0" t="n">
        <v>0.123764</v>
      </c>
      <c r="B12072" s="0" t="n">
        <v>0.160778</v>
      </c>
    </row>
    <row r="12073" customFormat="false" ht="12.8" hidden="false" customHeight="false" outlineLevel="0" collapsed="false">
      <c r="A12073" s="0" t="n">
        <v>0.123865</v>
      </c>
      <c r="B12073" s="0" t="n">
        <v>0.160778</v>
      </c>
    </row>
    <row r="12074" customFormat="false" ht="12.8" hidden="false" customHeight="false" outlineLevel="0" collapsed="false">
      <c r="A12074" s="0" t="n">
        <v>0.123965</v>
      </c>
      <c r="B12074" s="0" t="n">
        <v>0.160778</v>
      </c>
    </row>
    <row r="12075" customFormat="false" ht="12.8" hidden="false" customHeight="false" outlineLevel="0" collapsed="false">
      <c r="A12075" s="0" t="n">
        <v>0.124066</v>
      </c>
      <c r="B12075" s="0" t="n">
        <v>0.160778</v>
      </c>
    </row>
    <row r="12076" customFormat="false" ht="12.8" hidden="false" customHeight="false" outlineLevel="0" collapsed="false">
      <c r="A12076" s="0" t="n">
        <v>0.124167</v>
      </c>
      <c r="B12076" s="0" t="n">
        <v>0.160778</v>
      </c>
    </row>
    <row r="12077" customFormat="false" ht="12.8" hidden="false" customHeight="false" outlineLevel="0" collapsed="false">
      <c r="A12077" s="0" t="n">
        <v>0.124268</v>
      </c>
      <c r="B12077" s="0" t="n">
        <v>0.160778</v>
      </c>
    </row>
    <row r="12078" customFormat="false" ht="12.8" hidden="false" customHeight="false" outlineLevel="0" collapsed="false">
      <c r="A12078" s="0" t="n">
        <v>0.124369</v>
      </c>
      <c r="B12078" s="0" t="n">
        <v>0.160778</v>
      </c>
    </row>
    <row r="12079" customFormat="false" ht="12.8" hidden="false" customHeight="false" outlineLevel="0" collapsed="false">
      <c r="A12079" s="0" t="n">
        <v>0.12447</v>
      </c>
      <c r="B12079" s="0" t="n">
        <v>0.160778</v>
      </c>
    </row>
    <row r="12080" customFormat="false" ht="12.8" hidden="false" customHeight="false" outlineLevel="0" collapsed="false">
      <c r="A12080" s="0" t="n">
        <v>0.124571</v>
      </c>
      <c r="B12080" s="0" t="n">
        <v>0.160778</v>
      </c>
    </row>
    <row r="12081" customFormat="false" ht="12.8" hidden="false" customHeight="false" outlineLevel="0" collapsed="false">
      <c r="A12081" s="0" t="n">
        <v>0.124672</v>
      </c>
      <c r="B12081" s="0" t="n">
        <v>0.160778</v>
      </c>
    </row>
    <row r="12082" customFormat="false" ht="12.8" hidden="false" customHeight="false" outlineLevel="0" collapsed="false">
      <c r="A12082" s="0" t="n">
        <v>0.124773</v>
      </c>
      <c r="B12082" s="0" t="n">
        <v>0.160778</v>
      </c>
    </row>
    <row r="12083" customFormat="false" ht="12.8" hidden="false" customHeight="false" outlineLevel="0" collapsed="false">
      <c r="A12083" s="0" t="n">
        <v>0.124873</v>
      </c>
      <c r="B12083" s="0" t="n">
        <v>0.160778</v>
      </c>
    </row>
    <row r="12084" customFormat="false" ht="12.8" hidden="false" customHeight="false" outlineLevel="0" collapsed="false">
      <c r="A12084" s="0" t="n">
        <v>0.124974</v>
      </c>
      <c r="B12084" s="0" t="n">
        <v>0.160778</v>
      </c>
    </row>
    <row r="12085" customFormat="false" ht="12.8" hidden="false" customHeight="false" outlineLevel="0" collapsed="false">
      <c r="A12085" s="0" t="n">
        <v>0.125075</v>
      </c>
      <c r="B12085" s="0" t="n">
        <v>0.160778</v>
      </c>
    </row>
    <row r="12086" customFormat="false" ht="12.8" hidden="false" customHeight="false" outlineLevel="0" collapsed="false">
      <c r="A12086" s="0" t="n">
        <v>0.125176</v>
      </c>
      <c r="B12086" s="0" t="n">
        <v>0.160778</v>
      </c>
    </row>
    <row r="12087" customFormat="false" ht="12.8" hidden="false" customHeight="false" outlineLevel="0" collapsed="false">
      <c r="A12087" s="0" t="n">
        <v>0.125277</v>
      </c>
      <c r="B12087" s="0" t="n">
        <v>0.160778</v>
      </c>
    </row>
    <row r="12088" customFormat="false" ht="12.8" hidden="false" customHeight="false" outlineLevel="0" collapsed="false">
      <c r="A12088" s="0" t="n">
        <v>0.125378</v>
      </c>
      <c r="B12088" s="0" t="n">
        <v>0.160778</v>
      </c>
    </row>
    <row r="12089" customFormat="false" ht="12.8" hidden="false" customHeight="false" outlineLevel="0" collapsed="false">
      <c r="A12089" s="0" t="n">
        <v>0.125479</v>
      </c>
      <c r="B12089" s="0" t="n">
        <v>0.160778</v>
      </c>
    </row>
    <row r="12090" customFormat="false" ht="12.8" hidden="false" customHeight="false" outlineLevel="0" collapsed="false">
      <c r="A12090" s="0" t="n">
        <v>0.12558</v>
      </c>
      <c r="B12090" s="0" t="n">
        <v>0.160778</v>
      </c>
    </row>
    <row r="12091" customFormat="false" ht="12.8" hidden="false" customHeight="false" outlineLevel="0" collapsed="false">
      <c r="A12091" s="0" t="n">
        <v>0.125681</v>
      </c>
      <c r="B12091" s="0" t="n">
        <v>0.160778</v>
      </c>
    </row>
    <row r="12092" customFormat="false" ht="12.8" hidden="false" customHeight="false" outlineLevel="0" collapsed="false">
      <c r="A12092" s="0" t="n">
        <v>0.125781</v>
      </c>
      <c r="B12092" s="0" t="n">
        <v>0.160778</v>
      </c>
    </row>
    <row r="12093" customFormat="false" ht="12.8" hidden="false" customHeight="false" outlineLevel="0" collapsed="false">
      <c r="A12093" s="0" t="n">
        <v>0.125882</v>
      </c>
      <c r="B12093" s="0" t="n">
        <v>0.160778</v>
      </c>
    </row>
    <row r="12094" customFormat="false" ht="12.8" hidden="false" customHeight="false" outlineLevel="0" collapsed="false">
      <c r="A12094" s="0" t="n">
        <v>0.125983</v>
      </c>
      <c r="B12094" s="0" t="n">
        <v>0.160778</v>
      </c>
    </row>
    <row r="12095" customFormat="false" ht="12.8" hidden="false" customHeight="false" outlineLevel="0" collapsed="false">
      <c r="A12095" s="0" t="n">
        <v>0.126084</v>
      </c>
      <c r="B12095" s="0" t="n">
        <v>0.160778</v>
      </c>
    </row>
    <row r="12096" customFormat="false" ht="12.8" hidden="false" customHeight="false" outlineLevel="0" collapsed="false">
      <c r="A12096" s="0" t="n">
        <v>0.126185</v>
      </c>
      <c r="B12096" s="0" t="n">
        <v>0.160778</v>
      </c>
    </row>
    <row r="12097" customFormat="false" ht="12.8" hidden="false" customHeight="false" outlineLevel="0" collapsed="false">
      <c r="A12097" s="0" t="n">
        <v>0.126286</v>
      </c>
      <c r="B12097" s="0" t="n">
        <v>0.160778</v>
      </c>
    </row>
    <row r="12098" customFormat="false" ht="12.8" hidden="false" customHeight="false" outlineLevel="0" collapsed="false">
      <c r="A12098" s="0" t="n">
        <v>0.126387</v>
      </c>
      <c r="B12098" s="0" t="n">
        <v>0.160778</v>
      </c>
    </row>
    <row r="12099" customFormat="false" ht="12.8" hidden="false" customHeight="false" outlineLevel="0" collapsed="false">
      <c r="A12099" s="0" t="n">
        <v>0.126488</v>
      </c>
      <c r="B12099" s="0" t="n">
        <v>0.160778</v>
      </c>
    </row>
    <row r="12100" customFormat="false" ht="12.8" hidden="false" customHeight="false" outlineLevel="0" collapsed="false">
      <c r="A12100" s="0" t="n">
        <v>0.126589</v>
      </c>
      <c r="B12100" s="0" t="n">
        <v>0.160778</v>
      </c>
    </row>
    <row r="12101" customFormat="false" ht="12.8" hidden="false" customHeight="false" outlineLevel="0" collapsed="false">
      <c r="A12101" s="0" t="n">
        <v>0.126689</v>
      </c>
      <c r="B12101" s="0" t="n">
        <v>0.160778</v>
      </c>
    </row>
    <row r="12102" customFormat="false" ht="12.8" hidden="false" customHeight="false" outlineLevel="0" collapsed="false">
      <c r="A12102" s="0" t="n">
        <v>0.12679</v>
      </c>
      <c r="B12102" s="0" t="n">
        <v>0.160778</v>
      </c>
    </row>
    <row r="12103" customFormat="false" ht="12.8" hidden="false" customHeight="false" outlineLevel="0" collapsed="false">
      <c r="A12103" s="0" t="n">
        <v>0.126891</v>
      </c>
      <c r="B12103" s="0" t="n">
        <v>0.160778</v>
      </c>
    </row>
    <row r="12104" customFormat="false" ht="12.8" hidden="false" customHeight="false" outlineLevel="0" collapsed="false">
      <c r="A12104" s="0" t="n">
        <v>0.126992</v>
      </c>
      <c r="B12104" s="0" t="n">
        <v>0.160778</v>
      </c>
    </row>
    <row r="12105" customFormat="false" ht="12.8" hidden="false" customHeight="false" outlineLevel="0" collapsed="false">
      <c r="A12105" s="0" t="n">
        <v>0.127093</v>
      </c>
      <c r="B12105" s="0" t="n">
        <v>0.160778</v>
      </c>
    </row>
    <row r="12106" customFormat="false" ht="12.8" hidden="false" customHeight="false" outlineLevel="0" collapsed="false">
      <c r="A12106" s="0" t="n">
        <v>0.127194</v>
      </c>
      <c r="B12106" s="0" t="n">
        <v>0.160778</v>
      </c>
    </row>
    <row r="12107" customFormat="false" ht="12.8" hidden="false" customHeight="false" outlineLevel="0" collapsed="false">
      <c r="A12107" s="0" t="n">
        <v>0.127295</v>
      </c>
      <c r="B12107" s="0" t="n">
        <v>0.160778</v>
      </c>
    </row>
    <row r="12108" customFormat="false" ht="12.8" hidden="false" customHeight="false" outlineLevel="0" collapsed="false">
      <c r="A12108" s="0" t="n">
        <v>0.127396</v>
      </c>
      <c r="B12108" s="0" t="n">
        <v>0.160778</v>
      </c>
    </row>
    <row r="12109" customFormat="false" ht="12.8" hidden="false" customHeight="false" outlineLevel="0" collapsed="false">
      <c r="A12109" s="0" t="n">
        <v>0.127497</v>
      </c>
      <c r="B12109" s="0" t="n">
        <v>0.160778</v>
      </c>
    </row>
    <row r="12110" customFormat="false" ht="12.8" hidden="false" customHeight="false" outlineLevel="0" collapsed="false">
      <c r="A12110" s="0" t="n">
        <v>0.127598</v>
      </c>
      <c r="B12110" s="0" t="n">
        <v>0.160778</v>
      </c>
    </row>
    <row r="12111" customFormat="false" ht="12.8" hidden="false" customHeight="false" outlineLevel="0" collapsed="false">
      <c r="A12111" s="0" t="n">
        <v>0.127698</v>
      </c>
      <c r="B12111" s="0" t="n">
        <v>0.160778</v>
      </c>
    </row>
    <row r="12112" customFormat="false" ht="12.8" hidden="false" customHeight="false" outlineLevel="0" collapsed="false">
      <c r="A12112" s="0" t="n">
        <v>0.127799</v>
      </c>
      <c r="B12112" s="0" t="n">
        <v>0.160778</v>
      </c>
    </row>
    <row r="12113" customFormat="false" ht="12.8" hidden="false" customHeight="false" outlineLevel="0" collapsed="false">
      <c r="A12113" s="0" t="n">
        <v>0.1279</v>
      </c>
      <c r="B12113" s="0" t="n">
        <v>0.160778</v>
      </c>
    </row>
    <row r="12114" customFormat="false" ht="12.8" hidden="false" customHeight="false" outlineLevel="0" collapsed="false">
      <c r="A12114" s="0" t="n">
        <v>0.128001</v>
      </c>
      <c r="B12114" s="0" t="n">
        <v>0.160778</v>
      </c>
    </row>
    <row r="12115" customFormat="false" ht="12.8" hidden="false" customHeight="false" outlineLevel="0" collapsed="false">
      <c r="A12115" s="0" t="n">
        <v>0.128102</v>
      </c>
      <c r="B12115" s="0" t="n">
        <v>0.160778</v>
      </c>
    </row>
    <row r="12116" customFormat="false" ht="12.8" hidden="false" customHeight="false" outlineLevel="0" collapsed="false">
      <c r="A12116" s="0" t="n">
        <v>0.128203</v>
      </c>
      <c r="B12116" s="0" t="n">
        <v>0.160778</v>
      </c>
    </row>
    <row r="12117" customFormat="false" ht="12.8" hidden="false" customHeight="false" outlineLevel="0" collapsed="false">
      <c r="A12117" s="0" t="n">
        <v>0.128304</v>
      </c>
      <c r="B12117" s="0" t="n">
        <v>0.160778</v>
      </c>
    </row>
    <row r="12118" customFormat="false" ht="12.8" hidden="false" customHeight="false" outlineLevel="0" collapsed="false">
      <c r="A12118" s="0" t="n">
        <v>0.128405</v>
      </c>
      <c r="B12118" s="0" t="n">
        <v>0.160778</v>
      </c>
    </row>
    <row r="12119" customFormat="false" ht="12.8" hidden="false" customHeight="false" outlineLevel="0" collapsed="false">
      <c r="A12119" s="0" t="n">
        <v>0.128506</v>
      </c>
      <c r="B12119" s="0" t="n">
        <v>0.160778</v>
      </c>
    </row>
    <row r="12120" customFormat="false" ht="12.8" hidden="false" customHeight="false" outlineLevel="0" collapsed="false">
      <c r="A12120" s="0" t="n">
        <v>0.128606</v>
      </c>
      <c r="B12120" s="0" t="n">
        <v>0.160778</v>
      </c>
    </row>
    <row r="12121" customFormat="false" ht="12.8" hidden="false" customHeight="false" outlineLevel="0" collapsed="false">
      <c r="A12121" s="0" t="n">
        <v>0.128707</v>
      </c>
      <c r="B12121" s="0" t="n">
        <v>0.160778</v>
      </c>
    </row>
    <row r="12122" customFormat="false" ht="12.8" hidden="false" customHeight="false" outlineLevel="0" collapsed="false">
      <c r="A12122" s="0" t="n">
        <v>0.128808</v>
      </c>
      <c r="B12122" s="0" t="n">
        <v>0.160778</v>
      </c>
    </row>
    <row r="12123" customFormat="false" ht="12.8" hidden="false" customHeight="false" outlineLevel="0" collapsed="false">
      <c r="A12123" s="0" t="n">
        <v>0.128909</v>
      </c>
      <c r="B12123" s="0" t="n">
        <v>0.160778</v>
      </c>
    </row>
    <row r="12124" customFormat="false" ht="12.8" hidden="false" customHeight="false" outlineLevel="0" collapsed="false">
      <c r="A12124" s="0" t="n">
        <v>0.12901</v>
      </c>
      <c r="B12124" s="0" t="n">
        <v>0.160778</v>
      </c>
    </row>
    <row r="12125" customFormat="false" ht="12.8" hidden="false" customHeight="false" outlineLevel="0" collapsed="false">
      <c r="A12125" s="0" t="n">
        <v>0.129111</v>
      </c>
      <c r="B12125" s="0" t="n">
        <v>0.160778</v>
      </c>
    </row>
    <row r="12126" customFormat="false" ht="12.8" hidden="false" customHeight="false" outlineLevel="0" collapsed="false">
      <c r="A12126" s="0" t="n">
        <v>0.129212</v>
      </c>
      <c r="B12126" s="0" t="n">
        <v>0.160778</v>
      </c>
    </row>
    <row r="12127" customFormat="false" ht="12.8" hidden="false" customHeight="false" outlineLevel="0" collapsed="false">
      <c r="A12127" s="0" t="n">
        <v>0.129313</v>
      </c>
      <c r="B12127" s="0" t="n">
        <v>0.160778</v>
      </c>
    </row>
    <row r="12128" customFormat="false" ht="12.8" hidden="false" customHeight="false" outlineLevel="0" collapsed="false">
      <c r="A12128" s="0" t="n">
        <v>0.129414</v>
      </c>
      <c r="B12128" s="0" t="n">
        <v>0.160778</v>
      </c>
    </row>
    <row r="12129" customFormat="false" ht="12.8" hidden="false" customHeight="false" outlineLevel="0" collapsed="false">
      <c r="A12129" s="0" t="n">
        <v>0.129514</v>
      </c>
      <c r="B12129" s="0" t="n">
        <v>0.160778</v>
      </c>
    </row>
    <row r="12130" customFormat="false" ht="12.8" hidden="false" customHeight="false" outlineLevel="0" collapsed="false">
      <c r="A12130" s="0" t="n">
        <v>0.129615</v>
      </c>
      <c r="B12130" s="0" t="n">
        <v>0.160778</v>
      </c>
    </row>
    <row r="12131" customFormat="false" ht="12.8" hidden="false" customHeight="false" outlineLevel="0" collapsed="false">
      <c r="A12131" s="0" t="n">
        <v>0.129716</v>
      </c>
      <c r="B12131" s="0" t="n">
        <v>0.160778</v>
      </c>
    </row>
    <row r="12132" customFormat="false" ht="12.8" hidden="false" customHeight="false" outlineLevel="0" collapsed="false">
      <c r="A12132" s="0" t="n">
        <v>0.129817</v>
      </c>
      <c r="B12132" s="0" t="n">
        <v>0.160778</v>
      </c>
    </row>
    <row r="12133" customFormat="false" ht="12.8" hidden="false" customHeight="false" outlineLevel="0" collapsed="false">
      <c r="A12133" s="0" t="n">
        <v>0.129918</v>
      </c>
      <c r="B12133" s="0" t="n">
        <v>0.160778</v>
      </c>
    </row>
    <row r="12134" customFormat="false" ht="12.8" hidden="false" customHeight="false" outlineLevel="0" collapsed="false">
      <c r="A12134" s="0" t="n">
        <v>0.130019</v>
      </c>
      <c r="B12134" s="0" t="n">
        <v>0.160778</v>
      </c>
    </row>
    <row r="12135" customFormat="false" ht="12.8" hidden="false" customHeight="false" outlineLevel="0" collapsed="false">
      <c r="A12135" s="0" t="n">
        <v>0.13012</v>
      </c>
      <c r="B12135" s="0" t="n">
        <v>0.160778</v>
      </c>
    </row>
    <row r="12136" customFormat="false" ht="12.8" hidden="false" customHeight="false" outlineLevel="0" collapsed="false">
      <c r="A12136" s="0" t="n">
        <v>0.130221</v>
      </c>
      <c r="B12136" s="0" t="n">
        <v>0.160778</v>
      </c>
    </row>
    <row r="12137" customFormat="false" ht="12.8" hidden="false" customHeight="false" outlineLevel="0" collapsed="false">
      <c r="A12137" s="0" t="n">
        <v>0.130322</v>
      </c>
      <c r="B12137" s="0" t="n">
        <v>0.160778</v>
      </c>
    </row>
    <row r="12138" customFormat="false" ht="12.8" hidden="false" customHeight="false" outlineLevel="0" collapsed="false">
      <c r="A12138" s="0" t="n">
        <v>0.130322</v>
      </c>
      <c r="B12138" s="0" t="n">
        <v>0.160986</v>
      </c>
    </row>
    <row r="12139" customFormat="false" ht="12.8" hidden="false" customHeight="false" outlineLevel="0" collapsed="false">
      <c r="A12139" s="0" t="n">
        <v>0.130322</v>
      </c>
      <c r="B12139" s="0" t="n">
        <v>0.161194</v>
      </c>
    </row>
    <row r="12140" customFormat="false" ht="12.8" hidden="false" customHeight="false" outlineLevel="0" collapsed="false">
      <c r="A12140" s="0" t="n">
        <v>0.130322</v>
      </c>
      <c r="B12140" s="0" t="n">
        <v>0.161402</v>
      </c>
    </row>
    <row r="12141" customFormat="false" ht="12.8" hidden="false" customHeight="false" outlineLevel="0" collapsed="false">
      <c r="A12141" s="0" t="n">
        <v>0.130322</v>
      </c>
      <c r="B12141" s="0" t="n">
        <v>0.16161</v>
      </c>
    </row>
    <row r="12142" customFormat="false" ht="12.8" hidden="false" customHeight="false" outlineLevel="0" collapsed="false">
      <c r="A12142" s="0" t="n">
        <v>0.130322</v>
      </c>
      <c r="B12142" s="0" t="n">
        <v>0.161818</v>
      </c>
    </row>
    <row r="12143" customFormat="false" ht="12.8" hidden="false" customHeight="false" outlineLevel="0" collapsed="false">
      <c r="A12143" s="0" t="n">
        <v>0.130322</v>
      </c>
      <c r="B12143" s="0" t="n">
        <v>0.162026</v>
      </c>
    </row>
    <row r="12144" customFormat="false" ht="12.8" hidden="false" customHeight="false" outlineLevel="0" collapsed="false">
      <c r="A12144" s="0" t="n">
        <v>0.130322</v>
      </c>
      <c r="B12144" s="0" t="n">
        <v>0.162234</v>
      </c>
    </row>
    <row r="12145" customFormat="false" ht="12.8" hidden="false" customHeight="false" outlineLevel="0" collapsed="false">
      <c r="A12145" s="0" t="n">
        <v>0.130322</v>
      </c>
      <c r="B12145" s="0" t="n">
        <v>0.162442</v>
      </c>
    </row>
    <row r="12146" customFormat="false" ht="12.8" hidden="false" customHeight="false" outlineLevel="0" collapsed="false">
      <c r="A12146" s="0" t="n">
        <v>0.130322</v>
      </c>
      <c r="B12146" s="0" t="n">
        <v>0.16265</v>
      </c>
    </row>
    <row r="12147" customFormat="false" ht="12.8" hidden="false" customHeight="false" outlineLevel="0" collapsed="false">
      <c r="A12147" s="0" t="n">
        <v>0.130322</v>
      </c>
      <c r="B12147" s="0" t="n">
        <v>0.162858</v>
      </c>
    </row>
    <row r="12148" customFormat="false" ht="12.8" hidden="false" customHeight="false" outlineLevel="0" collapsed="false">
      <c r="A12148" s="0" t="n">
        <v>0.130322</v>
      </c>
      <c r="B12148" s="0" t="n">
        <v>0.163066</v>
      </c>
    </row>
    <row r="12149" customFormat="false" ht="12.8" hidden="false" customHeight="false" outlineLevel="0" collapsed="false">
      <c r="A12149" s="0" t="n">
        <v>0.130322</v>
      </c>
      <c r="B12149" s="0" t="n">
        <v>0.163274</v>
      </c>
    </row>
    <row r="12150" customFormat="false" ht="12.8" hidden="false" customHeight="false" outlineLevel="0" collapsed="false">
      <c r="A12150" s="0" t="n">
        <v>0.130322</v>
      </c>
      <c r="B12150" s="0" t="n">
        <v>0.163482</v>
      </c>
    </row>
    <row r="12151" customFormat="false" ht="12.8" hidden="false" customHeight="false" outlineLevel="0" collapsed="false">
      <c r="A12151" s="0" t="n">
        <v>0.130322</v>
      </c>
      <c r="B12151" s="0" t="n">
        <v>0.16369</v>
      </c>
    </row>
    <row r="12152" customFormat="false" ht="12.8" hidden="false" customHeight="false" outlineLevel="0" collapsed="false">
      <c r="A12152" s="0" t="n">
        <v>0.130322</v>
      </c>
      <c r="B12152" s="0" t="n">
        <v>0.163898</v>
      </c>
    </row>
    <row r="12153" customFormat="false" ht="12.8" hidden="false" customHeight="false" outlineLevel="0" collapsed="false">
      <c r="A12153" s="0" t="n">
        <v>0.130322</v>
      </c>
      <c r="B12153" s="0" t="n">
        <v>0.164106</v>
      </c>
    </row>
    <row r="12154" customFormat="false" ht="12.8" hidden="false" customHeight="false" outlineLevel="0" collapsed="false">
      <c r="A12154" s="0" t="n">
        <v>0.130322</v>
      </c>
      <c r="B12154" s="0" t="n">
        <v>0.164314</v>
      </c>
    </row>
    <row r="12155" customFormat="false" ht="12.8" hidden="false" customHeight="false" outlineLevel="0" collapsed="false">
      <c r="A12155" s="0" t="n">
        <v>0.130322</v>
      </c>
      <c r="B12155" s="0" t="n">
        <v>0.164522</v>
      </c>
    </row>
    <row r="12156" customFormat="false" ht="12.8" hidden="false" customHeight="false" outlineLevel="0" collapsed="false">
      <c r="A12156" s="0" t="n">
        <v>0.130322</v>
      </c>
      <c r="B12156" s="0" t="n">
        <v>0.16473</v>
      </c>
    </row>
    <row r="12157" customFormat="false" ht="12.8" hidden="false" customHeight="false" outlineLevel="0" collapsed="false">
      <c r="A12157" s="0" t="n">
        <v>0.130322</v>
      </c>
      <c r="B12157" s="0" t="n">
        <v>0.164938</v>
      </c>
    </row>
    <row r="12158" customFormat="false" ht="12.8" hidden="false" customHeight="false" outlineLevel="0" collapsed="false">
      <c r="A12158" s="0" t="n">
        <v>0.130322</v>
      </c>
      <c r="B12158" s="0" t="n">
        <v>0.165146</v>
      </c>
    </row>
    <row r="12159" customFormat="false" ht="12.8" hidden="false" customHeight="false" outlineLevel="0" collapsed="false">
      <c r="A12159" s="0" t="n">
        <v>0.130322</v>
      </c>
      <c r="B12159" s="0" t="n">
        <v>0.165354</v>
      </c>
    </row>
    <row r="12160" customFormat="false" ht="12.8" hidden="false" customHeight="false" outlineLevel="0" collapsed="false">
      <c r="A12160" s="0" t="n">
        <v>0.130322</v>
      </c>
      <c r="B12160" s="0" t="n">
        <v>0.165562</v>
      </c>
    </row>
    <row r="12161" customFormat="false" ht="12.8" hidden="false" customHeight="false" outlineLevel="0" collapsed="false">
      <c r="A12161" s="0" t="n">
        <v>0.130322</v>
      </c>
      <c r="B12161" s="0" t="n">
        <v>0.16577</v>
      </c>
    </row>
    <row r="12162" customFormat="false" ht="12.8" hidden="false" customHeight="false" outlineLevel="0" collapsed="false">
      <c r="A12162" s="0" t="n">
        <v>0.130322</v>
      </c>
      <c r="B12162" s="0" t="n">
        <v>0.165978</v>
      </c>
    </row>
    <row r="12163" customFormat="false" ht="12.8" hidden="false" customHeight="false" outlineLevel="0" collapsed="false">
      <c r="A12163" s="0" t="n">
        <v>0.130322</v>
      </c>
      <c r="B12163" s="0" t="n">
        <v>0.166186</v>
      </c>
    </row>
    <row r="12164" customFormat="false" ht="12.8" hidden="false" customHeight="false" outlineLevel="0" collapsed="false">
      <c r="A12164" s="0" t="n">
        <v>0.130322</v>
      </c>
      <c r="B12164" s="0" t="n">
        <v>0.166394</v>
      </c>
    </row>
    <row r="12165" customFormat="false" ht="12.8" hidden="false" customHeight="false" outlineLevel="0" collapsed="false">
      <c r="A12165" s="0" t="n">
        <v>0.130322</v>
      </c>
      <c r="B12165" s="0" t="n">
        <v>0.166602</v>
      </c>
    </row>
    <row r="12166" customFormat="false" ht="12.8" hidden="false" customHeight="false" outlineLevel="0" collapsed="false">
      <c r="A12166" s="0" t="n">
        <v>0.130322</v>
      </c>
      <c r="B12166" s="0" t="n">
        <v>0.16681</v>
      </c>
    </row>
    <row r="12167" customFormat="false" ht="12.8" hidden="false" customHeight="false" outlineLevel="0" collapsed="false">
      <c r="A12167" s="0" t="n">
        <v>0.130322</v>
      </c>
      <c r="B12167" s="0" t="n">
        <v>0.167018</v>
      </c>
    </row>
    <row r="12168" customFormat="false" ht="12.8" hidden="false" customHeight="false" outlineLevel="0" collapsed="false">
      <c r="A12168" s="0" t="n">
        <v>0.130322</v>
      </c>
      <c r="B12168" s="0" t="n">
        <v>0.167226</v>
      </c>
    </row>
    <row r="12169" customFormat="false" ht="12.8" hidden="false" customHeight="false" outlineLevel="0" collapsed="false">
      <c r="A12169" s="0" t="n">
        <v>0.130322</v>
      </c>
      <c r="B12169" s="0" t="n">
        <v>0.167434</v>
      </c>
    </row>
    <row r="12170" customFormat="false" ht="12.8" hidden="false" customHeight="false" outlineLevel="0" collapsed="false">
      <c r="A12170" s="0" t="n">
        <v>0.130322</v>
      </c>
      <c r="B12170" s="0" t="n">
        <v>0.167642</v>
      </c>
    </row>
    <row r="12171" customFormat="false" ht="12.8" hidden="false" customHeight="false" outlineLevel="0" collapsed="false">
      <c r="A12171" s="0" t="n">
        <v>0.130322</v>
      </c>
      <c r="B12171" s="0" t="n">
        <v>0.16785</v>
      </c>
    </row>
    <row r="12172" customFormat="false" ht="12.8" hidden="false" customHeight="false" outlineLevel="0" collapsed="false">
      <c r="A12172" s="0" t="n">
        <v>0.130322</v>
      </c>
      <c r="B12172" s="0" t="n">
        <v>0.168058</v>
      </c>
    </row>
    <row r="12173" customFormat="false" ht="12.8" hidden="false" customHeight="false" outlineLevel="0" collapsed="false">
      <c r="A12173" s="0" t="n">
        <v>0.130322</v>
      </c>
      <c r="B12173" s="0" t="n">
        <v>0.168266</v>
      </c>
    </row>
    <row r="12174" customFormat="false" ht="12.8" hidden="false" customHeight="false" outlineLevel="0" collapsed="false">
      <c r="A12174" s="0" t="n">
        <v>0.130322</v>
      </c>
      <c r="B12174" s="0" t="n">
        <v>0.168474</v>
      </c>
    </row>
    <row r="12175" customFormat="false" ht="12.8" hidden="false" customHeight="false" outlineLevel="0" collapsed="false">
      <c r="A12175" s="0" t="n">
        <v>0.130322</v>
      </c>
      <c r="B12175" s="0" t="n">
        <v>0.168682</v>
      </c>
    </row>
    <row r="12176" customFormat="false" ht="12.8" hidden="false" customHeight="false" outlineLevel="0" collapsed="false">
      <c r="A12176" s="0" t="n">
        <v>0.130322</v>
      </c>
      <c r="B12176" s="0" t="n">
        <v>0.16889</v>
      </c>
    </row>
    <row r="12177" customFormat="false" ht="12.8" hidden="false" customHeight="false" outlineLevel="0" collapsed="false">
      <c r="A12177" s="0" t="n">
        <v>0.130322</v>
      </c>
      <c r="B12177" s="0" t="n">
        <v>0.169098</v>
      </c>
    </row>
    <row r="12178" customFormat="false" ht="12.8" hidden="false" customHeight="false" outlineLevel="0" collapsed="false">
      <c r="A12178" s="0" t="n">
        <v>0.130322</v>
      </c>
      <c r="B12178" s="0" t="n">
        <v>0.169306</v>
      </c>
    </row>
    <row r="12179" customFormat="false" ht="12.8" hidden="false" customHeight="false" outlineLevel="0" collapsed="false">
      <c r="A12179" s="0" t="n">
        <v>0.130322</v>
      </c>
      <c r="B12179" s="0" t="n">
        <v>0.169514</v>
      </c>
    </row>
    <row r="12180" customFormat="false" ht="12.8" hidden="false" customHeight="false" outlineLevel="0" collapsed="false">
      <c r="A12180" s="0" t="n">
        <v>0.130322</v>
      </c>
      <c r="B12180" s="0" t="n">
        <v>0.169722</v>
      </c>
    </row>
    <row r="12181" customFormat="false" ht="12.8" hidden="false" customHeight="false" outlineLevel="0" collapsed="false">
      <c r="A12181" s="0" t="n">
        <v>0.130322</v>
      </c>
      <c r="B12181" s="0" t="n">
        <v>0.16993</v>
      </c>
    </row>
    <row r="12182" customFormat="false" ht="12.8" hidden="false" customHeight="false" outlineLevel="0" collapsed="false">
      <c r="A12182" s="0" t="n">
        <v>0.130322</v>
      </c>
      <c r="B12182" s="0" t="n">
        <v>0.170138</v>
      </c>
    </row>
    <row r="12183" customFormat="false" ht="12.8" hidden="false" customHeight="false" outlineLevel="0" collapsed="false">
      <c r="A12183" s="0" t="n">
        <v>0.130322</v>
      </c>
      <c r="B12183" s="0" t="n">
        <v>0.170346</v>
      </c>
    </row>
    <row r="12184" customFormat="false" ht="12.8" hidden="false" customHeight="false" outlineLevel="0" collapsed="false">
      <c r="A12184" s="0" t="n">
        <v>0.130322</v>
      </c>
      <c r="B12184" s="0" t="n">
        <v>0.170554</v>
      </c>
    </row>
    <row r="12185" customFormat="false" ht="12.8" hidden="false" customHeight="false" outlineLevel="0" collapsed="false">
      <c r="A12185" s="0" t="n">
        <v>0.130322</v>
      </c>
      <c r="B12185" s="0" t="n">
        <v>0.170762</v>
      </c>
    </row>
    <row r="12186" customFormat="false" ht="12.8" hidden="false" customHeight="false" outlineLevel="0" collapsed="false">
      <c r="A12186" s="0" t="n">
        <v>0.130322</v>
      </c>
      <c r="B12186" s="0" t="n">
        <v>0.17097</v>
      </c>
    </row>
    <row r="12187" customFormat="false" ht="12.8" hidden="false" customHeight="false" outlineLevel="0" collapsed="false">
      <c r="A12187" s="0" t="n">
        <v>0.130432</v>
      </c>
      <c r="B12187" s="0" t="n">
        <v>0.17097</v>
      </c>
    </row>
    <row r="12188" customFormat="false" ht="12.8" hidden="false" customHeight="false" outlineLevel="0" collapsed="false">
      <c r="A12188" s="0" t="n">
        <v>0.130542</v>
      </c>
      <c r="B12188" s="0" t="n">
        <v>0.17097</v>
      </c>
    </row>
    <row r="12189" customFormat="false" ht="12.8" hidden="false" customHeight="false" outlineLevel="0" collapsed="false">
      <c r="A12189" s="0" t="n">
        <v>0.130653</v>
      </c>
      <c r="B12189" s="0" t="n">
        <v>0.17097</v>
      </c>
    </row>
    <row r="12190" customFormat="false" ht="12.8" hidden="false" customHeight="false" outlineLevel="0" collapsed="false">
      <c r="A12190" s="0" t="n">
        <v>0.130763</v>
      </c>
      <c r="B12190" s="0" t="n">
        <v>0.17097</v>
      </c>
    </row>
    <row r="12191" customFormat="false" ht="12.8" hidden="false" customHeight="false" outlineLevel="0" collapsed="false">
      <c r="A12191" s="0" t="n">
        <v>0.130873</v>
      </c>
      <c r="B12191" s="0" t="n">
        <v>0.17097</v>
      </c>
    </row>
    <row r="12192" customFormat="false" ht="12.8" hidden="false" customHeight="false" outlineLevel="0" collapsed="false">
      <c r="A12192" s="0" t="n">
        <v>0.130984</v>
      </c>
      <c r="B12192" s="0" t="n">
        <v>0.17097</v>
      </c>
    </row>
    <row r="12193" customFormat="false" ht="12.8" hidden="false" customHeight="false" outlineLevel="0" collapsed="false">
      <c r="A12193" s="0" t="n">
        <v>0.131094</v>
      </c>
      <c r="B12193" s="0" t="n">
        <v>0.17097</v>
      </c>
    </row>
    <row r="12194" customFormat="false" ht="12.8" hidden="false" customHeight="false" outlineLevel="0" collapsed="false">
      <c r="A12194" s="0" t="n">
        <v>0.131204</v>
      </c>
      <c r="B12194" s="0" t="n">
        <v>0.17097</v>
      </c>
    </row>
    <row r="12195" customFormat="false" ht="12.8" hidden="false" customHeight="false" outlineLevel="0" collapsed="false">
      <c r="A12195" s="0" t="n">
        <v>0.131315</v>
      </c>
      <c r="B12195" s="0" t="n">
        <v>0.17097</v>
      </c>
    </row>
    <row r="12196" customFormat="false" ht="12.8" hidden="false" customHeight="false" outlineLevel="0" collapsed="false">
      <c r="A12196" s="0" t="n">
        <v>0.131425</v>
      </c>
      <c r="B12196" s="0" t="n">
        <v>0.17097</v>
      </c>
    </row>
    <row r="12197" customFormat="false" ht="12.8" hidden="false" customHeight="false" outlineLevel="0" collapsed="false">
      <c r="A12197" s="0" t="n">
        <v>0.131535</v>
      </c>
      <c r="B12197" s="0" t="n">
        <v>0.17097</v>
      </c>
    </row>
    <row r="12198" customFormat="false" ht="12.8" hidden="false" customHeight="false" outlineLevel="0" collapsed="false">
      <c r="A12198" s="0" t="n">
        <v>0.131646</v>
      </c>
      <c r="B12198" s="0" t="n">
        <v>0.17097</v>
      </c>
    </row>
    <row r="12199" customFormat="false" ht="12.8" hidden="false" customHeight="false" outlineLevel="0" collapsed="false">
      <c r="A12199" s="0" t="n">
        <v>0.131756</v>
      </c>
      <c r="B12199" s="0" t="n">
        <v>0.17097</v>
      </c>
    </row>
    <row r="12200" customFormat="false" ht="12.8" hidden="false" customHeight="false" outlineLevel="0" collapsed="false">
      <c r="A12200" s="0" t="n">
        <v>0.131866</v>
      </c>
      <c r="B12200" s="0" t="n">
        <v>0.17097</v>
      </c>
    </row>
    <row r="12201" customFormat="false" ht="12.8" hidden="false" customHeight="false" outlineLevel="0" collapsed="false">
      <c r="A12201" s="0" t="n">
        <v>0.131977</v>
      </c>
      <c r="B12201" s="0" t="n">
        <v>0.17097</v>
      </c>
    </row>
    <row r="12202" customFormat="false" ht="12.8" hidden="false" customHeight="false" outlineLevel="0" collapsed="false">
      <c r="A12202" s="0" t="n">
        <v>0.132087</v>
      </c>
      <c r="B12202" s="0" t="n">
        <v>0.17097</v>
      </c>
    </row>
    <row r="12203" customFormat="false" ht="12.8" hidden="false" customHeight="false" outlineLevel="0" collapsed="false">
      <c r="A12203" s="0" t="n">
        <v>0.132197</v>
      </c>
      <c r="B12203" s="0" t="n">
        <v>0.17097</v>
      </c>
    </row>
    <row r="12204" customFormat="false" ht="12.8" hidden="false" customHeight="false" outlineLevel="0" collapsed="false">
      <c r="A12204" s="0" t="n">
        <v>0.132308</v>
      </c>
      <c r="B12204" s="0" t="n">
        <v>0.17097</v>
      </c>
    </row>
    <row r="12205" customFormat="false" ht="12.8" hidden="false" customHeight="false" outlineLevel="0" collapsed="false">
      <c r="A12205" s="0" t="n">
        <v>0.132418</v>
      </c>
      <c r="B12205" s="0" t="n">
        <v>0.17097</v>
      </c>
    </row>
    <row r="12206" customFormat="false" ht="12.8" hidden="false" customHeight="false" outlineLevel="0" collapsed="false">
      <c r="A12206" s="0" t="n">
        <v>0.132529</v>
      </c>
      <c r="B12206" s="0" t="n">
        <v>0.17097</v>
      </c>
    </row>
    <row r="12207" customFormat="false" ht="12.8" hidden="false" customHeight="false" outlineLevel="0" collapsed="false">
      <c r="A12207" s="0" t="n">
        <v>0.132639</v>
      </c>
      <c r="B12207" s="0" t="n">
        <v>0.17097</v>
      </c>
    </row>
    <row r="12208" customFormat="false" ht="12.8" hidden="false" customHeight="false" outlineLevel="0" collapsed="false">
      <c r="A12208" s="0" t="n">
        <v>0.132749</v>
      </c>
      <c r="B12208" s="0" t="n">
        <v>0.17097</v>
      </c>
    </row>
    <row r="12209" customFormat="false" ht="12.8" hidden="false" customHeight="false" outlineLevel="0" collapsed="false">
      <c r="A12209" s="0" t="n">
        <v>0.13286</v>
      </c>
      <c r="B12209" s="0" t="n">
        <v>0.17097</v>
      </c>
    </row>
    <row r="12210" customFormat="false" ht="12.8" hidden="false" customHeight="false" outlineLevel="0" collapsed="false">
      <c r="A12210" s="0" t="n">
        <v>0.13297</v>
      </c>
      <c r="B12210" s="0" t="n">
        <v>0.17097</v>
      </c>
    </row>
    <row r="12211" customFormat="false" ht="12.8" hidden="false" customHeight="false" outlineLevel="0" collapsed="false">
      <c r="A12211" s="0" t="n">
        <v>0.13308</v>
      </c>
      <c r="B12211" s="0" t="n">
        <v>0.17097</v>
      </c>
    </row>
    <row r="12212" customFormat="false" ht="12.8" hidden="false" customHeight="false" outlineLevel="0" collapsed="false">
      <c r="A12212" s="0" t="n">
        <v>0.133191</v>
      </c>
      <c r="B12212" s="0" t="n">
        <v>0.17097</v>
      </c>
    </row>
    <row r="12213" customFormat="false" ht="12.8" hidden="false" customHeight="false" outlineLevel="0" collapsed="false">
      <c r="A12213" s="0" t="n">
        <v>0.133301</v>
      </c>
      <c r="B12213" s="0" t="n">
        <v>0.17097</v>
      </c>
    </row>
    <row r="12214" customFormat="false" ht="12.8" hidden="false" customHeight="false" outlineLevel="0" collapsed="false">
      <c r="A12214" s="0" t="n">
        <v>0.133411</v>
      </c>
      <c r="B12214" s="0" t="n">
        <v>0.17097</v>
      </c>
    </row>
    <row r="12215" customFormat="false" ht="12.8" hidden="false" customHeight="false" outlineLevel="0" collapsed="false">
      <c r="A12215" s="0" t="n">
        <v>0.133522</v>
      </c>
      <c r="B12215" s="0" t="n">
        <v>0.17097</v>
      </c>
    </row>
    <row r="12216" customFormat="false" ht="12.8" hidden="false" customHeight="false" outlineLevel="0" collapsed="false">
      <c r="A12216" s="0" t="n">
        <v>0.133632</v>
      </c>
      <c r="B12216" s="0" t="n">
        <v>0.17097</v>
      </c>
    </row>
    <row r="12217" customFormat="false" ht="12.8" hidden="false" customHeight="false" outlineLevel="0" collapsed="false">
      <c r="A12217" s="0" t="n">
        <v>0.133742</v>
      </c>
      <c r="B12217" s="0" t="n">
        <v>0.17097</v>
      </c>
    </row>
    <row r="12218" customFormat="false" ht="12.8" hidden="false" customHeight="false" outlineLevel="0" collapsed="false">
      <c r="A12218" s="0" t="n">
        <v>0.133853</v>
      </c>
      <c r="B12218" s="0" t="n">
        <v>0.17097</v>
      </c>
    </row>
    <row r="12219" customFormat="false" ht="12.8" hidden="false" customHeight="false" outlineLevel="0" collapsed="false">
      <c r="A12219" s="0" t="n">
        <v>0.133963</v>
      </c>
      <c r="B12219" s="0" t="n">
        <v>0.17097</v>
      </c>
    </row>
    <row r="12220" customFormat="false" ht="12.8" hidden="false" customHeight="false" outlineLevel="0" collapsed="false">
      <c r="A12220" s="0" t="n">
        <v>0.134073</v>
      </c>
      <c r="B12220" s="0" t="n">
        <v>0.17097</v>
      </c>
    </row>
    <row r="12221" customFormat="false" ht="12.8" hidden="false" customHeight="false" outlineLevel="0" collapsed="false">
      <c r="A12221" s="0" t="n">
        <v>0.134184</v>
      </c>
      <c r="B12221" s="0" t="n">
        <v>0.17097</v>
      </c>
    </row>
    <row r="12222" customFormat="false" ht="12.8" hidden="false" customHeight="false" outlineLevel="0" collapsed="false">
      <c r="A12222" s="0" t="n">
        <v>0.134294</v>
      </c>
      <c r="B12222" s="0" t="n">
        <v>0.17097</v>
      </c>
    </row>
    <row r="12223" customFormat="false" ht="12.8" hidden="false" customHeight="false" outlineLevel="0" collapsed="false">
      <c r="A12223" s="0" t="n">
        <v>0.134404</v>
      </c>
      <c r="B12223" s="0" t="n">
        <v>0.17097</v>
      </c>
    </row>
    <row r="12224" customFormat="false" ht="12.8" hidden="false" customHeight="false" outlineLevel="0" collapsed="false">
      <c r="A12224" s="0" t="n">
        <v>0.134515</v>
      </c>
      <c r="B12224" s="0" t="n">
        <v>0.17097</v>
      </c>
    </row>
    <row r="12225" customFormat="false" ht="12.8" hidden="false" customHeight="false" outlineLevel="0" collapsed="false">
      <c r="A12225" s="0" t="n">
        <v>0.134625</v>
      </c>
      <c r="B12225" s="0" t="n">
        <v>0.17097</v>
      </c>
    </row>
    <row r="12226" customFormat="false" ht="12.8" hidden="false" customHeight="false" outlineLevel="0" collapsed="false">
      <c r="A12226" s="0" t="n">
        <v>0.134735</v>
      </c>
      <c r="B12226" s="0" t="n">
        <v>0.17097</v>
      </c>
    </row>
    <row r="12227" customFormat="false" ht="12.8" hidden="false" customHeight="false" outlineLevel="0" collapsed="false">
      <c r="A12227" s="0" t="n">
        <v>0.134846</v>
      </c>
      <c r="B12227" s="0" t="n">
        <v>0.17097</v>
      </c>
    </row>
    <row r="12228" customFormat="false" ht="12.8" hidden="false" customHeight="false" outlineLevel="0" collapsed="false">
      <c r="A12228" s="0" t="n">
        <v>0.134956</v>
      </c>
      <c r="B12228" s="0" t="n">
        <v>0.17097</v>
      </c>
    </row>
    <row r="12229" customFormat="false" ht="12.8" hidden="false" customHeight="false" outlineLevel="0" collapsed="false">
      <c r="A12229" s="0" t="n">
        <v>0.135067</v>
      </c>
      <c r="B12229" s="0" t="n">
        <v>0.17097</v>
      </c>
    </row>
    <row r="12230" customFormat="false" ht="12.8" hidden="false" customHeight="false" outlineLevel="0" collapsed="false">
      <c r="A12230" s="0" t="n">
        <v>0.135177</v>
      </c>
      <c r="B12230" s="0" t="n">
        <v>0.17097</v>
      </c>
    </row>
    <row r="12231" customFormat="false" ht="12.8" hidden="false" customHeight="false" outlineLevel="0" collapsed="false">
      <c r="A12231" s="0" t="n">
        <v>0.135287</v>
      </c>
      <c r="B12231" s="0" t="n">
        <v>0.17097</v>
      </c>
    </row>
    <row r="12232" customFormat="false" ht="12.8" hidden="false" customHeight="false" outlineLevel="0" collapsed="false">
      <c r="A12232" s="0" t="n">
        <v>0.135398</v>
      </c>
      <c r="B12232" s="0" t="n">
        <v>0.17097</v>
      </c>
    </row>
    <row r="12233" customFormat="false" ht="12.8" hidden="false" customHeight="false" outlineLevel="0" collapsed="false">
      <c r="A12233" s="0" t="n">
        <v>0.135508</v>
      </c>
      <c r="B12233" s="0" t="n">
        <v>0.17097</v>
      </c>
    </row>
    <row r="12234" customFormat="false" ht="12.8" hidden="false" customHeight="false" outlineLevel="0" collapsed="false">
      <c r="A12234" s="0" t="n">
        <v>0.135618</v>
      </c>
      <c r="B12234" s="0" t="n">
        <v>0.17097</v>
      </c>
    </row>
    <row r="12235" customFormat="false" ht="12.8" hidden="false" customHeight="false" outlineLevel="0" collapsed="false">
      <c r="A12235" s="0" t="n">
        <v>0.135729</v>
      </c>
      <c r="B12235" s="0" t="n">
        <v>0.17097</v>
      </c>
    </row>
    <row r="12236" customFormat="false" ht="12.8" hidden="false" customHeight="false" outlineLevel="0" collapsed="false">
      <c r="A12236" s="0" t="n">
        <v>0.135839</v>
      </c>
      <c r="B12236" s="0" t="n">
        <v>0.17097</v>
      </c>
    </row>
    <row r="12237" customFormat="false" ht="12.8" hidden="false" customHeight="false" outlineLevel="0" collapsed="false">
      <c r="A12237" s="0" t="n">
        <v>0.135949</v>
      </c>
      <c r="B12237" s="0" t="n">
        <v>0.17097</v>
      </c>
    </row>
    <row r="12238" customFormat="false" ht="12.8" hidden="false" customHeight="false" outlineLevel="0" collapsed="false">
      <c r="A12238" s="0" t="n">
        <v>0.13606</v>
      </c>
      <c r="B12238" s="0" t="n">
        <v>0.17097</v>
      </c>
    </row>
    <row r="12239" customFormat="false" ht="12.8" hidden="false" customHeight="false" outlineLevel="0" collapsed="false">
      <c r="A12239" s="0" t="n">
        <v>0.13617</v>
      </c>
      <c r="B12239" s="0" t="n">
        <v>0.17097</v>
      </c>
    </row>
    <row r="12240" customFormat="false" ht="12.8" hidden="false" customHeight="false" outlineLevel="0" collapsed="false">
      <c r="A12240" s="0" t="n">
        <v>0.13628</v>
      </c>
      <c r="B12240" s="0" t="n">
        <v>0.17097</v>
      </c>
    </row>
    <row r="12241" customFormat="false" ht="12.8" hidden="false" customHeight="false" outlineLevel="0" collapsed="false">
      <c r="A12241" s="0" t="n">
        <v>0.136391</v>
      </c>
      <c r="B12241" s="0" t="n">
        <v>0.17097</v>
      </c>
    </row>
    <row r="12242" customFormat="false" ht="12.8" hidden="false" customHeight="false" outlineLevel="0" collapsed="false">
      <c r="A12242" s="0" t="n">
        <v>0.136501</v>
      </c>
      <c r="B12242" s="0" t="n">
        <v>0.17097</v>
      </c>
    </row>
    <row r="12243" customFormat="false" ht="12.8" hidden="false" customHeight="false" outlineLevel="0" collapsed="false">
      <c r="A12243" s="0" t="n">
        <v>0.136611</v>
      </c>
      <c r="B12243" s="0" t="n">
        <v>0.17097</v>
      </c>
    </row>
    <row r="12244" customFormat="false" ht="12.8" hidden="false" customHeight="false" outlineLevel="0" collapsed="false">
      <c r="A12244" s="0" t="n">
        <v>0.136722</v>
      </c>
      <c r="B12244" s="0" t="n">
        <v>0.17097</v>
      </c>
    </row>
    <row r="12245" customFormat="false" ht="12.8" hidden="false" customHeight="false" outlineLevel="0" collapsed="false">
      <c r="A12245" s="0" t="n">
        <v>0.136832</v>
      </c>
      <c r="B12245" s="0" t="n">
        <v>0.17097</v>
      </c>
    </row>
    <row r="12246" customFormat="false" ht="12.8" hidden="false" customHeight="false" outlineLevel="0" collapsed="false">
      <c r="A12246" s="0" t="n">
        <v>0.136942</v>
      </c>
      <c r="B12246" s="0" t="n">
        <v>0.17097</v>
      </c>
    </row>
    <row r="12247" customFormat="false" ht="12.8" hidden="false" customHeight="false" outlineLevel="0" collapsed="false">
      <c r="A12247" s="0" t="n">
        <v>0.137053</v>
      </c>
      <c r="B12247" s="0" t="n">
        <v>0.17097</v>
      </c>
    </row>
    <row r="12248" customFormat="false" ht="12.8" hidden="false" customHeight="false" outlineLevel="0" collapsed="false">
      <c r="A12248" s="0" t="n">
        <v>0.137163</v>
      </c>
      <c r="B12248" s="0" t="n">
        <v>0.17097</v>
      </c>
    </row>
    <row r="12249" customFormat="false" ht="12.8" hidden="false" customHeight="false" outlineLevel="0" collapsed="false">
      <c r="A12249" s="0" t="n">
        <v>0.137273</v>
      </c>
      <c r="B12249" s="0" t="n">
        <v>0.17097</v>
      </c>
    </row>
    <row r="12250" customFormat="false" ht="12.8" hidden="false" customHeight="false" outlineLevel="0" collapsed="false">
      <c r="A12250" s="0" t="n">
        <v>0.137384</v>
      </c>
      <c r="B12250" s="0" t="n">
        <v>0.17097</v>
      </c>
    </row>
    <row r="12251" customFormat="false" ht="12.8" hidden="false" customHeight="false" outlineLevel="0" collapsed="false">
      <c r="A12251" s="0" t="n">
        <v>0.137494</v>
      </c>
      <c r="B12251" s="0" t="n">
        <v>0.17097</v>
      </c>
    </row>
    <row r="12252" customFormat="false" ht="12.8" hidden="false" customHeight="false" outlineLevel="0" collapsed="false">
      <c r="A12252" s="0" t="n">
        <v>0.137605</v>
      </c>
      <c r="B12252" s="0" t="n">
        <v>0.17097</v>
      </c>
    </row>
    <row r="12253" customFormat="false" ht="12.8" hidden="false" customHeight="false" outlineLevel="0" collapsed="false">
      <c r="A12253" s="0" t="n">
        <v>0.137715</v>
      </c>
      <c r="B12253" s="0" t="n">
        <v>0.17097</v>
      </c>
    </row>
    <row r="12254" customFormat="false" ht="12.8" hidden="false" customHeight="false" outlineLevel="0" collapsed="false">
      <c r="A12254" s="0" t="n">
        <v>0.137825</v>
      </c>
      <c r="B12254" s="0" t="n">
        <v>0.17097</v>
      </c>
    </row>
    <row r="12255" customFormat="false" ht="12.8" hidden="false" customHeight="false" outlineLevel="0" collapsed="false">
      <c r="A12255" s="0" t="n">
        <v>0.137936</v>
      </c>
      <c r="B12255" s="0" t="n">
        <v>0.17097</v>
      </c>
    </row>
    <row r="12256" customFormat="false" ht="12.8" hidden="false" customHeight="false" outlineLevel="0" collapsed="false">
      <c r="A12256" s="0" t="n">
        <v>0.138046</v>
      </c>
      <c r="B12256" s="0" t="n">
        <v>0.17097</v>
      </c>
    </row>
    <row r="12257" customFormat="false" ht="12.8" hidden="false" customHeight="false" outlineLevel="0" collapsed="false">
      <c r="A12257" s="0" t="n">
        <v>0.138156</v>
      </c>
      <c r="B12257" s="0" t="n">
        <v>0.17097</v>
      </c>
    </row>
    <row r="12258" customFormat="false" ht="12.8" hidden="false" customHeight="false" outlineLevel="0" collapsed="false">
      <c r="A12258" s="0" t="n">
        <v>0.138267</v>
      </c>
      <c r="B12258" s="0" t="n">
        <v>0.17097</v>
      </c>
    </row>
    <row r="12259" customFormat="false" ht="12.8" hidden="false" customHeight="false" outlineLevel="0" collapsed="false">
      <c r="A12259" s="0" t="n">
        <v>0.138377</v>
      </c>
      <c r="B12259" s="0" t="n">
        <v>0.17097</v>
      </c>
    </row>
    <row r="12260" customFormat="false" ht="12.8" hidden="false" customHeight="false" outlineLevel="0" collapsed="false">
      <c r="A12260" s="0" t="n">
        <v>0.138487</v>
      </c>
      <c r="B12260" s="0" t="n">
        <v>0.17097</v>
      </c>
    </row>
    <row r="12261" customFormat="false" ht="12.8" hidden="false" customHeight="false" outlineLevel="0" collapsed="false">
      <c r="A12261" s="0" t="n">
        <v>0.138598</v>
      </c>
      <c r="B12261" s="0" t="n">
        <v>0.17097</v>
      </c>
    </row>
    <row r="12262" customFormat="false" ht="12.8" hidden="false" customHeight="false" outlineLevel="0" collapsed="false">
      <c r="A12262" s="0" t="n">
        <v>0.138708</v>
      </c>
      <c r="B12262" s="0" t="n">
        <v>0.17097</v>
      </c>
    </row>
    <row r="12263" customFormat="false" ht="12.8" hidden="false" customHeight="false" outlineLevel="0" collapsed="false">
      <c r="A12263" s="0" t="n">
        <v>0.138818</v>
      </c>
      <c r="B12263" s="0" t="n">
        <v>0.17097</v>
      </c>
    </row>
    <row r="12264" customFormat="false" ht="12.8" hidden="false" customHeight="false" outlineLevel="0" collapsed="false">
      <c r="A12264" s="0" t="n">
        <v>0.138929</v>
      </c>
      <c r="B12264" s="0" t="n">
        <v>0.17097</v>
      </c>
    </row>
    <row r="12265" customFormat="false" ht="12.8" hidden="false" customHeight="false" outlineLevel="0" collapsed="false">
      <c r="A12265" s="0" t="n">
        <v>0.139039</v>
      </c>
      <c r="B12265" s="0" t="n">
        <v>0.17097</v>
      </c>
    </row>
    <row r="12266" customFormat="false" ht="12.8" hidden="false" customHeight="false" outlineLevel="0" collapsed="false">
      <c r="A12266" s="0" t="n">
        <v>0.139149</v>
      </c>
      <c r="B12266" s="0" t="n">
        <v>0.17097</v>
      </c>
    </row>
    <row r="12267" customFormat="false" ht="12.8" hidden="false" customHeight="false" outlineLevel="0" collapsed="false">
      <c r="A12267" s="0" t="n">
        <v>0.13926</v>
      </c>
      <c r="B12267" s="0" t="n">
        <v>0.17097</v>
      </c>
    </row>
    <row r="12268" customFormat="false" ht="12.8" hidden="false" customHeight="false" outlineLevel="0" collapsed="false">
      <c r="A12268" s="0" t="n">
        <v>0.13937</v>
      </c>
      <c r="B12268" s="0" t="n">
        <v>0.17097</v>
      </c>
    </row>
    <row r="12269" customFormat="false" ht="12.8" hidden="false" customHeight="false" outlineLevel="0" collapsed="false">
      <c r="A12269" s="0" t="n">
        <v>0.13948</v>
      </c>
      <c r="B12269" s="0" t="n">
        <v>0.17097</v>
      </c>
    </row>
    <row r="12270" customFormat="false" ht="12.8" hidden="false" customHeight="false" outlineLevel="0" collapsed="false">
      <c r="A12270" s="0" t="n">
        <v>0.139591</v>
      </c>
      <c r="B12270" s="0" t="n">
        <v>0.17097</v>
      </c>
    </row>
    <row r="12271" customFormat="false" ht="12.8" hidden="false" customHeight="false" outlineLevel="0" collapsed="false">
      <c r="A12271" s="0" t="n">
        <v>0.139701</v>
      </c>
      <c r="B12271" s="0" t="n">
        <v>0.17097</v>
      </c>
    </row>
    <row r="12272" customFormat="false" ht="12.8" hidden="false" customHeight="false" outlineLevel="0" collapsed="false">
      <c r="A12272" s="0" t="n">
        <v>0.139812</v>
      </c>
      <c r="B12272" s="0" t="n">
        <v>0.17097</v>
      </c>
    </row>
    <row r="12273" customFormat="false" ht="12.8" hidden="false" customHeight="false" outlineLevel="0" collapsed="false">
      <c r="A12273" s="0" t="n">
        <v>0.139922</v>
      </c>
      <c r="B12273" s="0" t="n">
        <v>0.17097</v>
      </c>
    </row>
    <row r="12274" customFormat="false" ht="12.8" hidden="false" customHeight="false" outlineLevel="0" collapsed="false">
      <c r="A12274" s="0" t="n">
        <v>0.140032</v>
      </c>
      <c r="B12274" s="0" t="n">
        <v>0.17097</v>
      </c>
    </row>
    <row r="12275" customFormat="false" ht="12.8" hidden="false" customHeight="false" outlineLevel="0" collapsed="false">
      <c r="A12275" s="0" t="n">
        <v>0.140143</v>
      </c>
      <c r="B12275" s="0" t="n">
        <v>0.17097</v>
      </c>
    </row>
    <row r="12276" customFormat="false" ht="12.8" hidden="false" customHeight="false" outlineLevel="0" collapsed="false">
      <c r="A12276" s="0" t="n">
        <v>0.140253</v>
      </c>
      <c r="B12276" s="0" t="n">
        <v>0.17097</v>
      </c>
    </row>
    <row r="12277" customFormat="false" ht="12.8" hidden="false" customHeight="false" outlineLevel="0" collapsed="false">
      <c r="A12277" s="0" t="n">
        <v>0.140363</v>
      </c>
      <c r="B12277" s="0" t="n">
        <v>0.17097</v>
      </c>
    </row>
    <row r="12278" customFormat="false" ht="12.8" hidden="false" customHeight="false" outlineLevel="0" collapsed="false">
      <c r="A12278" s="0" t="n">
        <v>0.140363</v>
      </c>
      <c r="B12278" s="0" t="n">
        <v>0.171188</v>
      </c>
    </row>
    <row r="12279" customFormat="false" ht="12.8" hidden="false" customHeight="false" outlineLevel="0" collapsed="false">
      <c r="A12279" s="0" t="n">
        <v>0.140363</v>
      </c>
      <c r="B12279" s="0" t="n">
        <v>0.171406</v>
      </c>
    </row>
    <row r="12280" customFormat="false" ht="12.8" hidden="false" customHeight="false" outlineLevel="0" collapsed="false">
      <c r="A12280" s="0" t="n">
        <v>0.140363</v>
      </c>
      <c r="B12280" s="0" t="n">
        <v>0.171623</v>
      </c>
    </row>
    <row r="12281" customFormat="false" ht="12.8" hidden="false" customHeight="false" outlineLevel="0" collapsed="false">
      <c r="A12281" s="0" t="n">
        <v>0.140363</v>
      </c>
      <c r="B12281" s="0" t="n">
        <v>0.171841</v>
      </c>
    </row>
    <row r="12282" customFormat="false" ht="12.8" hidden="false" customHeight="false" outlineLevel="0" collapsed="false">
      <c r="A12282" s="0" t="n">
        <v>0.140363</v>
      </c>
      <c r="B12282" s="0" t="n">
        <v>0.172058</v>
      </c>
    </row>
    <row r="12283" customFormat="false" ht="12.8" hidden="false" customHeight="false" outlineLevel="0" collapsed="false">
      <c r="A12283" s="0" t="n">
        <v>0.140363</v>
      </c>
      <c r="B12283" s="0" t="n">
        <v>0.172276</v>
      </c>
    </row>
    <row r="12284" customFormat="false" ht="12.8" hidden="false" customHeight="false" outlineLevel="0" collapsed="false">
      <c r="A12284" s="0" t="n">
        <v>0.140363</v>
      </c>
      <c r="B12284" s="0" t="n">
        <v>0.172494</v>
      </c>
    </row>
    <row r="12285" customFormat="false" ht="12.8" hidden="false" customHeight="false" outlineLevel="0" collapsed="false">
      <c r="A12285" s="0" t="n">
        <v>0.140363</v>
      </c>
      <c r="B12285" s="0" t="n">
        <v>0.172711</v>
      </c>
    </row>
    <row r="12286" customFormat="false" ht="12.8" hidden="false" customHeight="false" outlineLevel="0" collapsed="false">
      <c r="A12286" s="0" t="n">
        <v>0.140363</v>
      </c>
      <c r="B12286" s="0" t="n">
        <v>0.172929</v>
      </c>
    </row>
    <row r="12287" customFormat="false" ht="12.8" hidden="false" customHeight="false" outlineLevel="0" collapsed="false">
      <c r="A12287" s="0" t="n">
        <v>0.140363</v>
      </c>
      <c r="B12287" s="0" t="n">
        <v>0.173147</v>
      </c>
    </row>
    <row r="12288" customFormat="false" ht="12.8" hidden="false" customHeight="false" outlineLevel="0" collapsed="false">
      <c r="A12288" s="0" t="n">
        <v>0.140363</v>
      </c>
      <c r="B12288" s="0" t="n">
        <v>0.173364</v>
      </c>
    </row>
    <row r="12289" customFormat="false" ht="12.8" hidden="false" customHeight="false" outlineLevel="0" collapsed="false">
      <c r="A12289" s="0" t="n">
        <v>0.140363</v>
      </c>
      <c r="B12289" s="0" t="n">
        <v>0.173582</v>
      </c>
    </row>
    <row r="12290" customFormat="false" ht="12.8" hidden="false" customHeight="false" outlineLevel="0" collapsed="false">
      <c r="A12290" s="0" t="n">
        <v>0.140363</v>
      </c>
      <c r="B12290" s="0" t="n">
        <v>0.1738</v>
      </c>
    </row>
    <row r="12291" customFormat="false" ht="12.8" hidden="false" customHeight="false" outlineLevel="0" collapsed="false">
      <c r="A12291" s="0" t="n">
        <v>0.140363</v>
      </c>
      <c r="B12291" s="0" t="n">
        <v>0.174017</v>
      </c>
    </row>
    <row r="12292" customFormat="false" ht="12.8" hidden="false" customHeight="false" outlineLevel="0" collapsed="false">
      <c r="A12292" s="0" t="n">
        <v>0.140363</v>
      </c>
      <c r="B12292" s="0" t="n">
        <v>0.174235</v>
      </c>
    </row>
    <row r="12293" customFormat="false" ht="12.8" hidden="false" customHeight="false" outlineLevel="0" collapsed="false">
      <c r="A12293" s="0" t="n">
        <v>0.140363</v>
      </c>
      <c r="B12293" s="0" t="n">
        <v>0.174453</v>
      </c>
    </row>
    <row r="12294" customFormat="false" ht="12.8" hidden="false" customHeight="false" outlineLevel="0" collapsed="false">
      <c r="A12294" s="0" t="n">
        <v>0.140363</v>
      </c>
      <c r="B12294" s="0" t="n">
        <v>0.17467</v>
      </c>
    </row>
    <row r="12295" customFormat="false" ht="12.8" hidden="false" customHeight="false" outlineLevel="0" collapsed="false">
      <c r="A12295" s="0" t="n">
        <v>0.140363</v>
      </c>
      <c r="B12295" s="0" t="n">
        <v>0.174888</v>
      </c>
    </row>
    <row r="12296" customFormat="false" ht="12.8" hidden="false" customHeight="false" outlineLevel="0" collapsed="false">
      <c r="A12296" s="0" t="n">
        <v>0.140363</v>
      </c>
      <c r="B12296" s="0" t="n">
        <v>0.175106</v>
      </c>
    </row>
    <row r="12297" customFormat="false" ht="12.8" hidden="false" customHeight="false" outlineLevel="0" collapsed="false">
      <c r="A12297" s="0" t="n">
        <v>0.140363</v>
      </c>
      <c r="B12297" s="0" t="n">
        <v>0.175323</v>
      </c>
    </row>
    <row r="12298" customFormat="false" ht="12.8" hidden="false" customHeight="false" outlineLevel="0" collapsed="false">
      <c r="A12298" s="0" t="n">
        <v>0.140363</v>
      </c>
      <c r="B12298" s="0" t="n">
        <v>0.175541</v>
      </c>
    </row>
    <row r="12299" customFormat="false" ht="12.8" hidden="false" customHeight="false" outlineLevel="0" collapsed="false">
      <c r="A12299" s="0" t="n">
        <v>0.140363</v>
      </c>
      <c r="B12299" s="0" t="n">
        <v>0.175759</v>
      </c>
    </row>
    <row r="12300" customFormat="false" ht="12.8" hidden="false" customHeight="false" outlineLevel="0" collapsed="false">
      <c r="A12300" s="0" t="n">
        <v>0.140363</v>
      </c>
      <c r="B12300" s="0" t="n">
        <v>0.175976</v>
      </c>
    </row>
    <row r="12301" customFormat="false" ht="12.8" hidden="false" customHeight="false" outlineLevel="0" collapsed="false">
      <c r="A12301" s="0" t="n">
        <v>0.140363</v>
      </c>
      <c r="B12301" s="0" t="n">
        <v>0.176194</v>
      </c>
    </row>
    <row r="12302" customFormat="false" ht="12.8" hidden="false" customHeight="false" outlineLevel="0" collapsed="false">
      <c r="A12302" s="0" t="n">
        <v>0.140363</v>
      </c>
      <c r="B12302" s="0" t="n">
        <v>0.176412</v>
      </c>
    </row>
    <row r="12303" customFormat="false" ht="12.8" hidden="false" customHeight="false" outlineLevel="0" collapsed="false">
      <c r="A12303" s="0" t="n">
        <v>0.140363</v>
      </c>
      <c r="B12303" s="0" t="n">
        <v>0.176629</v>
      </c>
    </row>
    <row r="12304" customFormat="false" ht="12.8" hidden="false" customHeight="false" outlineLevel="0" collapsed="false">
      <c r="A12304" s="0" t="n">
        <v>0.140363</v>
      </c>
      <c r="B12304" s="0" t="n">
        <v>0.176847</v>
      </c>
    </row>
    <row r="12305" customFormat="false" ht="12.8" hidden="false" customHeight="false" outlineLevel="0" collapsed="false">
      <c r="A12305" s="0" t="n">
        <v>0.140363</v>
      </c>
      <c r="B12305" s="0" t="n">
        <v>0.177064</v>
      </c>
    </row>
    <row r="12306" customFormat="false" ht="12.8" hidden="false" customHeight="false" outlineLevel="0" collapsed="false">
      <c r="A12306" s="0" t="n">
        <v>0.140363</v>
      </c>
      <c r="B12306" s="0" t="n">
        <v>0.177282</v>
      </c>
    </row>
    <row r="12307" customFormat="false" ht="12.8" hidden="false" customHeight="false" outlineLevel="0" collapsed="false">
      <c r="A12307" s="0" t="n">
        <v>0.140363</v>
      </c>
      <c r="B12307" s="0" t="n">
        <v>0.1775</v>
      </c>
    </row>
    <row r="12308" customFormat="false" ht="12.8" hidden="false" customHeight="false" outlineLevel="0" collapsed="false">
      <c r="A12308" s="0" t="n">
        <v>0.140363</v>
      </c>
      <c r="B12308" s="0" t="n">
        <v>0.177717</v>
      </c>
    </row>
    <row r="12309" customFormat="false" ht="12.8" hidden="false" customHeight="false" outlineLevel="0" collapsed="false">
      <c r="A12309" s="0" t="n">
        <v>0.140363</v>
      </c>
      <c r="B12309" s="0" t="n">
        <v>0.177935</v>
      </c>
    </row>
    <row r="12310" customFormat="false" ht="12.8" hidden="false" customHeight="false" outlineLevel="0" collapsed="false">
      <c r="A12310" s="0" t="n">
        <v>0.140363</v>
      </c>
      <c r="B12310" s="0" t="n">
        <v>0.178153</v>
      </c>
    </row>
    <row r="12311" customFormat="false" ht="12.8" hidden="false" customHeight="false" outlineLevel="0" collapsed="false">
      <c r="A12311" s="0" t="n">
        <v>0.140363</v>
      </c>
      <c r="B12311" s="0" t="n">
        <v>0.17837</v>
      </c>
    </row>
    <row r="12312" customFormat="false" ht="12.8" hidden="false" customHeight="false" outlineLevel="0" collapsed="false">
      <c r="A12312" s="0" t="n">
        <v>0.140363</v>
      </c>
      <c r="B12312" s="0" t="n">
        <v>0.178588</v>
      </c>
    </row>
    <row r="12313" customFormat="false" ht="12.8" hidden="false" customHeight="false" outlineLevel="0" collapsed="false">
      <c r="A12313" s="0" t="n">
        <v>0.140363</v>
      </c>
      <c r="B12313" s="0" t="n">
        <v>0.178806</v>
      </c>
    </row>
    <row r="12314" customFormat="false" ht="12.8" hidden="false" customHeight="false" outlineLevel="0" collapsed="false">
      <c r="A12314" s="0" t="n">
        <v>0.140363</v>
      </c>
      <c r="B12314" s="0" t="n">
        <v>0.179023</v>
      </c>
    </row>
    <row r="12315" customFormat="false" ht="12.8" hidden="false" customHeight="false" outlineLevel="0" collapsed="false">
      <c r="A12315" s="0" t="n">
        <v>0.140363</v>
      </c>
      <c r="B12315" s="0" t="n">
        <v>0.179241</v>
      </c>
    </row>
    <row r="12316" customFormat="false" ht="12.8" hidden="false" customHeight="false" outlineLevel="0" collapsed="false">
      <c r="A12316" s="0" t="n">
        <v>0.140363</v>
      </c>
      <c r="B12316" s="0" t="n">
        <v>0.179459</v>
      </c>
    </row>
    <row r="12317" customFormat="false" ht="12.8" hidden="false" customHeight="false" outlineLevel="0" collapsed="false">
      <c r="A12317" s="0" t="n">
        <v>0.140363</v>
      </c>
      <c r="B12317" s="0" t="n">
        <v>0.179676</v>
      </c>
    </row>
    <row r="12318" customFormat="false" ht="12.8" hidden="false" customHeight="false" outlineLevel="0" collapsed="false">
      <c r="A12318" s="0" t="n">
        <v>0.140363</v>
      </c>
      <c r="B12318" s="0" t="n">
        <v>0.179894</v>
      </c>
    </row>
    <row r="12319" customFormat="false" ht="12.8" hidden="false" customHeight="false" outlineLevel="0" collapsed="false">
      <c r="A12319" s="0" t="n">
        <v>0.140363</v>
      </c>
      <c r="B12319" s="0" t="n">
        <v>0.180112</v>
      </c>
    </row>
    <row r="12320" customFormat="false" ht="12.8" hidden="false" customHeight="false" outlineLevel="0" collapsed="false">
      <c r="A12320" s="0" t="n">
        <v>0.140363</v>
      </c>
      <c r="B12320" s="0" t="n">
        <v>0.180329</v>
      </c>
    </row>
    <row r="12321" customFormat="false" ht="12.8" hidden="false" customHeight="false" outlineLevel="0" collapsed="false">
      <c r="A12321" s="0" t="n">
        <v>0.140363</v>
      </c>
      <c r="B12321" s="0" t="n">
        <v>0.180547</v>
      </c>
    </row>
    <row r="12322" customFormat="false" ht="12.8" hidden="false" customHeight="false" outlineLevel="0" collapsed="false">
      <c r="A12322" s="0" t="n">
        <v>0.140363</v>
      </c>
      <c r="B12322" s="0" t="n">
        <v>0.180765</v>
      </c>
    </row>
    <row r="12323" customFormat="false" ht="12.8" hidden="false" customHeight="false" outlineLevel="0" collapsed="false">
      <c r="A12323" s="0" t="n">
        <v>0.140363</v>
      </c>
      <c r="B12323" s="0" t="n">
        <v>0.180982</v>
      </c>
    </row>
    <row r="12324" customFormat="false" ht="12.8" hidden="false" customHeight="false" outlineLevel="0" collapsed="false">
      <c r="A12324" s="0" t="n">
        <v>0.140483</v>
      </c>
      <c r="B12324" s="0" t="n">
        <v>0.180982</v>
      </c>
    </row>
    <row r="12325" customFormat="false" ht="12.8" hidden="false" customHeight="false" outlineLevel="0" collapsed="false">
      <c r="A12325" s="0" t="n">
        <v>0.140603</v>
      </c>
      <c r="B12325" s="0" t="n">
        <v>0.180982</v>
      </c>
    </row>
    <row r="12326" customFormat="false" ht="12.8" hidden="false" customHeight="false" outlineLevel="0" collapsed="false">
      <c r="A12326" s="0" t="n">
        <v>0.140722</v>
      </c>
      <c r="B12326" s="0" t="n">
        <v>0.180982</v>
      </c>
    </row>
    <row r="12327" customFormat="false" ht="12.8" hidden="false" customHeight="false" outlineLevel="0" collapsed="false">
      <c r="A12327" s="0" t="n">
        <v>0.140842</v>
      </c>
      <c r="B12327" s="0" t="n">
        <v>0.180982</v>
      </c>
    </row>
    <row r="12328" customFormat="false" ht="12.8" hidden="false" customHeight="false" outlineLevel="0" collapsed="false">
      <c r="A12328" s="0" t="n">
        <v>0.140962</v>
      </c>
      <c r="B12328" s="0" t="n">
        <v>0.180982</v>
      </c>
    </row>
    <row r="12329" customFormat="false" ht="12.8" hidden="false" customHeight="false" outlineLevel="0" collapsed="false">
      <c r="A12329" s="0" t="n">
        <v>0.141081</v>
      </c>
      <c r="B12329" s="0" t="n">
        <v>0.180982</v>
      </c>
    </row>
    <row r="12330" customFormat="false" ht="12.8" hidden="false" customHeight="false" outlineLevel="0" collapsed="false">
      <c r="A12330" s="0" t="n">
        <v>0.141201</v>
      </c>
      <c r="B12330" s="0" t="n">
        <v>0.180982</v>
      </c>
    </row>
    <row r="12331" customFormat="false" ht="12.8" hidden="false" customHeight="false" outlineLevel="0" collapsed="false">
      <c r="A12331" s="0" t="n">
        <v>0.141321</v>
      </c>
      <c r="B12331" s="0" t="n">
        <v>0.180982</v>
      </c>
    </row>
    <row r="12332" customFormat="false" ht="12.8" hidden="false" customHeight="false" outlineLevel="0" collapsed="false">
      <c r="A12332" s="0" t="n">
        <v>0.141441</v>
      </c>
      <c r="B12332" s="0" t="n">
        <v>0.180982</v>
      </c>
    </row>
    <row r="12333" customFormat="false" ht="12.8" hidden="false" customHeight="false" outlineLevel="0" collapsed="false">
      <c r="A12333" s="0" t="n">
        <v>0.14156</v>
      </c>
      <c r="B12333" s="0" t="n">
        <v>0.180982</v>
      </c>
    </row>
    <row r="12334" customFormat="false" ht="12.8" hidden="false" customHeight="false" outlineLevel="0" collapsed="false">
      <c r="A12334" s="0" t="n">
        <v>0.14168</v>
      </c>
      <c r="B12334" s="0" t="n">
        <v>0.180982</v>
      </c>
    </row>
    <row r="12335" customFormat="false" ht="12.8" hidden="false" customHeight="false" outlineLevel="0" collapsed="false">
      <c r="A12335" s="0" t="n">
        <v>0.1418</v>
      </c>
      <c r="B12335" s="0" t="n">
        <v>0.180982</v>
      </c>
    </row>
    <row r="12336" customFormat="false" ht="12.8" hidden="false" customHeight="false" outlineLevel="0" collapsed="false">
      <c r="A12336" s="0" t="n">
        <v>0.141919</v>
      </c>
      <c r="B12336" s="0" t="n">
        <v>0.180982</v>
      </c>
    </row>
    <row r="12337" customFormat="false" ht="12.8" hidden="false" customHeight="false" outlineLevel="0" collapsed="false">
      <c r="A12337" s="0" t="n">
        <v>0.142039</v>
      </c>
      <c r="B12337" s="0" t="n">
        <v>0.180982</v>
      </c>
    </row>
    <row r="12338" customFormat="false" ht="12.8" hidden="false" customHeight="false" outlineLevel="0" collapsed="false">
      <c r="A12338" s="0" t="n">
        <v>0.142159</v>
      </c>
      <c r="B12338" s="0" t="n">
        <v>0.180982</v>
      </c>
    </row>
    <row r="12339" customFormat="false" ht="12.8" hidden="false" customHeight="false" outlineLevel="0" collapsed="false">
      <c r="A12339" s="0" t="n">
        <v>0.142278</v>
      </c>
      <c r="B12339" s="0" t="n">
        <v>0.180982</v>
      </c>
    </row>
    <row r="12340" customFormat="false" ht="12.8" hidden="false" customHeight="false" outlineLevel="0" collapsed="false">
      <c r="A12340" s="0" t="n">
        <v>0.142398</v>
      </c>
      <c r="B12340" s="0" t="n">
        <v>0.180982</v>
      </c>
    </row>
    <row r="12341" customFormat="false" ht="12.8" hidden="false" customHeight="false" outlineLevel="0" collapsed="false">
      <c r="A12341" s="0" t="n">
        <v>0.142518</v>
      </c>
      <c r="B12341" s="0" t="n">
        <v>0.180982</v>
      </c>
    </row>
    <row r="12342" customFormat="false" ht="12.8" hidden="false" customHeight="false" outlineLevel="0" collapsed="false">
      <c r="A12342" s="0" t="n">
        <v>0.142638</v>
      </c>
      <c r="B12342" s="0" t="n">
        <v>0.180982</v>
      </c>
    </row>
    <row r="12343" customFormat="false" ht="12.8" hidden="false" customHeight="false" outlineLevel="0" collapsed="false">
      <c r="A12343" s="0" t="n">
        <v>0.142757</v>
      </c>
      <c r="B12343" s="0" t="n">
        <v>0.180982</v>
      </c>
    </row>
    <row r="12344" customFormat="false" ht="12.8" hidden="false" customHeight="false" outlineLevel="0" collapsed="false">
      <c r="A12344" s="0" t="n">
        <v>0.142877</v>
      </c>
      <c r="B12344" s="0" t="n">
        <v>0.180982</v>
      </c>
    </row>
    <row r="12345" customFormat="false" ht="12.8" hidden="false" customHeight="false" outlineLevel="0" collapsed="false">
      <c r="A12345" s="0" t="n">
        <v>0.142997</v>
      </c>
      <c r="B12345" s="0" t="n">
        <v>0.180982</v>
      </c>
    </row>
    <row r="12346" customFormat="false" ht="12.8" hidden="false" customHeight="false" outlineLevel="0" collapsed="false">
      <c r="A12346" s="0" t="n">
        <v>0.143116</v>
      </c>
      <c r="B12346" s="0" t="n">
        <v>0.180982</v>
      </c>
    </row>
    <row r="12347" customFormat="false" ht="12.8" hidden="false" customHeight="false" outlineLevel="0" collapsed="false">
      <c r="A12347" s="0" t="n">
        <v>0.143236</v>
      </c>
      <c r="B12347" s="0" t="n">
        <v>0.180982</v>
      </c>
    </row>
    <row r="12348" customFormat="false" ht="12.8" hidden="false" customHeight="false" outlineLevel="0" collapsed="false">
      <c r="A12348" s="0" t="n">
        <v>0.143356</v>
      </c>
      <c r="B12348" s="0" t="n">
        <v>0.180982</v>
      </c>
    </row>
    <row r="12349" customFormat="false" ht="12.8" hidden="false" customHeight="false" outlineLevel="0" collapsed="false">
      <c r="A12349" s="0" t="n">
        <v>0.143475</v>
      </c>
      <c r="B12349" s="0" t="n">
        <v>0.180982</v>
      </c>
    </row>
    <row r="12350" customFormat="false" ht="12.8" hidden="false" customHeight="false" outlineLevel="0" collapsed="false">
      <c r="A12350" s="0" t="n">
        <v>0.143595</v>
      </c>
      <c r="B12350" s="0" t="n">
        <v>0.180982</v>
      </c>
    </row>
    <row r="12351" customFormat="false" ht="12.8" hidden="false" customHeight="false" outlineLevel="0" collapsed="false">
      <c r="A12351" s="0" t="n">
        <v>0.143715</v>
      </c>
      <c r="B12351" s="0" t="n">
        <v>0.180982</v>
      </c>
    </row>
    <row r="12352" customFormat="false" ht="12.8" hidden="false" customHeight="false" outlineLevel="0" collapsed="false">
      <c r="A12352" s="0" t="n">
        <v>0.143834</v>
      </c>
      <c r="B12352" s="0" t="n">
        <v>0.180982</v>
      </c>
    </row>
    <row r="12353" customFormat="false" ht="12.8" hidden="false" customHeight="false" outlineLevel="0" collapsed="false">
      <c r="A12353" s="0" t="n">
        <v>0.143954</v>
      </c>
      <c r="B12353" s="0" t="n">
        <v>0.180982</v>
      </c>
    </row>
    <row r="12354" customFormat="false" ht="12.8" hidden="false" customHeight="false" outlineLevel="0" collapsed="false">
      <c r="A12354" s="0" t="n">
        <v>0.144074</v>
      </c>
      <c r="B12354" s="0" t="n">
        <v>0.180982</v>
      </c>
    </row>
    <row r="12355" customFormat="false" ht="12.8" hidden="false" customHeight="false" outlineLevel="0" collapsed="false">
      <c r="A12355" s="0" t="n">
        <v>0.144194</v>
      </c>
      <c r="B12355" s="0" t="n">
        <v>0.180982</v>
      </c>
    </row>
    <row r="12356" customFormat="false" ht="12.8" hidden="false" customHeight="false" outlineLevel="0" collapsed="false">
      <c r="A12356" s="0" t="n">
        <v>0.144313</v>
      </c>
      <c r="B12356" s="0" t="n">
        <v>0.180982</v>
      </c>
    </row>
    <row r="12357" customFormat="false" ht="12.8" hidden="false" customHeight="false" outlineLevel="0" collapsed="false">
      <c r="A12357" s="0" t="n">
        <v>0.144433</v>
      </c>
      <c r="B12357" s="0" t="n">
        <v>0.180982</v>
      </c>
    </row>
    <row r="12358" customFormat="false" ht="12.8" hidden="false" customHeight="false" outlineLevel="0" collapsed="false">
      <c r="A12358" s="0" t="n">
        <v>0.144553</v>
      </c>
      <c r="B12358" s="0" t="n">
        <v>0.180982</v>
      </c>
    </row>
    <row r="12359" customFormat="false" ht="12.8" hidden="false" customHeight="false" outlineLevel="0" collapsed="false">
      <c r="A12359" s="0" t="n">
        <v>0.144672</v>
      </c>
      <c r="B12359" s="0" t="n">
        <v>0.180982</v>
      </c>
    </row>
    <row r="12360" customFormat="false" ht="12.8" hidden="false" customHeight="false" outlineLevel="0" collapsed="false">
      <c r="A12360" s="0" t="n">
        <v>0.144792</v>
      </c>
      <c r="B12360" s="0" t="n">
        <v>0.180982</v>
      </c>
    </row>
    <row r="12361" customFormat="false" ht="12.8" hidden="false" customHeight="false" outlineLevel="0" collapsed="false">
      <c r="A12361" s="0" t="n">
        <v>0.144912</v>
      </c>
      <c r="B12361" s="0" t="n">
        <v>0.180982</v>
      </c>
    </row>
    <row r="12362" customFormat="false" ht="12.8" hidden="false" customHeight="false" outlineLevel="0" collapsed="false">
      <c r="A12362" s="0" t="n">
        <v>0.145031</v>
      </c>
      <c r="B12362" s="0" t="n">
        <v>0.180982</v>
      </c>
    </row>
    <row r="12363" customFormat="false" ht="12.8" hidden="false" customHeight="false" outlineLevel="0" collapsed="false">
      <c r="A12363" s="0" t="n">
        <v>0.145151</v>
      </c>
      <c r="B12363" s="0" t="n">
        <v>0.180982</v>
      </c>
    </row>
    <row r="12364" customFormat="false" ht="12.8" hidden="false" customHeight="false" outlineLevel="0" collapsed="false">
      <c r="A12364" s="0" t="n">
        <v>0.145271</v>
      </c>
      <c r="B12364" s="0" t="n">
        <v>0.180982</v>
      </c>
    </row>
    <row r="12365" customFormat="false" ht="12.8" hidden="false" customHeight="false" outlineLevel="0" collapsed="false">
      <c r="A12365" s="0" t="n">
        <v>0.145391</v>
      </c>
      <c r="B12365" s="0" t="n">
        <v>0.180982</v>
      </c>
    </row>
    <row r="12366" customFormat="false" ht="12.8" hidden="false" customHeight="false" outlineLevel="0" collapsed="false">
      <c r="A12366" s="0" t="n">
        <v>0.14551</v>
      </c>
      <c r="B12366" s="0" t="n">
        <v>0.180982</v>
      </c>
    </row>
    <row r="12367" customFormat="false" ht="12.8" hidden="false" customHeight="false" outlineLevel="0" collapsed="false">
      <c r="A12367" s="0" t="n">
        <v>0.14563</v>
      </c>
      <c r="B12367" s="0" t="n">
        <v>0.180982</v>
      </c>
    </row>
    <row r="12368" customFormat="false" ht="12.8" hidden="false" customHeight="false" outlineLevel="0" collapsed="false">
      <c r="A12368" s="0" t="n">
        <v>0.14575</v>
      </c>
      <c r="B12368" s="0" t="n">
        <v>0.180982</v>
      </c>
    </row>
    <row r="12369" customFormat="false" ht="12.8" hidden="false" customHeight="false" outlineLevel="0" collapsed="false">
      <c r="A12369" s="0" t="n">
        <v>0.145869</v>
      </c>
      <c r="B12369" s="0" t="n">
        <v>0.180982</v>
      </c>
    </row>
    <row r="12370" customFormat="false" ht="12.8" hidden="false" customHeight="false" outlineLevel="0" collapsed="false">
      <c r="A12370" s="0" t="n">
        <v>0.145989</v>
      </c>
      <c r="B12370" s="0" t="n">
        <v>0.180982</v>
      </c>
    </row>
    <row r="12371" customFormat="false" ht="12.8" hidden="false" customHeight="false" outlineLevel="0" collapsed="false">
      <c r="A12371" s="0" t="n">
        <v>0.146109</v>
      </c>
      <c r="B12371" s="0" t="n">
        <v>0.180982</v>
      </c>
    </row>
    <row r="12372" customFormat="false" ht="12.8" hidden="false" customHeight="false" outlineLevel="0" collapsed="false">
      <c r="A12372" s="0" t="n">
        <v>0.146228</v>
      </c>
      <c r="B12372" s="0" t="n">
        <v>0.180982</v>
      </c>
    </row>
    <row r="12373" customFormat="false" ht="12.8" hidden="false" customHeight="false" outlineLevel="0" collapsed="false">
      <c r="A12373" s="0" t="n">
        <v>0.146348</v>
      </c>
      <c r="B12373" s="0" t="n">
        <v>0.180982</v>
      </c>
    </row>
    <row r="12374" customFormat="false" ht="12.8" hidden="false" customHeight="false" outlineLevel="0" collapsed="false">
      <c r="A12374" s="0" t="n">
        <v>0.146468</v>
      </c>
      <c r="B12374" s="0" t="n">
        <v>0.180982</v>
      </c>
    </row>
    <row r="12375" customFormat="false" ht="12.8" hidden="false" customHeight="false" outlineLevel="0" collapsed="false">
      <c r="A12375" s="0" t="n">
        <v>0.146588</v>
      </c>
      <c r="B12375" s="0" t="n">
        <v>0.180982</v>
      </c>
    </row>
    <row r="12376" customFormat="false" ht="12.8" hidden="false" customHeight="false" outlineLevel="0" collapsed="false">
      <c r="A12376" s="0" t="n">
        <v>0.146707</v>
      </c>
      <c r="B12376" s="0" t="n">
        <v>0.180982</v>
      </c>
    </row>
    <row r="12377" customFormat="false" ht="12.8" hidden="false" customHeight="false" outlineLevel="0" collapsed="false">
      <c r="A12377" s="0" t="n">
        <v>0.146827</v>
      </c>
      <c r="B12377" s="0" t="n">
        <v>0.180982</v>
      </c>
    </row>
    <row r="12378" customFormat="false" ht="12.8" hidden="false" customHeight="false" outlineLevel="0" collapsed="false">
      <c r="A12378" s="0" t="n">
        <v>0.146947</v>
      </c>
      <c r="B12378" s="0" t="n">
        <v>0.180982</v>
      </c>
    </row>
    <row r="12379" customFormat="false" ht="12.8" hidden="false" customHeight="false" outlineLevel="0" collapsed="false">
      <c r="A12379" s="0" t="n">
        <v>0.147066</v>
      </c>
      <c r="B12379" s="0" t="n">
        <v>0.180982</v>
      </c>
    </row>
    <row r="12380" customFormat="false" ht="12.8" hidden="false" customHeight="false" outlineLevel="0" collapsed="false">
      <c r="A12380" s="0" t="n">
        <v>0.147186</v>
      </c>
      <c r="B12380" s="0" t="n">
        <v>0.180982</v>
      </c>
    </row>
    <row r="12381" customFormat="false" ht="12.8" hidden="false" customHeight="false" outlineLevel="0" collapsed="false">
      <c r="A12381" s="0" t="n">
        <v>0.147306</v>
      </c>
      <c r="B12381" s="0" t="n">
        <v>0.180982</v>
      </c>
    </row>
    <row r="12382" customFormat="false" ht="12.8" hidden="false" customHeight="false" outlineLevel="0" collapsed="false">
      <c r="A12382" s="0" t="n">
        <v>0.147425</v>
      </c>
      <c r="B12382" s="0" t="n">
        <v>0.180982</v>
      </c>
    </row>
    <row r="12383" customFormat="false" ht="12.8" hidden="false" customHeight="false" outlineLevel="0" collapsed="false">
      <c r="A12383" s="0" t="n">
        <v>0.147545</v>
      </c>
      <c r="B12383" s="0" t="n">
        <v>0.180982</v>
      </c>
    </row>
    <row r="12384" customFormat="false" ht="12.8" hidden="false" customHeight="false" outlineLevel="0" collapsed="false">
      <c r="A12384" s="0" t="n">
        <v>0.147665</v>
      </c>
      <c r="B12384" s="0" t="n">
        <v>0.180982</v>
      </c>
    </row>
    <row r="12385" customFormat="false" ht="12.8" hidden="false" customHeight="false" outlineLevel="0" collapsed="false">
      <c r="A12385" s="0" t="n">
        <v>0.147784</v>
      </c>
      <c r="B12385" s="0" t="n">
        <v>0.180982</v>
      </c>
    </row>
    <row r="12386" customFormat="false" ht="12.8" hidden="false" customHeight="false" outlineLevel="0" collapsed="false">
      <c r="A12386" s="0" t="n">
        <v>0.147904</v>
      </c>
      <c r="B12386" s="0" t="n">
        <v>0.180982</v>
      </c>
    </row>
    <row r="12387" customFormat="false" ht="12.8" hidden="false" customHeight="false" outlineLevel="0" collapsed="false">
      <c r="A12387" s="0" t="n">
        <v>0.148024</v>
      </c>
      <c r="B12387" s="0" t="n">
        <v>0.180982</v>
      </c>
    </row>
    <row r="12388" customFormat="false" ht="12.8" hidden="false" customHeight="false" outlineLevel="0" collapsed="false">
      <c r="A12388" s="0" t="n">
        <v>0.148144</v>
      </c>
      <c r="B12388" s="0" t="n">
        <v>0.180982</v>
      </c>
    </row>
    <row r="12389" customFormat="false" ht="12.8" hidden="false" customHeight="false" outlineLevel="0" collapsed="false">
      <c r="A12389" s="0" t="n">
        <v>0.148263</v>
      </c>
      <c r="B12389" s="0" t="n">
        <v>0.180982</v>
      </c>
    </row>
    <row r="12390" customFormat="false" ht="12.8" hidden="false" customHeight="false" outlineLevel="0" collapsed="false">
      <c r="A12390" s="0" t="n">
        <v>0.148383</v>
      </c>
      <c r="B12390" s="0" t="n">
        <v>0.180982</v>
      </c>
    </row>
    <row r="12391" customFormat="false" ht="12.8" hidden="false" customHeight="false" outlineLevel="0" collapsed="false">
      <c r="A12391" s="0" t="n">
        <v>0.148503</v>
      </c>
      <c r="B12391" s="0" t="n">
        <v>0.180982</v>
      </c>
    </row>
    <row r="12392" customFormat="false" ht="12.8" hidden="false" customHeight="false" outlineLevel="0" collapsed="false">
      <c r="A12392" s="0" t="n">
        <v>0.148622</v>
      </c>
      <c r="B12392" s="0" t="n">
        <v>0.180982</v>
      </c>
    </row>
    <row r="12393" customFormat="false" ht="12.8" hidden="false" customHeight="false" outlineLevel="0" collapsed="false">
      <c r="A12393" s="0" t="n">
        <v>0.148742</v>
      </c>
      <c r="B12393" s="0" t="n">
        <v>0.180982</v>
      </c>
    </row>
    <row r="12394" customFormat="false" ht="12.8" hidden="false" customHeight="false" outlineLevel="0" collapsed="false">
      <c r="A12394" s="0" t="n">
        <v>0.148862</v>
      </c>
      <c r="B12394" s="0" t="n">
        <v>0.180982</v>
      </c>
    </row>
    <row r="12395" customFormat="false" ht="12.8" hidden="false" customHeight="false" outlineLevel="0" collapsed="false">
      <c r="A12395" s="0" t="n">
        <v>0.148981</v>
      </c>
      <c r="B12395" s="0" t="n">
        <v>0.180982</v>
      </c>
    </row>
    <row r="12396" customFormat="false" ht="12.8" hidden="false" customHeight="false" outlineLevel="0" collapsed="false">
      <c r="A12396" s="0" t="n">
        <v>0.149101</v>
      </c>
      <c r="B12396" s="0" t="n">
        <v>0.180982</v>
      </c>
    </row>
    <row r="12397" customFormat="false" ht="12.8" hidden="false" customHeight="false" outlineLevel="0" collapsed="false">
      <c r="A12397" s="0" t="n">
        <v>0.149221</v>
      </c>
      <c r="B12397" s="0" t="n">
        <v>0.180982</v>
      </c>
    </row>
    <row r="12398" customFormat="false" ht="12.8" hidden="false" customHeight="false" outlineLevel="0" collapsed="false">
      <c r="A12398" s="0" t="n">
        <v>0.149341</v>
      </c>
      <c r="B12398" s="0" t="n">
        <v>0.180982</v>
      </c>
    </row>
    <row r="12399" customFormat="false" ht="12.8" hidden="false" customHeight="false" outlineLevel="0" collapsed="false">
      <c r="A12399" s="0" t="n">
        <v>0.14946</v>
      </c>
      <c r="B12399" s="0" t="n">
        <v>0.180982</v>
      </c>
    </row>
    <row r="12400" customFormat="false" ht="12.8" hidden="false" customHeight="false" outlineLevel="0" collapsed="false">
      <c r="A12400" s="0" t="n">
        <v>0.14958</v>
      </c>
      <c r="B12400" s="0" t="n">
        <v>0.180982</v>
      </c>
    </row>
    <row r="12401" customFormat="false" ht="12.8" hidden="false" customHeight="false" outlineLevel="0" collapsed="false">
      <c r="A12401" s="0" t="n">
        <v>0.1497</v>
      </c>
      <c r="B12401" s="0" t="n">
        <v>0.180982</v>
      </c>
    </row>
    <row r="12402" customFormat="false" ht="12.8" hidden="false" customHeight="false" outlineLevel="0" collapsed="false">
      <c r="A12402" s="0" t="n">
        <v>0.149819</v>
      </c>
      <c r="B12402" s="0" t="n">
        <v>0.180982</v>
      </c>
    </row>
    <row r="12403" customFormat="false" ht="12.8" hidden="false" customHeight="false" outlineLevel="0" collapsed="false">
      <c r="A12403" s="0" t="n">
        <v>0.149939</v>
      </c>
      <c r="B12403" s="0" t="n">
        <v>0.180982</v>
      </c>
    </row>
    <row r="12404" customFormat="false" ht="12.8" hidden="false" customHeight="false" outlineLevel="0" collapsed="false">
      <c r="A12404" s="0" t="n">
        <v>0.150059</v>
      </c>
      <c r="B12404" s="0" t="n">
        <v>0.180982</v>
      </c>
    </row>
    <row r="12405" customFormat="false" ht="12.8" hidden="false" customHeight="false" outlineLevel="0" collapsed="false">
      <c r="A12405" s="0" t="n">
        <v>0.150178</v>
      </c>
      <c r="B12405" s="0" t="n">
        <v>0.180982</v>
      </c>
    </row>
    <row r="12406" customFormat="false" ht="12.8" hidden="false" customHeight="false" outlineLevel="0" collapsed="false">
      <c r="A12406" s="0" t="n">
        <v>0.150298</v>
      </c>
      <c r="B12406" s="0" t="n">
        <v>0.180982</v>
      </c>
    </row>
    <row r="12407" customFormat="false" ht="12.8" hidden="false" customHeight="false" outlineLevel="0" collapsed="false">
      <c r="A12407" s="0" t="n">
        <v>0.150418</v>
      </c>
      <c r="B12407" s="0" t="n">
        <v>0.180982</v>
      </c>
    </row>
    <row r="12408" customFormat="false" ht="12.8" hidden="false" customHeight="false" outlineLevel="0" collapsed="false">
      <c r="A12408" s="0" t="n">
        <v>0.150418</v>
      </c>
      <c r="B12408" s="0" t="n">
        <v>0.18121</v>
      </c>
    </row>
    <row r="12409" customFormat="false" ht="12.8" hidden="false" customHeight="false" outlineLevel="0" collapsed="false">
      <c r="A12409" s="0" t="n">
        <v>0.150418</v>
      </c>
      <c r="B12409" s="0" t="n">
        <v>0.181437</v>
      </c>
    </row>
    <row r="12410" customFormat="false" ht="12.8" hidden="false" customHeight="false" outlineLevel="0" collapsed="false">
      <c r="A12410" s="0" t="n">
        <v>0.150418</v>
      </c>
      <c r="B12410" s="0" t="n">
        <v>0.181664</v>
      </c>
    </row>
    <row r="12411" customFormat="false" ht="12.8" hidden="false" customHeight="false" outlineLevel="0" collapsed="false">
      <c r="A12411" s="0" t="n">
        <v>0.150418</v>
      </c>
      <c r="B12411" s="0" t="n">
        <v>0.181892</v>
      </c>
    </row>
    <row r="12412" customFormat="false" ht="12.8" hidden="false" customHeight="false" outlineLevel="0" collapsed="false">
      <c r="A12412" s="0" t="n">
        <v>0.150418</v>
      </c>
      <c r="B12412" s="0" t="n">
        <v>0.182119</v>
      </c>
    </row>
    <row r="12413" customFormat="false" ht="12.8" hidden="false" customHeight="false" outlineLevel="0" collapsed="false">
      <c r="A12413" s="0" t="n">
        <v>0.150418</v>
      </c>
      <c r="B12413" s="0" t="n">
        <v>0.182346</v>
      </c>
    </row>
    <row r="12414" customFormat="false" ht="12.8" hidden="false" customHeight="false" outlineLevel="0" collapsed="false">
      <c r="A12414" s="0" t="n">
        <v>0.150418</v>
      </c>
      <c r="B12414" s="0" t="n">
        <v>0.182573</v>
      </c>
    </row>
    <row r="12415" customFormat="false" ht="12.8" hidden="false" customHeight="false" outlineLevel="0" collapsed="false">
      <c r="A12415" s="0" t="n">
        <v>0.150418</v>
      </c>
      <c r="B12415" s="0" t="n">
        <v>0.182801</v>
      </c>
    </row>
    <row r="12416" customFormat="false" ht="12.8" hidden="false" customHeight="false" outlineLevel="0" collapsed="false">
      <c r="A12416" s="0" t="n">
        <v>0.150418</v>
      </c>
      <c r="B12416" s="0" t="n">
        <v>0.183028</v>
      </c>
    </row>
    <row r="12417" customFormat="false" ht="12.8" hidden="false" customHeight="false" outlineLevel="0" collapsed="false">
      <c r="A12417" s="0" t="n">
        <v>0.150418</v>
      </c>
      <c r="B12417" s="0" t="n">
        <v>0.183255</v>
      </c>
    </row>
    <row r="12418" customFormat="false" ht="12.8" hidden="false" customHeight="false" outlineLevel="0" collapsed="false">
      <c r="A12418" s="0" t="n">
        <v>0.150418</v>
      </c>
      <c r="B12418" s="0" t="n">
        <v>0.183483</v>
      </c>
    </row>
    <row r="12419" customFormat="false" ht="12.8" hidden="false" customHeight="false" outlineLevel="0" collapsed="false">
      <c r="A12419" s="0" t="n">
        <v>0.150418</v>
      </c>
      <c r="B12419" s="0" t="n">
        <v>0.18371</v>
      </c>
    </row>
    <row r="12420" customFormat="false" ht="12.8" hidden="false" customHeight="false" outlineLevel="0" collapsed="false">
      <c r="A12420" s="0" t="n">
        <v>0.150418</v>
      </c>
      <c r="B12420" s="0" t="n">
        <v>0.183937</v>
      </c>
    </row>
    <row r="12421" customFormat="false" ht="12.8" hidden="false" customHeight="false" outlineLevel="0" collapsed="false">
      <c r="A12421" s="0" t="n">
        <v>0.150418</v>
      </c>
      <c r="B12421" s="0" t="n">
        <v>0.184165</v>
      </c>
    </row>
    <row r="12422" customFormat="false" ht="12.8" hidden="false" customHeight="false" outlineLevel="0" collapsed="false">
      <c r="A12422" s="0" t="n">
        <v>0.150418</v>
      </c>
      <c r="B12422" s="0" t="n">
        <v>0.184392</v>
      </c>
    </row>
    <row r="12423" customFormat="false" ht="12.8" hidden="false" customHeight="false" outlineLevel="0" collapsed="false">
      <c r="A12423" s="0" t="n">
        <v>0.150418</v>
      </c>
      <c r="B12423" s="0" t="n">
        <v>0.184619</v>
      </c>
    </row>
    <row r="12424" customFormat="false" ht="12.8" hidden="false" customHeight="false" outlineLevel="0" collapsed="false">
      <c r="A12424" s="0" t="n">
        <v>0.150418</v>
      </c>
      <c r="B12424" s="0" t="n">
        <v>0.184847</v>
      </c>
    </row>
    <row r="12425" customFormat="false" ht="12.8" hidden="false" customHeight="false" outlineLevel="0" collapsed="false">
      <c r="A12425" s="0" t="n">
        <v>0.150418</v>
      </c>
      <c r="B12425" s="0" t="n">
        <v>0.185074</v>
      </c>
    </row>
    <row r="12426" customFormat="false" ht="12.8" hidden="false" customHeight="false" outlineLevel="0" collapsed="false">
      <c r="A12426" s="0" t="n">
        <v>0.150418</v>
      </c>
      <c r="B12426" s="0" t="n">
        <v>0.185301</v>
      </c>
    </row>
    <row r="12427" customFormat="false" ht="12.8" hidden="false" customHeight="false" outlineLevel="0" collapsed="false">
      <c r="A12427" s="0" t="n">
        <v>0.150418</v>
      </c>
      <c r="B12427" s="0" t="n">
        <v>0.185529</v>
      </c>
    </row>
    <row r="12428" customFormat="false" ht="12.8" hidden="false" customHeight="false" outlineLevel="0" collapsed="false">
      <c r="A12428" s="0" t="n">
        <v>0.150418</v>
      </c>
      <c r="B12428" s="0" t="n">
        <v>0.185756</v>
      </c>
    </row>
    <row r="12429" customFormat="false" ht="12.8" hidden="false" customHeight="false" outlineLevel="0" collapsed="false">
      <c r="A12429" s="0" t="n">
        <v>0.150418</v>
      </c>
      <c r="B12429" s="0" t="n">
        <v>0.185983</v>
      </c>
    </row>
    <row r="12430" customFormat="false" ht="12.8" hidden="false" customHeight="false" outlineLevel="0" collapsed="false">
      <c r="A12430" s="0" t="n">
        <v>0.150418</v>
      </c>
      <c r="B12430" s="0" t="n">
        <v>0.186211</v>
      </c>
    </row>
    <row r="12431" customFormat="false" ht="12.8" hidden="false" customHeight="false" outlineLevel="0" collapsed="false">
      <c r="A12431" s="0" t="n">
        <v>0.150418</v>
      </c>
      <c r="B12431" s="0" t="n">
        <v>0.186438</v>
      </c>
    </row>
    <row r="12432" customFormat="false" ht="12.8" hidden="false" customHeight="false" outlineLevel="0" collapsed="false">
      <c r="A12432" s="0" t="n">
        <v>0.150418</v>
      </c>
      <c r="B12432" s="0" t="n">
        <v>0.186665</v>
      </c>
    </row>
    <row r="12433" customFormat="false" ht="12.8" hidden="false" customHeight="false" outlineLevel="0" collapsed="false">
      <c r="A12433" s="0" t="n">
        <v>0.150418</v>
      </c>
      <c r="B12433" s="0" t="n">
        <v>0.186893</v>
      </c>
    </row>
    <row r="12434" customFormat="false" ht="12.8" hidden="false" customHeight="false" outlineLevel="0" collapsed="false">
      <c r="A12434" s="0" t="n">
        <v>0.150418</v>
      </c>
      <c r="B12434" s="0" t="n">
        <v>0.18712</v>
      </c>
    </row>
    <row r="12435" customFormat="false" ht="12.8" hidden="false" customHeight="false" outlineLevel="0" collapsed="false">
      <c r="A12435" s="0" t="n">
        <v>0.150418</v>
      </c>
      <c r="B12435" s="0" t="n">
        <v>0.187347</v>
      </c>
    </row>
    <row r="12436" customFormat="false" ht="12.8" hidden="false" customHeight="false" outlineLevel="0" collapsed="false">
      <c r="A12436" s="0" t="n">
        <v>0.150418</v>
      </c>
      <c r="B12436" s="0" t="n">
        <v>0.187575</v>
      </c>
    </row>
    <row r="12437" customFormat="false" ht="12.8" hidden="false" customHeight="false" outlineLevel="0" collapsed="false">
      <c r="A12437" s="0" t="n">
        <v>0.150418</v>
      </c>
      <c r="B12437" s="0" t="n">
        <v>0.187802</v>
      </c>
    </row>
    <row r="12438" customFormat="false" ht="12.8" hidden="false" customHeight="false" outlineLevel="0" collapsed="false">
      <c r="A12438" s="0" t="n">
        <v>0.150418</v>
      </c>
      <c r="B12438" s="0" t="n">
        <v>0.188029</v>
      </c>
    </row>
    <row r="12439" customFormat="false" ht="12.8" hidden="false" customHeight="false" outlineLevel="0" collapsed="false">
      <c r="A12439" s="0" t="n">
        <v>0.150418</v>
      </c>
      <c r="B12439" s="0" t="n">
        <v>0.188257</v>
      </c>
    </row>
    <row r="12440" customFormat="false" ht="12.8" hidden="false" customHeight="false" outlineLevel="0" collapsed="false">
      <c r="A12440" s="0" t="n">
        <v>0.150418</v>
      </c>
      <c r="B12440" s="0" t="n">
        <v>0.188484</v>
      </c>
    </row>
    <row r="12441" customFormat="false" ht="12.8" hidden="false" customHeight="false" outlineLevel="0" collapsed="false">
      <c r="A12441" s="0" t="n">
        <v>0.150418</v>
      </c>
      <c r="B12441" s="0" t="n">
        <v>0.188711</v>
      </c>
    </row>
    <row r="12442" customFormat="false" ht="12.8" hidden="false" customHeight="false" outlineLevel="0" collapsed="false">
      <c r="A12442" s="0" t="n">
        <v>0.150418</v>
      </c>
      <c r="B12442" s="0" t="n">
        <v>0.188939</v>
      </c>
    </row>
    <row r="12443" customFormat="false" ht="12.8" hidden="false" customHeight="false" outlineLevel="0" collapsed="false">
      <c r="A12443" s="0" t="n">
        <v>0.150418</v>
      </c>
      <c r="B12443" s="0" t="n">
        <v>0.189166</v>
      </c>
    </row>
    <row r="12444" customFormat="false" ht="12.8" hidden="false" customHeight="false" outlineLevel="0" collapsed="false">
      <c r="A12444" s="0" t="n">
        <v>0.150418</v>
      </c>
      <c r="B12444" s="0" t="n">
        <v>0.189393</v>
      </c>
    </row>
    <row r="12445" customFormat="false" ht="12.8" hidden="false" customHeight="false" outlineLevel="0" collapsed="false">
      <c r="A12445" s="0" t="n">
        <v>0.150418</v>
      </c>
      <c r="B12445" s="0" t="n">
        <v>0.189621</v>
      </c>
    </row>
    <row r="12446" customFormat="false" ht="12.8" hidden="false" customHeight="false" outlineLevel="0" collapsed="false">
      <c r="A12446" s="0" t="n">
        <v>0.150418</v>
      </c>
      <c r="B12446" s="0" t="n">
        <v>0.189848</v>
      </c>
    </row>
    <row r="12447" customFormat="false" ht="12.8" hidden="false" customHeight="false" outlineLevel="0" collapsed="false">
      <c r="A12447" s="0" t="n">
        <v>0.150418</v>
      </c>
      <c r="B12447" s="0" t="n">
        <v>0.190075</v>
      </c>
    </row>
    <row r="12448" customFormat="false" ht="12.8" hidden="false" customHeight="false" outlineLevel="0" collapsed="false">
      <c r="A12448" s="0" t="n">
        <v>0.150418</v>
      </c>
      <c r="B12448" s="0" t="n">
        <v>0.190303</v>
      </c>
    </row>
    <row r="12449" customFormat="false" ht="12.8" hidden="false" customHeight="false" outlineLevel="0" collapsed="false">
      <c r="A12449" s="0" t="n">
        <v>0.150418</v>
      </c>
      <c r="B12449" s="0" t="n">
        <v>0.19053</v>
      </c>
    </row>
    <row r="12450" customFormat="false" ht="12.8" hidden="false" customHeight="false" outlineLevel="0" collapsed="false">
      <c r="A12450" s="0" t="n">
        <v>0.150418</v>
      </c>
      <c r="B12450" s="0" t="n">
        <v>0.190757</v>
      </c>
    </row>
    <row r="12451" customFormat="false" ht="12.8" hidden="false" customHeight="false" outlineLevel="0" collapsed="false">
      <c r="A12451" s="0" t="n">
        <v>0.150418</v>
      </c>
      <c r="B12451" s="0" t="n">
        <v>0.190984</v>
      </c>
    </row>
    <row r="12452" customFormat="false" ht="12.8" hidden="false" customHeight="false" outlineLevel="0" collapsed="false">
      <c r="A12452" s="0" t="n">
        <v>0.150547</v>
      </c>
      <c r="B12452" s="0" t="n">
        <v>0.190984</v>
      </c>
    </row>
    <row r="12453" customFormat="false" ht="12.8" hidden="false" customHeight="false" outlineLevel="0" collapsed="false">
      <c r="A12453" s="0" t="n">
        <v>0.150676</v>
      </c>
      <c r="B12453" s="0" t="n">
        <v>0.190984</v>
      </c>
    </row>
    <row r="12454" customFormat="false" ht="12.8" hidden="false" customHeight="false" outlineLevel="0" collapsed="false">
      <c r="A12454" s="0" t="n">
        <v>0.150805</v>
      </c>
      <c r="B12454" s="0" t="n">
        <v>0.190984</v>
      </c>
    </row>
    <row r="12455" customFormat="false" ht="12.8" hidden="false" customHeight="false" outlineLevel="0" collapsed="false">
      <c r="A12455" s="0" t="n">
        <v>0.150934</v>
      </c>
      <c r="B12455" s="0" t="n">
        <v>0.190984</v>
      </c>
    </row>
    <row r="12456" customFormat="false" ht="12.8" hidden="false" customHeight="false" outlineLevel="0" collapsed="false">
      <c r="A12456" s="0" t="n">
        <v>0.151063</v>
      </c>
      <c r="B12456" s="0" t="n">
        <v>0.190984</v>
      </c>
    </row>
    <row r="12457" customFormat="false" ht="12.8" hidden="false" customHeight="false" outlineLevel="0" collapsed="false">
      <c r="A12457" s="0" t="n">
        <v>0.151192</v>
      </c>
      <c r="B12457" s="0" t="n">
        <v>0.190984</v>
      </c>
    </row>
    <row r="12458" customFormat="false" ht="12.8" hidden="false" customHeight="false" outlineLevel="0" collapsed="false">
      <c r="A12458" s="0" t="n">
        <v>0.151322</v>
      </c>
      <c r="B12458" s="0" t="n">
        <v>0.190984</v>
      </c>
    </row>
    <row r="12459" customFormat="false" ht="12.8" hidden="false" customHeight="false" outlineLevel="0" collapsed="false">
      <c r="A12459" s="0" t="n">
        <v>0.151451</v>
      </c>
      <c r="B12459" s="0" t="n">
        <v>0.190984</v>
      </c>
    </row>
    <row r="12460" customFormat="false" ht="12.8" hidden="false" customHeight="false" outlineLevel="0" collapsed="false">
      <c r="A12460" s="0" t="n">
        <v>0.15158</v>
      </c>
      <c r="B12460" s="0" t="n">
        <v>0.190984</v>
      </c>
    </row>
    <row r="12461" customFormat="false" ht="12.8" hidden="false" customHeight="false" outlineLevel="0" collapsed="false">
      <c r="A12461" s="0" t="n">
        <v>0.151709</v>
      </c>
      <c r="B12461" s="0" t="n">
        <v>0.190984</v>
      </c>
    </row>
    <row r="12462" customFormat="false" ht="12.8" hidden="false" customHeight="false" outlineLevel="0" collapsed="false">
      <c r="A12462" s="0" t="n">
        <v>0.151838</v>
      </c>
      <c r="B12462" s="0" t="n">
        <v>0.190984</v>
      </c>
    </row>
    <row r="12463" customFormat="false" ht="12.8" hidden="false" customHeight="false" outlineLevel="0" collapsed="false">
      <c r="A12463" s="0" t="n">
        <v>0.151967</v>
      </c>
      <c r="B12463" s="0" t="n">
        <v>0.190984</v>
      </c>
    </row>
    <row r="12464" customFormat="false" ht="12.8" hidden="false" customHeight="false" outlineLevel="0" collapsed="false">
      <c r="A12464" s="0" t="n">
        <v>0.152096</v>
      </c>
      <c r="B12464" s="0" t="n">
        <v>0.190984</v>
      </c>
    </row>
    <row r="12465" customFormat="false" ht="12.8" hidden="false" customHeight="false" outlineLevel="0" collapsed="false">
      <c r="A12465" s="0" t="n">
        <v>0.152225</v>
      </c>
      <c r="B12465" s="0" t="n">
        <v>0.190984</v>
      </c>
    </row>
    <row r="12466" customFormat="false" ht="12.8" hidden="false" customHeight="false" outlineLevel="0" collapsed="false">
      <c r="A12466" s="0" t="n">
        <v>0.152354</v>
      </c>
      <c r="B12466" s="0" t="n">
        <v>0.190984</v>
      </c>
    </row>
    <row r="12467" customFormat="false" ht="12.8" hidden="false" customHeight="false" outlineLevel="0" collapsed="false">
      <c r="A12467" s="0" t="n">
        <v>0.152484</v>
      </c>
      <c r="B12467" s="0" t="n">
        <v>0.190984</v>
      </c>
    </row>
    <row r="12468" customFormat="false" ht="12.8" hidden="false" customHeight="false" outlineLevel="0" collapsed="false">
      <c r="A12468" s="0" t="n">
        <v>0.152613</v>
      </c>
      <c r="B12468" s="0" t="n">
        <v>0.190984</v>
      </c>
    </row>
    <row r="12469" customFormat="false" ht="12.8" hidden="false" customHeight="false" outlineLevel="0" collapsed="false">
      <c r="A12469" s="0" t="n">
        <v>0.152742</v>
      </c>
      <c r="B12469" s="0" t="n">
        <v>0.190984</v>
      </c>
    </row>
    <row r="12470" customFormat="false" ht="12.8" hidden="false" customHeight="false" outlineLevel="0" collapsed="false">
      <c r="A12470" s="0" t="n">
        <v>0.152871</v>
      </c>
      <c r="B12470" s="0" t="n">
        <v>0.190984</v>
      </c>
    </row>
    <row r="12471" customFormat="false" ht="12.8" hidden="false" customHeight="false" outlineLevel="0" collapsed="false">
      <c r="A12471" s="0" t="n">
        <v>0.153</v>
      </c>
      <c r="B12471" s="0" t="n">
        <v>0.190984</v>
      </c>
    </row>
    <row r="12472" customFormat="false" ht="12.8" hidden="false" customHeight="false" outlineLevel="0" collapsed="false">
      <c r="A12472" s="0" t="n">
        <v>0.153129</v>
      </c>
      <c r="B12472" s="0" t="n">
        <v>0.190984</v>
      </c>
    </row>
    <row r="12473" customFormat="false" ht="12.8" hidden="false" customHeight="false" outlineLevel="0" collapsed="false">
      <c r="A12473" s="0" t="n">
        <v>0.153258</v>
      </c>
      <c r="B12473" s="0" t="n">
        <v>0.190984</v>
      </c>
    </row>
    <row r="12474" customFormat="false" ht="12.8" hidden="false" customHeight="false" outlineLevel="0" collapsed="false">
      <c r="A12474" s="0" t="n">
        <v>0.153387</v>
      </c>
      <c r="B12474" s="0" t="n">
        <v>0.190984</v>
      </c>
    </row>
    <row r="12475" customFormat="false" ht="12.8" hidden="false" customHeight="false" outlineLevel="0" collapsed="false">
      <c r="A12475" s="0" t="n">
        <v>0.153516</v>
      </c>
      <c r="B12475" s="0" t="n">
        <v>0.190984</v>
      </c>
    </row>
    <row r="12476" customFormat="false" ht="12.8" hidden="false" customHeight="false" outlineLevel="0" collapsed="false">
      <c r="A12476" s="0" t="n">
        <v>0.153646</v>
      </c>
      <c r="B12476" s="0" t="n">
        <v>0.190984</v>
      </c>
    </row>
    <row r="12477" customFormat="false" ht="12.8" hidden="false" customHeight="false" outlineLevel="0" collapsed="false">
      <c r="A12477" s="0" t="n">
        <v>0.153775</v>
      </c>
      <c r="B12477" s="0" t="n">
        <v>0.190984</v>
      </c>
    </row>
    <row r="12478" customFormat="false" ht="12.8" hidden="false" customHeight="false" outlineLevel="0" collapsed="false">
      <c r="A12478" s="0" t="n">
        <v>0.153904</v>
      </c>
      <c r="B12478" s="0" t="n">
        <v>0.190984</v>
      </c>
    </row>
    <row r="12479" customFormat="false" ht="12.8" hidden="false" customHeight="false" outlineLevel="0" collapsed="false">
      <c r="A12479" s="0" t="n">
        <v>0.154033</v>
      </c>
      <c r="B12479" s="0" t="n">
        <v>0.190984</v>
      </c>
    </row>
    <row r="12480" customFormat="false" ht="12.8" hidden="false" customHeight="false" outlineLevel="0" collapsed="false">
      <c r="A12480" s="0" t="n">
        <v>0.154162</v>
      </c>
      <c r="B12480" s="0" t="n">
        <v>0.190984</v>
      </c>
    </row>
    <row r="12481" customFormat="false" ht="12.8" hidden="false" customHeight="false" outlineLevel="0" collapsed="false">
      <c r="A12481" s="0" t="n">
        <v>0.154291</v>
      </c>
      <c r="B12481" s="0" t="n">
        <v>0.190984</v>
      </c>
    </row>
    <row r="12482" customFormat="false" ht="12.8" hidden="false" customHeight="false" outlineLevel="0" collapsed="false">
      <c r="A12482" s="0" t="n">
        <v>0.15442</v>
      </c>
      <c r="B12482" s="0" t="n">
        <v>0.190984</v>
      </c>
    </row>
    <row r="12483" customFormat="false" ht="12.8" hidden="false" customHeight="false" outlineLevel="0" collapsed="false">
      <c r="A12483" s="0" t="n">
        <v>0.154549</v>
      </c>
      <c r="B12483" s="0" t="n">
        <v>0.190984</v>
      </c>
    </row>
    <row r="12484" customFormat="false" ht="12.8" hidden="false" customHeight="false" outlineLevel="0" collapsed="false">
      <c r="A12484" s="0" t="n">
        <v>0.154678</v>
      </c>
      <c r="B12484" s="0" t="n">
        <v>0.190984</v>
      </c>
    </row>
    <row r="12485" customFormat="false" ht="12.8" hidden="false" customHeight="false" outlineLevel="0" collapsed="false">
      <c r="A12485" s="0" t="n">
        <v>0.154808</v>
      </c>
      <c r="B12485" s="0" t="n">
        <v>0.190984</v>
      </c>
    </row>
    <row r="12486" customFormat="false" ht="12.8" hidden="false" customHeight="false" outlineLevel="0" collapsed="false">
      <c r="A12486" s="0" t="n">
        <v>0.154937</v>
      </c>
      <c r="B12486" s="0" t="n">
        <v>0.190984</v>
      </c>
    </row>
    <row r="12487" customFormat="false" ht="12.8" hidden="false" customHeight="false" outlineLevel="0" collapsed="false">
      <c r="A12487" s="0" t="n">
        <v>0.155066</v>
      </c>
      <c r="B12487" s="0" t="n">
        <v>0.190984</v>
      </c>
    </row>
    <row r="12488" customFormat="false" ht="12.8" hidden="false" customHeight="false" outlineLevel="0" collapsed="false">
      <c r="A12488" s="0" t="n">
        <v>0.155195</v>
      </c>
      <c r="B12488" s="0" t="n">
        <v>0.190984</v>
      </c>
    </row>
    <row r="12489" customFormat="false" ht="12.8" hidden="false" customHeight="false" outlineLevel="0" collapsed="false">
      <c r="A12489" s="0" t="n">
        <v>0.155324</v>
      </c>
      <c r="B12489" s="0" t="n">
        <v>0.190984</v>
      </c>
    </row>
    <row r="12490" customFormat="false" ht="12.8" hidden="false" customHeight="false" outlineLevel="0" collapsed="false">
      <c r="A12490" s="0" t="n">
        <v>0.155453</v>
      </c>
      <c r="B12490" s="0" t="n">
        <v>0.190984</v>
      </c>
    </row>
    <row r="12491" customFormat="false" ht="12.8" hidden="false" customHeight="false" outlineLevel="0" collapsed="false">
      <c r="A12491" s="0" t="n">
        <v>0.155582</v>
      </c>
      <c r="B12491" s="0" t="n">
        <v>0.190984</v>
      </c>
    </row>
    <row r="12492" customFormat="false" ht="12.8" hidden="false" customHeight="false" outlineLevel="0" collapsed="false">
      <c r="A12492" s="0" t="n">
        <v>0.155711</v>
      </c>
      <c r="B12492" s="0" t="n">
        <v>0.190984</v>
      </c>
    </row>
    <row r="12493" customFormat="false" ht="12.8" hidden="false" customHeight="false" outlineLevel="0" collapsed="false">
      <c r="A12493" s="0" t="n">
        <v>0.15584</v>
      </c>
      <c r="B12493" s="0" t="n">
        <v>0.190984</v>
      </c>
    </row>
    <row r="12494" customFormat="false" ht="12.8" hidden="false" customHeight="false" outlineLevel="0" collapsed="false">
      <c r="A12494" s="0" t="n">
        <v>0.15597</v>
      </c>
      <c r="B12494" s="0" t="n">
        <v>0.190984</v>
      </c>
    </row>
    <row r="12495" customFormat="false" ht="12.8" hidden="false" customHeight="false" outlineLevel="0" collapsed="false">
      <c r="A12495" s="0" t="n">
        <v>0.156099</v>
      </c>
      <c r="B12495" s="0" t="n">
        <v>0.190984</v>
      </c>
    </row>
    <row r="12496" customFormat="false" ht="12.8" hidden="false" customHeight="false" outlineLevel="0" collapsed="false">
      <c r="A12496" s="0" t="n">
        <v>0.156228</v>
      </c>
      <c r="B12496" s="0" t="n">
        <v>0.190984</v>
      </c>
    </row>
    <row r="12497" customFormat="false" ht="12.8" hidden="false" customHeight="false" outlineLevel="0" collapsed="false">
      <c r="A12497" s="0" t="n">
        <v>0.156357</v>
      </c>
      <c r="B12497" s="0" t="n">
        <v>0.190984</v>
      </c>
    </row>
    <row r="12498" customFormat="false" ht="12.8" hidden="false" customHeight="false" outlineLevel="0" collapsed="false">
      <c r="A12498" s="0" t="n">
        <v>0.156486</v>
      </c>
      <c r="B12498" s="0" t="n">
        <v>0.190984</v>
      </c>
    </row>
    <row r="12499" customFormat="false" ht="12.8" hidden="false" customHeight="false" outlineLevel="0" collapsed="false">
      <c r="A12499" s="0" t="n">
        <v>0.156615</v>
      </c>
      <c r="B12499" s="0" t="n">
        <v>0.190984</v>
      </c>
    </row>
    <row r="12500" customFormat="false" ht="12.8" hidden="false" customHeight="false" outlineLevel="0" collapsed="false">
      <c r="A12500" s="0" t="n">
        <v>0.156744</v>
      </c>
      <c r="B12500" s="0" t="n">
        <v>0.190984</v>
      </c>
    </row>
    <row r="12501" customFormat="false" ht="12.8" hidden="false" customHeight="false" outlineLevel="0" collapsed="false">
      <c r="A12501" s="0" t="n">
        <v>0.156873</v>
      </c>
      <c r="B12501" s="0" t="n">
        <v>0.190984</v>
      </c>
    </row>
    <row r="12502" customFormat="false" ht="12.8" hidden="false" customHeight="false" outlineLevel="0" collapsed="false">
      <c r="A12502" s="0" t="n">
        <v>0.157002</v>
      </c>
      <c r="B12502" s="0" t="n">
        <v>0.190984</v>
      </c>
    </row>
    <row r="12503" customFormat="false" ht="12.8" hidden="false" customHeight="false" outlineLevel="0" collapsed="false">
      <c r="A12503" s="0" t="n">
        <v>0.157132</v>
      </c>
      <c r="B12503" s="0" t="n">
        <v>0.190984</v>
      </c>
    </row>
    <row r="12504" customFormat="false" ht="12.8" hidden="false" customHeight="false" outlineLevel="0" collapsed="false">
      <c r="A12504" s="0" t="n">
        <v>0.157261</v>
      </c>
      <c r="B12504" s="0" t="n">
        <v>0.190984</v>
      </c>
    </row>
    <row r="12505" customFormat="false" ht="12.8" hidden="false" customHeight="false" outlineLevel="0" collapsed="false">
      <c r="A12505" s="0" t="n">
        <v>0.15739</v>
      </c>
      <c r="B12505" s="0" t="n">
        <v>0.190984</v>
      </c>
    </row>
    <row r="12506" customFormat="false" ht="12.8" hidden="false" customHeight="false" outlineLevel="0" collapsed="false">
      <c r="A12506" s="0" t="n">
        <v>0.157519</v>
      </c>
      <c r="B12506" s="0" t="n">
        <v>0.190984</v>
      </c>
    </row>
    <row r="12507" customFormat="false" ht="12.8" hidden="false" customHeight="false" outlineLevel="0" collapsed="false">
      <c r="A12507" s="0" t="n">
        <v>0.157648</v>
      </c>
      <c r="B12507" s="0" t="n">
        <v>0.190984</v>
      </c>
    </row>
    <row r="12508" customFormat="false" ht="12.8" hidden="false" customHeight="false" outlineLevel="0" collapsed="false">
      <c r="A12508" s="0" t="n">
        <v>0.157777</v>
      </c>
      <c r="B12508" s="0" t="n">
        <v>0.190984</v>
      </c>
    </row>
    <row r="12509" customFormat="false" ht="12.8" hidden="false" customHeight="false" outlineLevel="0" collapsed="false">
      <c r="A12509" s="0" t="n">
        <v>0.157906</v>
      </c>
      <c r="B12509" s="0" t="n">
        <v>0.190984</v>
      </c>
    </row>
    <row r="12510" customFormat="false" ht="12.8" hidden="false" customHeight="false" outlineLevel="0" collapsed="false">
      <c r="A12510" s="0" t="n">
        <v>0.158035</v>
      </c>
      <c r="B12510" s="0" t="n">
        <v>0.190984</v>
      </c>
    </row>
    <row r="12511" customFormat="false" ht="12.8" hidden="false" customHeight="false" outlineLevel="0" collapsed="false">
      <c r="A12511" s="0" t="n">
        <v>0.158164</v>
      </c>
      <c r="B12511" s="0" t="n">
        <v>0.190984</v>
      </c>
    </row>
    <row r="12512" customFormat="false" ht="12.8" hidden="false" customHeight="false" outlineLevel="0" collapsed="false">
      <c r="A12512" s="0" t="n">
        <v>0.158294</v>
      </c>
      <c r="B12512" s="0" t="n">
        <v>0.190984</v>
      </c>
    </row>
    <row r="12513" customFormat="false" ht="12.8" hidden="false" customHeight="false" outlineLevel="0" collapsed="false">
      <c r="A12513" s="0" t="n">
        <v>0.158423</v>
      </c>
      <c r="B12513" s="0" t="n">
        <v>0.190984</v>
      </c>
    </row>
    <row r="12514" customFormat="false" ht="12.8" hidden="false" customHeight="false" outlineLevel="0" collapsed="false">
      <c r="A12514" s="0" t="n">
        <v>0.158552</v>
      </c>
      <c r="B12514" s="0" t="n">
        <v>0.190984</v>
      </c>
    </row>
    <row r="12515" customFormat="false" ht="12.8" hidden="false" customHeight="false" outlineLevel="0" collapsed="false">
      <c r="A12515" s="0" t="n">
        <v>0.158681</v>
      </c>
      <c r="B12515" s="0" t="n">
        <v>0.190984</v>
      </c>
    </row>
    <row r="12516" customFormat="false" ht="12.8" hidden="false" customHeight="false" outlineLevel="0" collapsed="false">
      <c r="A12516" s="0" t="n">
        <v>0.15881</v>
      </c>
      <c r="B12516" s="0" t="n">
        <v>0.190984</v>
      </c>
    </row>
    <row r="12517" customFormat="false" ht="12.8" hidden="false" customHeight="false" outlineLevel="0" collapsed="false">
      <c r="A12517" s="0" t="n">
        <v>0.158939</v>
      </c>
      <c r="B12517" s="0" t="n">
        <v>0.190984</v>
      </c>
    </row>
    <row r="12518" customFormat="false" ht="12.8" hidden="false" customHeight="false" outlineLevel="0" collapsed="false">
      <c r="A12518" s="0" t="n">
        <v>0.159068</v>
      </c>
      <c r="B12518" s="0" t="n">
        <v>0.190984</v>
      </c>
    </row>
    <row r="12519" customFormat="false" ht="12.8" hidden="false" customHeight="false" outlineLevel="0" collapsed="false">
      <c r="A12519" s="0" t="n">
        <v>0.159197</v>
      </c>
      <c r="B12519" s="0" t="n">
        <v>0.190984</v>
      </c>
    </row>
    <row r="12520" customFormat="false" ht="12.8" hidden="false" customHeight="false" outlineLevel="0" collapsed="false">
      <c r="A12520" s="0" t="n">
        <v>0.159326</v>
      </c>
      <c r="B12520" s="0" t="n">
        <v>0.190984</v>
      </c>
    </row>
    <row r="12521" customFormat="false" ht="12.8" hidden="false" customHeight="false" outlineLevel="0" collapsed="false">
      <c r="A12521" s="0" t="n">
        <v>0.159456</v>
      </c>
      <c r="B12521" s="0" t="n">
        <v>0.190984</v>
      </c>
    </row>
    <row r="12522" customFormat="false" ht="12.8" hidden="false" customHeight="false" outlineLevel="0" collapsed="false">
      <c r="A12522" s="0" t="n">
        <v>0.159585</v>
      </c>
      <c r="B12522" s="0" t="n">
        <v>0.190984</v>
      </c>
    </row>
    <row r="12523" customFormat="false" ht="12.8" hidden="false" customHeight="false" outlineLevel="0" collapsed="false">
      <c r="A12523" s="0" t="n">
        <v>0.159714</v>
      </c>
      <c r="B12523" s="0" t="n">
        <v>0.190984</v>
      </c>
    </row>
    <row r="12524" customFormat="false" ht="12.8" hidden="false" customHeight="false" outlineLevel="0" collapsed="false">
      <c r="A12524" s="0" t="n">
        <v>0.159843</v>
      </c>
      <c r="B12524" s="0" t="n">
        <v>0.190984</v>
      </c>
    </row>
    <row r="12525" customFormat="false" ht="12.8" hidden="false" customHeight="false" outlineLevel="0" collapsed="false">
      <c r="A12525" s="0" t="n">
        <v>0.159972</v>
      </c>
      <c r="B12525" s="0" t="n">
        <v>0.190984</v>
      </c>
    </row>
    <row r="12526" customFormat="false" ht="12.8" hidden="false" customHeight="false" outlineLevel="0" collapsed="false">
      <c r="A12526" s="0" t="n">
        <v>0.160101</v>
      </c>
      <c r="B12526" s="0" t="n">
        <v>0.190984</v>
      </c>
    </row>
    <row r="12527" customFormat="false" ht="12.8" hidden="false" customHeight="false" outlineLevel="0" collapsed="false">
      <c r="A12527" s="0" t="n">
        <v>0.16023</v>
      </c>
      <c r="B12527" s="0" t="n">
        <v>0.190984</v>
      </c>
    </row>
    <row r="12528" customFormat="false" ht="12.8" hidden="false" customHeight="false" outlineLevel="0" collapsed="false">
      <c r="A12528" s="0" t="n">
        <v>0.160359</v>
      </c>
      <c r="B12528" s="0" t="n">
        <v>0.190984</v>
      </c>
    </row>
    <row r="12529" customFormat="false" ht="12.8" hidden="false" customHeight="false" outlineLevel="0" collapsed="false">
      <c r="A12529" s="0" t="n">
        <v>0.160488</v>
      </c>
      <c r="B12529" s="0" t="n">
        <v>0.190984</v>
      </c>
    </row>
    <row r="12530" customFormat="false" ht="12.8" hidden="false" customHeight="false" outlineLevel="0" collapsed="false">
      <c r="A12530" s="0" t="n">
        <v>0.160488</v>
      </c>
      <c r="B12530" s="0" t="n">
        <v>0.191222</v>
      </c>
    </row>
    <row r="12531" customFormat="false" ht="12.8" hidden="false" customHeight="false" outlineLevel="0" collapsed="false">
      <c r="A12531" s="0" t="n">
        <v>0.160488</v>
      </c>
      <c r="B12531" s="0" t="n">
        <v>0.191459</v>
      </c>
    </row>
    <row r="12532" customFormat="false" ht="12.8" hidden="false" customHeight="false" outlineLevel="0" collapsed="false">
      <c r="A12532" s="0" t="n">
        <v>0.160488</v>
      </c>
      <c r="B12532" s="0" t="n">
        <v>0.191696</v>
      </c>
    </row>
    <row r="12533" customFormat="false" ht="12.8" hidden="false" customHeight="false" outlineLevel="0" collapsed="false">
      <c r="A12533" s="0" t="n">
        <v>0.160488</v>
      </c>
      <c r="B12533" s="0" t="n">
        <v>0.191933</v>
      </c>
    </row>
    <row r="12534" customFormat="false" ht="12.8" hidden="false" customHeight="false" outlineLevel="0" collapsed="false">
      <c r="A12534" s="0" t="n">
        <v>0.160488</v>
      </c>
      <c r="B12534" s="0" t="n">
        <v>0.19217</v>
      </c>
    </row>
    <row r="12535" customFormat="false" ht="12.8" hidden="false" customHeight="false" outlineLevel="0" collapsed="false">
      <c r="A12535" s="0" t="n">
        <v>0.160488</v>
      </c>
      <c r="B12535" s="0" t="n">
        <v>0.192407</v>
      </c>
    </row>
    <row r="12536" customFormat="false" ht="12.8" hidden="false" customHeight="false" outlineLevel="0" collapsed="false">
      <c r="A12536" s="0" t="n">
        <v>0.160488</v>
      </c>
      <c r="B12536" s="0" t="n">
        <v>0.192644</v>
      </c>
    </row>
    <row r="12537" customFormat="false" ht="12.8" hidden="false" customHeight="false" outlineLevel="0" collapsed="false">
      <c r="A12537" s="0" t="n">
        <v>0.160488</v>
      </c>
      <c r="B12537" s="0" t="n">
        <v>0.192881</v>
      </c>
    </row>
    <row r="12538" customFormat="false" ht="12.8" hidden="false" customHeight="false" outlineLevel="0" collapsed="false">
      <c r="A12538" s="0" t="n">
        <v>0.160488</v>
      </c>
      <c r="B12538" s="0" t="n">
        <v>0.193118</v>
      </c>
    </row>
    <row r="12539" customFormat="false" ht="12.8" hidden="false" customHeight="false" outlineLevel="0" collapsed="false">
      <c r="A12539" s="0" t="n">
        <v>0.160488</v>
      </c>
      <c r="B12539" s="0" t="n">
        <v>0.193355</v>
      </c>
    </row>
    <row r="12540" customFormat="false" ht="12.8" hidden="false" customHeight="false" outlineLevel="0" collapsed="false">
      <c r="A12540" s="0" t="n">
        <v>0.160488</v>
      </c>
      <c r="B12540" s="0" t="n">
        <v>0.193592</v>
      </c>
    </row>
    <row r="12541" customFormat="false" ht="12.8" hidden="false" customHeight="false" outlineLevel="0" collapsed="false">
      <c r="A12541" s="0" t="n">
        <v>0.160488</v>
      </c>
      <c r="B12541" s="0" t="n">
        <v>0.193829</v>
      </c>
    </row>
    <row r="12542" customFormat="false" ht="12.8" hidden="false" customHeight="false" outlineLevel="0" collapsed="false">
      <c r="A12542" s="0" t="n">
        <v>0.160488</v>
      </c>
      <c r="B12542" s="0" t="n">
        <v>0.194066</v>
      </c>
    </row>
    <row r="12543" customFormat="false" ht="12.8" hidden="false" customHeight="false" outlineLevel="0" collapsed="false">
      <c r="A12543" s="0" t="n">
        <v>0.160488</v>
      </c>
      <c r="B12543" s="0" t="n">
        <v>0.194303</v>
      </c>
    </row>
    <row r="12544" customFormat="false" ht="12.8" hidden="false" customHeight="false" outlineLevel="0" collapsed="false">
      <c r="A12544" s="0" t="n">
        <v>0.160488</v>
      </c>
      <c r="B12544" s="0" t="n">
        <v>0.19454</v>
      </c>
    </row>
    <row r="12545" customFormat="false" ht="12.8" hidden="false" customHeight="false" outlineLevel="0" collapsed="false">
      <c r="A12545" s="0" t="n">
        <v>0.160488</v>
      </c>
      <c r="B12545" s="0" t="n">
        <v>0.194777</v>
      </c>
    </row>
    <row r="12546" customFormat="false" ht="12.8" hidden="false" customHeight="false" outlineLevel="0" collapsed="false">
      <c r="A12546" s="0" t="n">
        <v>0.160488</v>
      </c>
      <c r="B12546" s="0" t="n">
        <v>0.195014</v>
      </c>
    </row>
    <row r="12547" customFormat="false" ht="12.8" hidden="false" customHeight="false" outlineLevel="0" collapsed="false">
      <c r="A12547" s="0" t="n">
        <v>0.160488</v>
      </c>
      <c r="B12547" s="0" t="n">
        <v>0.195251</v>
      </c>
    </row>
    <row r="12548" customFormat="false" ht="12.8" hidden="false" customHeight="false" outlineLevel="0" collapsed="false">
      <c r="A12548" s="0" t="n">
        <v>0.160488</v>
      </c>
      <c r="B12548" s="0" t="n">
        <v>0.195488</v>
      </c>
    </row>
    <row r="12549" customFormat="false" ht="12.8" hidden="false" customHeight="false" outlineLevel="0" collapsed="false">
      <c r="A12549" s="0" t="n">
        <v>0.160488</v>
      </c>
      <c r="B12549" s="0" t="n">
        <v>0.195725</v>
      </c>
    </row>
    <row r="12550" customFormat="false" ht="12.8" hidden="false" customHeight="false" outlineLevel="0" collapsed="false">
      <c r="A12550" s="0" t="n">
        <v>0.160488</v>
      </c>
      <c r="B12550" s="0" t="n">
        <v>0.195962</v>
      </c>
    </row>
    <row r="12551" customFormat="false" ht="12.8" hidden="false" customHeight="false" outlineLevel="0" collapsed="false">
      <c r="A12551" s="0" t="n">
        <v>0.160488</v>
      </c>
      <c r="B12551" s="0" t="n">
        <v>0.1962</v>
      </c>
    </row>
    <row r="12552" customFormat="false" ht="12.8" hidden="false" customHeight="false" outlineLevel="0" collapsed="false">
      <c r="A12552" s="0" t="n">
        <v>0.160488</v>
      </c>
      <c r="B12552" s="0" t="n">
        <v>0.196437</v>
      </c>
    </row>
    <row r="12553" customFormat="false" ht="12.8" hidden="false" customHeight="false" outlineLevel="0" collapsed="false">
      <c r="A12553" s="0" t="n">
        <v>0.160488</v>
      </c>
      <c r="B12553" s="0" t="n">
        <v>0.196674</v>
      </c>
    </row>
    <row r="12554" customFormat="false" ht="12.8" hidden="false" customHeight="false" outlineLevel="0" collapsed="false">
      <c r="A12554" s="0" t="n">
        <v>0.160488</v>
      </c>
      <c r="B12554" s="0" t="n">
        <v>0.196911</v>
      </c>
    </row>
    <row r="12555" customFormat="false" ht="12.8" hidden="false" customHeight="false" outlineLevel="0" collapsed="false">
      <c r="A12555" s="0" t="n">
        <v>0.160488</v>
      </c>
      <c r="B12555" s="0" t="n">
        <v>0.197148</v>
      </c>
    </row>
    <row r="12556" customFormat="false" ht="12.8" hidden="false" customHeight="false" outlineLevel="0" collapsed="false">
      <c r="A12556" s="0" t="n">
        <v>0.160488</v>
      </c>
      <c r="B12556" s="0" t="n">
        <v>0.197385</v>
      </c>
    </row>
    <row r="12557" customFormat="false" ht="12.8" hidden="false" customHeight="false" outlineLevel="0" collapsed="false">
      <c r="A12557" s="0" t="n">
        <v>0.160488</v>
      </c>
      <c r="B12557" s="0" t="n">
        <v>0.197622</v>
      </c>
    </row>
    <row r="12558" customFormat="false" ht="12.8" hidden="false" customHeight="false" outlineLevel="0" collapsed="false">
      <c r="A12558" s="0" t="n">
        <v>0.160488</v>
      </c>
      <c r="B12558" s="0" t="n">
        <v>0.197859</v>
      </c>
    </row>
    <row r="12559" customFormat="false" ht="12.8" hidden="false" customHeight="false" outlineLevel="0" collapsed="false">
      <c r="A12559" s="0" t="n">
        <v>0.160488</v>
      </c>
      <c r="B12559" s="0" t="n">
        <v>0.198096</v>
      </c>
    </row>
    <row r="12560" customFormat="false" ht="12.8" hidden="false" customHeight="false" outlineLevel="0" collapsed="false">
      <c r="A12560" s="0" t="n">
        <v>0.160488</v>
      </c>
      <c r="B12560" s="0" t="n">
        <v>0.198333</v>
      </c>
    </row>
    <row r="12561" customFormat="false" ht="12.8" hidden="false" customHeight="false" outlineLevel="0" collapsed="false">
      <c r="A12561" s="0" t="n">
        <v>0.160488</v>
      </c>
      <c r="B12561" s="0" t="n">
        <v>0.19857</v>
      </c>
    </row>
    <row r="12562" customFormat="false" ht="12.8" hidden="false" customHeight="false" outlineLevel="0" collapsed="false">
      <c r="A12562" s="0" t="n">
        <v>0.160488</v>
      </c>
      <c r="B12562" s="0" t="n">
        <v>0.198807</v>
      </c>
    </row>
    <row r="12563" customFormat="false" ht="12.8" hidden="false" customHeight="false" outlineLevel="0" collapsed="false">
      <c r="A12563" s="0" t="n">
        <v>0.160488</v>
      </c>
      <c r="B12563" s="0" t="n">
        <v>0.199044</v>
      </c>
    </row>
    <row r="12564" customFormat="false" ht="12.8" hidden="false" customHeight="false" outlineLevel="0" collapsed="false">
      <c r="A12564" s="0" t="n">
        <v>0.160488</v>
      </c>
      <c r="B12564" s="0" t="n">
        <v>0.199281</v>
      </c>
    </row>
    <row r="12565" customFormat="false" ht="12.8" hidden="false" customHeight="false" outlineLevel="0" collapsed="false">
      <c r="A12565" s="0" t="n">
        <v>0.160488</v>
      </c>
      <c r="B12565" s="0" t="n">
        <v>0.199518</v>
      </c>
    </row>
    <row r="12566" customFormat="false" ht="12.8" hidden="false" customHeight="false" outlineLevel="0" collapsed="false">
      <c r="A12566" s="0" t="n">
        <v>0.160488</v>
      </c>
      <c r="B12566" s="0" t="n">
        <v>0.199755</v>
      </c>
    </row>
    <row r="12567" customFormat="false" ht="12.8" hidden="false" customHeight="false" outlineLevel="0" collapsed="false">
      <c r="A12567" s="0" t="n">
        <v>0.160488</v>
      </c>
      <c r="B12567" s="0" t="n">
        <v>0.199992</v>
      </c>
    </row>
    <row r="12568" customFormat="false" ht="12.8" hidden="false" customHeight="false" outlineLevel="0" collapsed="false">
      <c r="A12568" s="0" t="n">
        <v>0.160488</v>
      </c>
      <c r="B12568" s="0" t="n">
        <v>0.200229</v>
      </c>
    </row>
    <row r="12569" customFormat="false" ht="12.8" hidden="false" customHeight="false" outlineLevel="0" collapsed="false">
      <c r="A12569" s="0" t="n">
        <v>0.160488</v>
      </c>
      <c r="B12569" s="0" t="n">
        <v>0.200466</v>
      </c>
    </row>
    <row r="12570" customFormat="false" ht="12.8" hidden="false" customHeight="false" outlineLevel="0" collapsed="false">
      <c r="A12570" s="0" t="n">
        <v>0.160488</v>
      </c>
      <c r="B12570" s="0" t="n">
        <v>0.200703</v>
      </c>
    </row>
    <row r="12571" customFormat="false" ht="12.8" hidden="false" customHeight="false" outlineLevel="0" collapsed="false">
      <c r="A12571" s="0" t="n">
        <v>0.160488</v>
      </c>
      <c r="B12571" s="0" t="n">
        <v>0.20094</v>
      </c>
    </row>
    <row r="12572" customFormat="false" ht="12.8" hidden="false" customHeight="false" outlineLevel="0" collapsed="false">
      <c r="A12572" s="0" t="n">
        <v>0.160488</v>
      </c>
      <c r="B12572" s="0" t="n">
        <v>0.201177</v>
      </c>
    </row>
    <row r="12573" customFormat="false" ht="12.8" hidden="false" customHeight="false" outlineLevel="0" collapsed="false">
      <c r="A12573" s="0" t="n">
        <v>0.160627</v>
      </c>
      <c r="B12573" s="0" t="n">
        <v>0.201177</v>
      </c>
    </row>
    <row r="12574" customFormat="false" ht="12.8" hidden="false" customHeight="false" outlineLevel="0" collapsed="false">
      <c r="A12574" s="0" t="n">
        <v>0.160766</v>
      </c>
      <c r="B12574" s="0" t="n">
        <v>0.201177</v>
      </c>
    </row>
    <row r="12575" customFormat="false" ht="12.8" hidden="false" customHeight="false" outlineLevel="0" collapsed="false">
      <c r="A12575" s="0" t="n">
        <v>0.160905</v>
      </c>
      <c r="B12575" s="0" t="n">
        <v>0.201177</v>
      </c>
    </row>
    <row r="12576" customFormat="false" ht="12.8" hidden="false" customHeight="false" outlineLevel="0" collapsed="false">
      <c r="A12576" s="0" t="n">
        <v>0.161044</v>
      </c>
      <c r="B12576" s="0" t="n">
        <v>0.201177</v>
      </c>
    </row>
    <row r="12577" customFormat="false" ht="12.8" hidden="false" customHeight="false" outlineLevel="0" collapsed="false">
      <c r="A12577" s="0" t="n">
        <v>0.161183</v>
      </c>
      <c r="B12577" s="0" t="n">
        <v>0.201177</v>
      </c>
    </row>
    <row r="12578" customFormat="false" ht="12.8" hidden="false" customHeight="false" outlineLevel="0" collapsed="false">
      <c r="A12578" s="0" t="n">
        <v>0.161321</v>
      </c>
      <c r="B12578" s="0" t="n">
        <v>0.201177</v>
      </c>
    </row>
    <row r="12579" customFormat="false" ht="12.8" hidden="false" customHeight="false" outlineLevel="0" collapsed="false">
      <c r="A12579" s="0" t="n">
        <v>0.16146</v>
      </c>
      <c r="B12579" s="0" t="n">
        <v>0.201177</v>
      </c>
    </row>
    <row r="12580" customFormat="false" ht="12.8" hidden="false" customHeight="false" outlineLevel="0" collapsed="false">
      <c r="A12580" s="0" t="n">
        <v>0.161599</v>
      </c>
      <c r="B12580" s="0" t="n">
        <v>0.201177</v>
      </c>
    </row>
    <row r="12581" customFormat="false" ht="12.8" hidden="false" customHeight="false" outlineLevel="0" collapsed="false">
      <c r="A12581" s="0" t="n">
        <v>0.161738</v>
      </c>
      <c r="B12581" s="0" t="n">
        <v>0.201177</v>
      </c>
    </row>
    <row r="12582" customFormat="false" ht="12.8" hidden="false" customHeight="false" outlineLevel="0" collapsed="false">
      <c r="A12582" s="0" t="n">
        <v>0.161877</v>
      </c>
      <c r="B12582" s="0" t="n">
        <v>0.201177</v>
      </c>
    </row>
    <row r="12583" customFormat="false" ht="12.8" hidden="false" customHeight="false" outlineLevel="0" collapsed="false">
      <c r="A12583" s="0" t="n">
        <v>0.162015</v>
      </c>
      <c r="B12583" s="0" t="n">
        <v>0.201177</v>
      </c>
    </row>
    <row r="12584" customFormat="false" ht="12.8" hidden="false" customHeight="false" outlineLevel="0" collapsed="false">
      <c r="A12584" s="0" t="n">
        <v>0.162154</v>
      </c>
      <c r="B12584" s="0" t="n">
        <v>0.201177</v>
      </c>
    </row>
    <row r="12585" customFormat="false" ht="12.8" hidden="false" customHeight="false" outlineLevel="0" collapsed="false">
      <c r="A12585" s="0" t="n">
        <v>0.162293</v>
      </c>
      <c r="B12585" s="0" t="n">
        <v>0.201177</v>
      </c>
    </row>
    <row r="12586" customFormat="false" ht="12.8" hidden="false" customHeight="false" outlineLevel="0" collapsed="false">
      <c r="A12586" s="0" t="n">
        <v>0.162432</v>
      </c>
      <c r="B12586" s="0" t="n">
        <v>0.201177</v>
      </c>
    </row>
    <row r="12587" customFormat="false" ht="12.8" hidden="false" customHeight="false" outlineLevel="0" collapsed="false">
      <c r="A12587" s="0" t="n">
        <v>0.162571</v>
      </c>
      <c r="B12587" s="0" t="n">
        <v>0.201177</v>
      </c>
    </row>
    <row r="12588" customFormat="false" ht="12.8" hidden="false" customHeight="false" outlineLevel="0" collapsed="false">
      <c r="A12588" s="0" t="n">
        <v>0.16271</v>
      </c>
      <c r="B12588" s="0" t="n">
        <v>0.201177</v>
      </c>
    </row>
    <row r="12589" customFormat="false" ht="12.8" hidden="false" customHeight="false" outlineLevel="0" collapsed="false">
      <c r="A12589" s="0" t="n">
        <v>0.162848</v>
      </c>
      <c r="B12589" s="0" t="n">
        <v>0.201177</v>
      </c>
    </row>
    <row r="12590" customFormat="false" ht="12.8" hidden="false" customHeight="false" outlineLevel="0" collapsed="false">
      <c r="A12590" s="0" t="n">
        <v>0.162987</v>
      </c>
      <c r="B12590" s="0" t="n">
        <v>0.201177</v>
      </c>
    </row>
    <row r="12591" customFormat="false" ht="12.8" hidden="false" customHeight="false" outlineLevel="0" collapsed="false">
      <c r="A12591" s="0" t="n">
        <v>0.163126</v>
      </c>
      <c r="B12591" s="0" t="n">
        <v>0.201177</v>
      </c>
    </row>
    <row r="12592" customFormat="false" ht="12.8" hidden="false" customHeight="false" outlineLevel="0" collapsed="false">
      <c r="A12592" s="0" t="n">
        <v>0.163265</v>
      </c>
      <c r="B12592" s="0" t="n">
        <v>0.201177</v>
      </c>
    </row>
    <row r="12593" customFormat="false" ht="12.8" hidden="false" customHeight="false" outlineLevel="0" collapsed="false">
      <c r="A12593" s="0" t="n">
        <v>0.163404</v>
      </c>
      <c r="B12593" s="0" t="n">
        <v>0.201177</v>
      </c>
    </row>
    <row r="12594" customFormat="false" ht="12.8" hidden="false" customHeight="false" outlineLevel="0" collapsed="false">
      <c r="A12594" s="0" t="n">
        <v>0.163542</v>
      </c>
      <c r="B12594" s="0" t="n">
        <v>0.201177</v>
      </c>
    </row>
    <row r="12595" customFormat="false" ht="12.8" hidden="false" customHeight="false" outlineLevel="0" collapsed="false">
      <c r="A12595" s="0" t="n">
        <v>0.163681</v>
      </c>
      <c r="B12595" s="0" t="n">
        <v>0.201177</v>
      </c>
    </row>
    <row r="12596" customFormat="false" ht="12.8" hidden="false" customHeight="false" outlineLevel="0" collapsed="false">
      <c r="A12596" s="0" t="n">
        <v>0.16382</v>
      </c>
      <c r="B12596" s="0" t="n">
        <v>0.201177</v>
      </c>
    </row>
    <row r="12597" customFormat="false" ht="12.8" hidden="false" customHeight="false" outlineLevel="0" collapsed="false">
      <c r="A12597" s="0" t="n">
        <v>0.163959</v>
      </c>
      <c r="B12597" s="0" t="n">
        <v>0.201177</v>
      </c>
    </row>
    <row r="12598" customFormat="false" ht="12.8" hidden="false" customHeight="false" outlineLevel="0" collapsed="false">
      <c r="A12598" s="0" t="n">
        <v>0.164098</v>
      </c>
      <c r="B12598" s="0" t="n">
        <v>0.201177</v>
      </c>
    </row>
    <row r="12599" customFormat="false" ht="12.8" hidden="false" customHeight="false" outlineLevel="0" collapsed="false">
      <c r="A12599" s="0" t="n">
        <v>0.164237</v>
      </c>
      <c r="B12599" s="0" t="n">
        <v>0.201177</v>
      </c>
    </row>
    <row r="12600" customFormat="false" ht="12.8" hidden="false" customHeight="false" outlineLevel="0" collapsed="false">
      <c r="A12600" s="0" t="n">
        <v>0.164375</v>
      </c>
      <c r="B12600" s="0" t="n">
        <v>0.201177</v>
      </c>
    </row>
    <row r="12601" customFormat="false" ht="12.8" hidden="false" customHeight="false" outlineLevel="0" collapsed="false">
      <c r="A12601" s="0" t="n">
        <v>0.164514</v>
      </c>
      <c r="B12601" s="0" t="n">
        <v>0.201177</v>
      </c>
    </row>
    <row r="12602" customFormat="false" ht="12.8" hidden="false" customHeight="false" outlineLevel="0" collapsed="false">
      <c r="A12602" s="0" t="n">
        <v>0.164653</v>
      </c>
      <c r="B12602" s="0" t="n">
        <v>0.201177</v>
      </c>
    </row>
    <row r="12603" customFormat="false" ht="12.8" hidden="false" customHeight="false" outlineLevel="0" collapsed="false">
      <c r="A12603" s="0" t="n">
        <v>0.164792</v>
      </c>
      <c r="B12603" s="0" t="n">
        <v>0.201177</v>
      </c>
    </row>
    <row r="12604" customFormat="false" ht="12.8" hidden="false" customHeight="false" outlineLevel="0" collapsed="false">
      <c r="A12604" s="0" t="n">
        <v>0.164931</v>
      </c>
      <c r="B12604" s="0" t="n">
        <v>0.201177</v>
      </c>
    </row>
    <row r="12605" customFormat="false" ht="12.8" hidden="false" customHeight="false" outlineLevel="0" collapsed="false">
      <c r="A12605" s="0" t="n">
        <v>0.165069</v>
      </c>
      <c r="B12605" s="0" t="n">
        <v>0.201177</v>
      </c>
    </row>
    <row r="12606" customFormat="false" ht="12.8" hidden="false" customHeight="false" outlineLevel="0" collapsed="false">
      <c r="A12606" s="0" t="n">
        <v>0.165208</v>
      </c>
      <c r="B12606" s="0" t="n">
        <v>0.201177</v>
      </c>
    </row>
    <row r="12607" customFormat="false" ht="12.8" hidden="false" customHeight="false" outlineLevel="0" collapsed="false">
      <c r="A12607" s="0" t="n">
        <v>0.165347</v>
      </c>
      <c r="B12607" s="0" t="n">
        <v>0.201177</v>
      </c>
    </row>
    <row r="12608" customFormat="false" ht="12.8" hidden="false" customHeight="false" outlineLevel="0" collapsed="false">
      <c r="A12608" s="0" t="n">
        <v>0.165486</v>
      </c>
      <c r="B12608" s="0" t="n">
        <v>0.201177</v>
      </c>
    </row>
    <row r="12609" customFormat="false" ht="12.8" hidden="false" customHeight="false" outlineLevel="0" collapsed="false">
      <c r="A12609" s="0" t="n">
        <v>0.165625</v>
      </c>
      <c r="B12609" s="0" t="n">
        <v>0.201177</v>
      </c>
    </row>
    <row r="12610" customFormat="false" ht="12.8" hidden="false" customHeight="false" outlineLevel="0" collapsed="false">
      <c r="A12610" s="0" t="n">
        <v>0.165763</v>
      </c>
      <c r="B12610" s="0" t="n">
        <v>0.201177</v>
      </c>
    </row>
    <row r="12611" customFormat="false" ht="12.8" hidden="false" customHeight="false" outlineLevel="0" collapsed="false">
      <c r="A12611" s="0" t="n">
        <v>0.165902</v>
      </c>
      <c r="B12611" s="0" t="n">
        <v>0.201177</v>
      </c>
    </row>
    <row r="12612" customFormat="false" ht="12.8" hidden="false" customHeight="false" outlineLevel="0" collapsed="false">
      <c r="A12612" s="0" t="n">
        <v>0.166041</v>
      </c>
      <c r="B12612" s="0" t="n">
        <v>0.201177</v>
      </c>
    </row>
    <row r="12613" customFormat="false" ht="12.8" hidden="false" customHeight="false" outlineLevel="0" collapsed="false">
      <c r="A12613" s="0" t="n">
        <v>0.16618</v>
      </c>
      <c r="B12613" s="0" t="n">
        <v>0.201177</v>
      </c>
    </row>
    <row r="12614" customFormat="false" ht="12.8" hidden="false" customHeight="false" outlineLevel="0" collapsed="false">
      <c r="A12614" s="0" t="n">
        <v>0.166319</v>
      </c>
      <c r="B12614" s="0" t="n">
        <v>0.201177</v>
      </c>
    </row>
    <row r="12615" customFormat="false" ht="12.8" hidden="false" customHeight="false" outlineLevel="0" collapsed="false">
      <c r="A12615" s="0" t="n">
        <v>0.166458</v>
      </c>
      <c r="B12615" s="0" t="n">
        <v>0.201177</v>
      </c>
    </row>
    <row r="12616" customFormat="false" ht="12.8" hidden="false" customHeight="false" outlineLevel="0" collapsed="false">
      <c r="A12616" s="0" t="n">
        <v>0.166596</v>
      </c>
      <c r="B12616" s="0" t="n">
        <v>0.201177</v>
      </c>
    </row>
    <row r="12617" customFormat="false" ht="12.8" hidden="false" customHeight="false" outlineLevel="0" collapsed="false">
      <c r="A12617" s="0" t="n">
        <v>0.166735</v>
      </c>
      <c r="B12617" s="0" t="n">
        <v>0.201177</v>
      </c>
    </row>
    <row r="12618" customFormat="false" ht="12.8" hidden="false" customHeight="false" outlineLevel="0" collapsed="false">
      <c r="A12618" s="0" t="n">
        <v>0.166874</v>
      </c>
      <c r="B12618" s="0" t="n">
        <v>0.201177</v>
      </c>
    </row>
    <row r="12619" customFormat="false" ht="12.8" hidden="false" customHeight="false" outlineLevel="0" collapsed="false">
      <c r="A12619" s="0" t="n">
        <v>0.167013</v>
      </c>
      <c r="B12619" s="0" t="n">
        <v>0.201177</v>
      </c>
    </row>
    <row r="12620" customFormat="false" ht="12.8" hidden="false" customHeight="false" outlineLevel="0" collapsed="false">
      <c r="A12620" s="0" t="n">
        <v>0.167152</v>
      </c>
      <c r="B12620" s="0" t="n">
        <v>0.201177</v>
      </c>
    </row>
    <row r="12621" customFormat="false" ht="12.8" hidden="false" customHeight="false" outlineLevel="0" collapsed="false">
      <c r="A12621" s="0" t="n">
        <v>0.16729</v>
      </c>
      <c r="B12621" s="0" t="n">
        <v>0.201177</v>
      </c>
    </row>
    <row r="12622" customFormat="false" ht="12.8" hidden="false" customHeight="false" outlineLevel="0" collapsed="false">
      <c r="A12622" s="0" t="n">
        <v>0.167429</v>
      </c>
      <c r="B12622" s="0" t="n">
        <v>0.201177</v>
      </c>
    </row>
    <row r="12623" customFormat="false" ht="12.8" hidden="false" customHeight="false" outlineLevel="0" collapsed="false">
      <c r="A12623" s="0" t="n">
        <v>0.167568</v>
      </c>
      <c r="B12623" s="0" t="n">
        <v>0.201177</v>
      </c>
    </row>
    <row r="12624" customFormat="false" ht="12.8" hidden="false" customHeight="false" outlineLevel="0" collapsed="false">
      <c r="A12624" s="0" t="n">
        <v>0.167707</v>
      </c>
      <c r="B12624" s="0" t="n">
        <v>0.201177</v>
      </c>
    </row>
    <row r="12625" customFormat="false" ht="12.8" hidden="false" customHeight="false" outlineLevel="0" collapsed="false">
      <c r="A12625" s="0" t="n">
        <v>0.167846</v>
      </c>
      <c r="B12625" s="0" t="n">
        <v>0.201177</v>
      </c>
    </row>
    <row r="12626" customFormat="false" ht="12.8" hidden="false" customHeight="false" outlineLevel="0" collapsed="false">
      <c r="A12626" s="0" t="n">
        <v>0.167985</v>
      </c>
      <c r="B12626" s="0" t="n">
        <v>0.201177</v>
      </c>
    </row>
    <row r="12627" customFormat="false" ht="12.8" hidden="false" customHeight="false" outlineLevel="0" collapsed="false">
      <c r="A12627" s="0" t="n">
        <v>0.168123</v>
      </c>
      <c r="B12627" s="0" t="n">
        <v>0.201177</v>
      </c>
    </row>
    <row r="12628" customFormat="false" ht="12.8" hidden="false" customHeight="false" outlineLevel="0" collapsed="false">
      <c r="A12628" s="0" t="n">
        <v>0.168262</v>
      </c>
      <c r="B12628" s="0" t="n">
        <v>0.201177</v>
      </c>
    </row>
    <row r="12629" customFormat="false" ht="12.8" hidden="false" customHeight="false" outlineLevel="0" collapsed="false">
      <c r="A12629" s="0" t="n">
        <v>0.168401</v>
      </c>
      <c r="B12629" s="0" t="n">
        <v>0.201177</v>
      </c>
    </row>
    <row r="12630" customFormat="false" ht="12.8" hidden="false" customHeight="false" outlineLevel="0" collapsed="false">
      <c r="A12630" s="0" t="n">
        <v>0.16854</v>
      </c>
      <c r="B12630" s="0" t="n">
        <v>0.201177</v>
      </c>
    </row>
    <row r="12631" customFormat="false" ht="12.8" hidden="false" customHeight="false" outlineLevel="0" collapsed="false">
      <c r="A12631" s="0" t="n">
        <v>0.168679</v>
      </c>
      <c r="B12631" s="0" t="n">
        <v>0.201177</v>
      </c>
    </row>
    <row r="12632" customFormat="false" ht="12.8" hidden="false" customHeight="false" outlineLevel="0" collapsed="false">
      <c r="A12632" s="0" t="n">
        <v>0.168817</v>
      </c>
      <c r="B12632" s="0" t="n">
        <v>0.201177</v>
      </c>
    </row>
    <row r="12633" customFormat="false" ht="12.8" hidden="false" customHeight="false" outlineLevel="0" collapsed="false">
      <c r="A12633" s="0" t="n">
        <v>0.168956</v>
      </c>
      <c r="B12633" s="0" t="n">
        <v>0.201177</v>
      </c>
    </row>
    <row r="12634" customFormat="false" ht="12.8" hidden="false" customHeight="false" outlineLevel="0" collapsed="false">
      <c r="A12634" s="0" t="n">
        <v>0.169095</v>
      </c>
      <c r="B12634" s="0" t="n">
        <v>0.201177</v>
      </c>
    </row>
    <row r="12635" customFormat="false" ht="12.8" hidden="false" customHeight="false" outlineLevel="0" collapsed="false">
      <c r="A12635" s="0" t="n">
        <v>0.169234</v>
      </c>
      <c r="B12635" s="0" t="n">
        <v>0.201177</v>
      </c>
    </row>
    <row r="12636" customFormat="false" ht="12.8" hidden="false" customHeight="false" outlineLevel="0" collapsed="false">
      <c r="A12636" s="0" t="n">
        <v>0.169373</v>
      </c>
      <c r="B12636" s="0" t="n">
        <v>0.201177</v>
      </c>
    </row>
    <row r="12637" customFormat="false" ht="12.8" hidden="false" customHeight="false" outlineLevel="0" collapsed="false">
      <c r="A12637" s="0" t="n">
        <v>0.169512</v>
      </c>
      <c r="B12637" s="0" t="n">
        <v>0.201177</v>
      </c>
    </row>
    <row r="12638" customFormat="false" ht="12.8" hidden="false" customHeight="false" outlineLevel="0" collapsed="false">
      <c r="A12638" s="0" t="n">
        <v>0.16965</v>
      </c>
      <c r="B12638" s="0" t="n">
        <v>0.201177</v>
      </c>
    </row>
    <row r="12639" customFormat="false" ht="12.8" hidden="false" customHeight="false" outlineLevel="0" collapsed="false">
      <c r="A12639" s="0" t="n">
        <v>0.169789</v>
      </c>
      <c r="B12639" s="0" t="n">
        <v>0.201177</v>
      </c>
    </row>
    <row r="12640" customFormat="false" ht="12.8" hidden="false" customHeight="false" outlineLevel="0" collapsed="false">
      <c r="A12640" s="0" t="n">
        <v>0.169928</v>
      </c>
      <c r="B12640" s="0" t="n">
        <v>0.201177</v>
      </c>
    </row>
    <row r="12641" customFormat="false" ht="12.8" hidden="false" customHeight="false" outlineLevel="0" collapsed="false">
      <c r="A12641" s="0" t="n">
        <v>0.170067</v>
      </c>
      <c r="B12641" s="0" t="n">
        <v>0.201177</v>
      </c>
    </row>
    <row r="12642" customFormat="false" ht="12.8" hidden="false" customHeight="false" outlineLevel="0" collapsed="false">
      <c r="A12642" s="0" t="n">
        <v>0.170206</v>
      </c>
      <c r="B12642" s="0" t="n">
        <v>0.201177</v>
      </c>
    </row>
    <row r="12643" customFormat="false" ht="12.8" hidden="false" customHeight="false" outlineLevel="0" collapsed="false">
      <c r="A12643" s="0" t="n">
        <v>0.170344</v>
      </c>
      <c r="B12643" s="0" t="n">
        <v>0.201177</v>
      </c>
    </row>
    <row r="12644" customFormat="false" ht="12.8" hidden="false" customHeight="false" outlineLevel="0" collapsed="false">
      <c r="A12644" s="0" t="n">
        <v>0.170483</v>
      </c>
      <c r="B12644" s="0" t="n">
        <v>0.201177</v>
      </c>
    </row>
    <row r="12645" customFormat="false" ht="12.8" hidden="false" customHeight="false" outlineLevel="0" collapsed="false">
      <c r="A12645" s="0" t="n">
        <v>0.170622</v>
      </c>
      <c r="B12645" s="0" t="n">
        <v>0.201177</v>
      </c>
    </row>
    <row r="12646" customFormat="false" ht="12.8" hidden="false" customHeight="false" outlineLevel="0" collapsed="false">
      <c r="A12646" s="0" t="n">
        <v>0.170622</v>
      </c>
      <c r="B12646" s="0" t="n">
        <v>0.201424</v>
      </c>
    </row>
    <row r="12647" customFormat="false" ht="12.8" hidden="false" customHeight="false" outlineLevel="0" collapsed="false">
      <c r="A12647" s="0" t="n">
        <v>0.170622</v>
      </c>
      <c r="B12647" s="0" t="n">
        <v>0.201671</v>
      </c>
    </row>
    <row r="12648" customFormat="false" ht="12.8" hidden="false" customHeight="false" outlineLevel="0" collapsed="false">
      <c r="A12648" s="0" t="n">
        <v>0.170622</v>
      </c>
      <c r="B12648" s="0" t="n">
        <v>0.201918</v>
      </c>
    </row>
    <row r="12649" customFormat="false" ht="12.8" hidden="false" customHeight="false" outlineLevel="0" collapsed="false">
      <c r="A12649" s="0" t="n">
        <v>0.170622</v>
      </c>
      <c r="B12649" s="0" t="n">
        <v>0.202165</v>
      </c>
    </row>
    <row r="12650" customFormat="false" ht="12.8" hidden="false" customHeight="false" outlineLevel="0" collapsed="false">
      <c r="A12650" s="0" t="n">
        <v>0.170622</v>
      </c>
      <c r="B12650" s="0" t="n">
        <v>0.202412</v>
      </c>
    </row>
    <row r="12651" customFormat="false" ht="12.8" hidden="false" customHeight="false" outlineLevel="0" collapsed="false">
      <c r="A12651" s="0" t="n">
        <v>0.170622</v>
      </c>
      <c r="B12651" s="0" t="n">
        <v>0.202659</v>
      </c>
    </row>
    <row r="12652" customFormat="false" ht="12.8" hidden="false" customHeight="false" outlineLevel="0" collapsed="false">
      <c r="A12652" s="0" t="n">
        <v>0.170622</v>
      </c>
      <c r="B12652" s="0" t="n">
        <v>0.202906</v>
      </c>
    </row>
    <row r="12653" customFormat="false" ht="12.8" hidden="false" customHeight="false" outlineLevel="0" collapsed="false">
      <c r="A12653" s="0" t="n">
        <v>0.170622</v>
      </c>
      <c r="B12653" s="0" t="n">
        <v>0.203153</v>
      </c>
    </row>
    <row r="12654" customFormat="false" ht="12.8" hidden="false" customHeight="false" outlineLevel="0" collapsed="false">
      <c r="A12654" s="0" t="n">
        <v>0.170622</v>
      </c>
      <c r="B12654" s="0" t="n">
        <v>0.203399</v>
      </c>
    </row>
    <row r="12655" customFormat="false" ht="12.8" hidden="false" customHeight="false" outlineLevel="0" collapsed="false">
      <c r="A12655" s="0" t="n">
        <v>0.170622</v>
      </c>
      <c r="B12655" s="0" t="n">
        <v>0.203646</v>
      </c>
    </row>
    <row r="12656" customFormat="false" ht="12.8" hidden="false" customHeight="false" outlineLevel="0" collapsed="false">
      <c r="A12656" s="0" t="n">
        <v>0.170622</v>
      </c>
      <c r="B12656" s="0" t="n">
        <v>0.203893</v>
      </c>
    </row>
    <row r="12657" customFormat="false" ht="12.8" hidden="false" customHeight="false" outlineLevel="0" collapsed="false">
      <c r="A12657" s="0" t="n">
        <v>0.170622</v>
      </c>
      <c r="B12657" s="0" t="n">
        <v>0.20414</v>
      </c>
    </row>
    <row r="12658" customFormat="false" ht="12.8" hidden="false" customHeight="false" outlineLevel="0" collapsed="false">
      <c r="A12658" s="0" t="n">
        <v>0.170622</v>
      </c>
      <c r="B12658" s="0" t="n">
        <v>0.204387</v>
      </c>
    </row>
    <row r="12659" customFormat="false" ht="12.8" hidden="false" customHeight="false" outlineLevel="0" collapsed="false">
      <c r="A12659" s="0" t="n">
        <v>0.170622</v>
      </c>
      <c r="B12659" s="0" t="n">
        <v>0.204634</v>
      </c>
    </row>
    <row r="12660" customFormat="false" ht="12.8" hidden="false" customHeight="false" outlineLevel="0" collapsed="false">
      <c r="A12660" s="0" t="n">
        <v>0.170622</v>
      </c>
      <c r="B12660" s="0" t="n">
        <v>0.204881</v>
      </c>
    </row>
    <row r="12661" customFormat="false" ht="12.8" hidden="false" customHeight="false" outlineLevel="0" collapsed="false">
      <c r="A12661" s="0" t="n">
        <v>0.170622</v>
      </c>
      <c r="B12661" s="0" t="n">
        <v>0.205128</v>
      </c>
    </row>
    <row r="12662" customFormat="false" ht="12.8" hidden="false" customHeight="false" outlineLevel="0" collapsed="false">
      <c r="A12662" s="0" t="n">
        <v>0.170622</v>
      </c>
      <c r="B12662" s="0" t="n">
        <v>0.205375</v>
      </c>
    </row>
    <row r="12663" customFormat="false" ht="12.8" hidden="false" customHeight="false" outlineLevel="0" collapsed="false">
      <c r="A12663" s="0" t="n">
        <v>0.170622</v>
      </c>
      <c r="B12663" s="0" t="n">
        <v>0.205621</v>
      </c>
    </row>
    <row r="12664" customFormat="false" ht="12.8" hidden="false" customHeight="false" outlineLevel="0" collapsed="false">
      <c r="A12664" s="0" t="n">
        <v>0.170622</v>
      </c>
      <c r="B12664" s="0" t="n">
        <v>0.205868</v>
      </c>
    </row>
    <row r="12665" customFormat="false" ht="12.8" hidden="false" customHeight="false" outlineLevel="0" collapsed="false">
      <c r="A12665" s="0" t="n">
        <v>0.170622</v>
      </c>
      <c r="B12665" s="0" t="n">
        <v>0.206115</v>
      </c>
    </row>
    <row r="12666" customFormat="false" ht="12.8" hidden="false" customHeight="false" outlineLevel="0" collapsed="false">
      <c r="A12666" s="0" t="n">
        <v>0.170622</v>
      </c>
      <c r="B12666" s="0" t="n">
        <v>0.206362</v>
      </c>
    </row>
    <row r="12667" customFormat="false" ht="12.8" hidden="false" customHeight="false" outlineLevel="0" collapsed="false">
      <c r="A12667" s="0" t="n">
        <v>0.170622</v>
      </c>
      <c r="B12667" s="0" t="n">
        <v>0.206609</v>
      </c>
    </row>
    <row r="12668" customFormat="false" ht="12.8" hidden="false" customHeight="false" outlineLevel="0" collapsed="false">
      <c r="A12668" s="0" t="n">
        <v>0.170622</v>
      </c>
      <c r="B12668" s="0" t="n">
        <v>0.206856</v>
      </c>
    </row>
    <row r="12669" customFormat="false" ht="12.8" hidden="false" customHeight="false" outlineLevel="0" collapsed="false">
      <c r="A12669" s="0" t="n">
        <v>0.170622</v>
      </c>
      <c r="B12669" s="0" t="n">
        <v>0.207103</v>
      </c>
    </row>
    <row r="12670" customFormat="false" ht="12.8" hidden="false" customHeight="false" outlineLevel="0" collapsed="false">
      <c r="A12670" s="0" t="n">
        <v>0.170622</v>
      </c>
      <c r="B12670" s="0" t="n">
        <v>0.20735</v>
      </c>
    </row>
    <row r="12671" customFormat="false" ht="12.8" hidden="false" customHeight="false" outlineLevel="0" collapsed="false">
      <c r="A12671" s="0" t="n">
        <v>0.170622</v>
      </c>
      <c r="B12671" s="0" t="n">
        <v>0.207597</v>
      </c>
    </row>
    <row r="12672" customFormat="false" ht="12.8" hidden="false" customHeight="false" outlineLevel="0" collapsed="false">
      <c r="A12672" s="0" t="n">
        <v>0.170622</v>
      </c>
      <c r="B12672" s="0" t="n">
        <v>0.207843</v>
      </c>
    </row>
    <row r="12673" customFormat="false" ht="12.8" hidden="false" customHeight="false" outlineLevel="0" collapsed="false">
      <c r="A12673" s="0" t="n">
        <v>0.170622</v>
      </c>
      <c r="B12673" s="0" t="n">
        <v>0.20809</v>
      </c>
    </row>
    <row r="12674" customFormat="false" ht="12.8" hidden="false" customHeight="false" outlineLevel="0" collapsed="false">
      <c r="A12674" s="0" t="n">
        <v>0.170622</v>
      </c>
      <c r="B12674" s="0" t="n">
        <v>0.208337</v>
      </c>
    </row>
    <row r="12675" customFormat="false" ht="12.8" hidden="false" customHeight="false" outlineLevel="0" collapsed="false">
      <c r="A12675" s="0" t="n">
        <v>0.170622</v>
      </c>
      <c r="B12675" s="0" t="n">
        <v>0.208584</v>
      </c>
    </row>
    <row r="12676" customFormat="false" ht="12.8" hidden="false" customHeight="false" outlineLevel="0" collapsed="false">
      <c r="A12676" s="0" t="n">
        <v>0.170622</v>
      </c>
      <c r="B12676" s="0" t="n">
        <v>0.208831</v>
      </c>
    </row>
    <row r="12677" customFormat="false" ht="12.8" hidden="false" customHeight="false" outlineLevel="0" collapsed="false">
      <c r="A12677" s="0" t="n">
        <v>0.170622</v>
      </c>
      <c r="B12677" s="0" t="n">
        <v>0.209078</v>
      </c>
    </row>
    <row r="12678" customFormat="false" ht="12.8" hidden="false" customHeight="false" outlineLevel="0" collapsed="false">
      <c r="A12678" s="0" t="n">
        <v>0.170622</v>
      </c>
      <c r="B12678" s="0" t="n">
        <v>0.209325</v>
      </c>
    </row>
    <row r="12679" customFormat="false" ht="12.8" hidden="false" customHeight="false" outlineLevel="0" collapsed="false">
      <c r="A12679" s="0" t="n">
        <v>0.170622</v>
      </c>
      <c r="B12679" s="0" t="n">
        <v>0.209572</v>
      </c>
    </row>
    <row r="12680" customFormat="false" ht="12.8" hidden="false" customHeight="false" outlineLevel="0" collapsed="false">
      <c r="A12680" s="0" t="n">
        <v>0.170622</v>
      </c>
      <c r="B12680" s="0" t="n">
        <v>0.209819</v>
      </c>
    </row>
    <row r="12681" customFormat="false" ht="12.8" hidden="false" customHeight="false" outlineLevel="0" collapsed="false">
      <c r="A12681" s="0" t="n">
        <v>0.170622</v>
      </c>
      <c r="B12681" s="0" t="n">
        <v>0.210065</v>
      </c>
    </row>
    <row r="12682" customFormat="false" ht="12.8" hidden="false" customHeight="false" outlineLevel="0" collapsed="false">
      <c r="A12682" s="0" t="n">
        <v>0.170622</v>
      </c>
      <c r="B12682" s="0" t="n">
        <v>0.210312</v>
      </c>
    </row>
    <row r="12683" customFormat="false" ht="12.8" hidden="false" customHeight="false" outlineLevel="0" collapsed="false">
      <c r="A12683" s="0" t="n">
        <v>0.170622</v>
      </c>
      <c r="B12683" s="0" t="n">
        <v>0.210559</v>
      </c>
    </row>
    <row r="12684" customFormat="false" ht="12.8" hidden="false" customHeight="false" outlineLevel="0" collapsed="false">
      <c r="A12684" s="0" t="n">
        <v>0.170622</v>
      </c>
      <c r="B12684" s="0" t="n">
        <v>0.210806</v>
      </c>
    </row>
    <row r="12685" customFormat="false" ht="12.8" hidden="false" customHeight="false" outlineLevel="0" collapsed="false">
      <c r="A12685" s="0" t="n">
        <v>0.170622</v>
      </c>
      <c r="B12685" s="0" t="n">
        <v>0.211053</v>
      </c>
    </row>
    <row r="12686" customFormat="false" ht="12.8" hidden="false" customHeight="false" outlineLevel="0" collapsed="false">
      <c r="A12686" s="0" t="n">
        <v>0.170622</v>
      </c>
      <c r="B12686" s="0" t="n">
        <v>0.2113</v>
      </c>
    </row>
    <row r="12687" customFormat="false" ht="12.8" hidden="false" customHeight="false" outlineLevel="0" collapsed="false">
      <c r="A12687" s="0" t="n">
        <v>0.17077</v>
      </c>
      <c r="B12687" s="0" t="n">
        <v>0.2113</v>
      </c>
    </row>
    <row r="12688" customFormat="false" ht="12.8" hidden="false" customHeight="false" outlineLevel="0" collapsed="false">
      <c r="A12688" s="0" t="n">
        <v>0.170919</v>
      </c>
      <c r="B12688" s="0" t="n">
        <v>0.2113</v>
      </c>
    </row>
    <row r="12689" customFormat="false" ht="12.8" hidden="false" customHeight="false" outlineLevel="0" collapsed="false">
      <c r="A12689" s="0" t="n">
        <v>0.171067</v>
      </c>
      <c r="B12689" s="0" t="n">
        <v>0.2113</v>
      </c>
    </row>
    <row r="12690" customFormat="false" ht="12.8" hidden="false" customHeight="false" outlineLevel="0" collapsed="false">
      <c r="A12690" s="0" t="n">
        <v>0.171216</v>
      </c>
      <c r="B12690" s="0" t="n">
        <v>0.2113</v>
      </c>
    </row>
    <row r="12691" customFormat="false" ht="12.8" hidden="false" customHeight="false" outlineLevel="0" collapsed="false">
      <c r="A12691" s="0" t="n">
        <v>0.171364</v>
      </c>
      <c r="B12691" s="0" t="n">
        <v>0.2113</v>
      </c>
    </row>
    <row r="12692" customFormat="false" ht="12.8" hidden="false" customHeight="false" outlineLevel="0" collapsed="false">
      <c r="A12692" s="0" t="n">
        <v>0.171513</v>
      </c>
      <c r="B12692" s="0" t="n">
        <v>0.2113</v>
      </c>
    </row>
    <row r="12693" customFormat="false" ht="12.8" hidden="false" customHeight="false" outlineLevel="0" collapsed="false">
      <c r="A12693" s="0" t="n">
        <v>0.171661</v>
      </c>
      <c r="B12693" s="0" t="n">
        <v>0.2113</v>
      </c>
    </row>
    <row r="12694" customFormat="false" ht="12.8" hidden="false" customHeight="false" outlineLevel="0" collapsed="false">
      <c r="A12694" s="0" t="n">
        <v>0.17181</v>
      </c>
      <c r="B12694" s="0" t="n">
        <v>0.2113</v>
      </c>
    </row>
    <row r="12695" customFormat="false" ht="12.8" hidden="false" customHeight="false" outlineLevel="0" collapsed="false">
      <c r="A12695" s="0" t="n">
        <v>0.171958</v>
      </c>
      <c r="B12695" s="0" t="n">
        <v>0.2113</v>
      </c>
    </row>
    <row r="12696" customFormat="false" ht="12.8" hidden="false" customHeight="false" outlineLevel="0" collapsed="false">
      <c r="A12696" s="0" t="n">
        <v>0.172107</v>
      </c>
      <c r="B12696" s="0" t="n">
        <v>0.2113</v>
      </c>
    </row>
    <row r="12697" customFormat="false" ht="12.8" hidden="false" customHeight="false" outlineLevel="0" collapsed="false">
      <c r="A12697" s="0" t="n">
        <v>0.172255</v>
      </c>
      <c r="B12697" s="0" t="n">
        <v>0.2113</v>
      </c>
    </row>
    <row r="12698" customFormat="false" ht="12.8" hidden="false" customHeight="false" outlineLevel="0" collapsed="false">
      <c r="A12698" s="0" t="n">
        <v>0.172404</v>
      </c>
      <c r="B12698" s="0" t="n">
        <v>0.2113</v>
      </c>
    </row>
    <row r="12699" customFormat="false" ht="12.8" hidden="false" customHeight="false" outlineLevel="0" collapsed="false">
      <c r="A12699" s="0" t="n">
        <v>0.172552</v>
      </c>
      <c r="B12699" s="0" t="n">
        <v>0.2113</v>
      </c>
    </row>
    <row r="12700" customFormat="false" ht="12.8" hidden="false" customHeight="false" outlineLevel="0" collapsed="false">
      <c r="A12700" s="0" t="n">
        <v>0.172701</v>
      </c>
      <c r="B12700" s="0" t="n">
        <v>0.2113</v>
      </c>
    </row>
    <row r="12701" customFormat="false" ht="12.8" hidden="false" customHeight="false" outlineLevel="0" collapsed="false">
      <c r="A12701" s="0" t="n">
        <v>0.172849</v>
      </c>
      <c r="B12701" s="0" t="n">
        <v>0.2113</v>
      </c>
    </row>
    <row r="12702" customFormat="false" ht="12.8" hidden="false" customHeight="false" outlineLevel="0" collapsed="false">
      <c r="A12702" s="0" t="n">
        <v>0.172998</v>
      </c>
      <c r="B12702" s="0" t="n">
        <v>0.2113</v>
      </c>
    </row>
    <row r="12703" customFormat="false" ht="12.8" hidden="false" customHeight="false" outlineLevel="0" collapsed="false">
      <c r="A12703" s="0" t="n">
        <v>0.173146</v>
      </c>
      <c r="B12703" s="0" t="n">
        <v>0.2113</v>
      </c>
    </row>
    <row r="12704" customFormat="false" ht="12.8" hidden="false" customHeight="false" outlineLevel="0" collapsed="false">
      <c r="A12704" s="0" t="n">
        <v>0.173295</v>
      </c>
      <c r="B12704" s="0" t="n">
        <v>0.2113</v>
      </c>
    </row>
    <row r="12705" customFormat="false" ht="12.8" hidden="false" customHeight="false" outlineLevel="0" collapsed="false">
      <c r="A12705" s="0" t="n">
        <v>0.173443</v>
      </c>
      <c r="B12705" s="0" t="n">
        <v>0.2113</v>
      </c>
    </row>
    <row r="12706" customFormat="false" ht="12.8" hidden="false" customHeight="false" outlineLevel="0" collapsed="false">
      <c r="A12706" s="0" t="n">
        <v>0.173592</v>
      </c>
      <c r="B12706" s="0" t="n">
        <v>0.2113</v>
      </c>
    </row>
    <row r="12707" customFormat="false" ht="12.8" hidden="false" customHeight="false" outlineLevel="0" collapsed="false">
      <c r="A12707" s="0" t="n">
        <v>0.17374</v>
      </c>
      <c r="B12707" s="0" t="n">
        <v>0.2113</v>
      </c>
    </row>
    <row r="12708" customFormat="false" ht="12.8" hidden="false" customHeight="false" outlineLevel="0" collapsed="false">
      <c r="A12708" s="0" t="n">
        <v>0.173888</v>
      </c>
      <c r="B12708" s="0" t="n">
        <v>0.2113</v>
      </c>
    </row>
    <row r="12709" customFormat="false" ht="12.8" hidden="false" customHeight="false" outlineLevel="0" collapsed="false">
      <c r="A12709" s="0" t="n">
        <v>0.174037</v>
      </c>
      <c r="B12709" s="0" t="n">
        <v>0.2113</v>
      </c>
    </row>
    <row r="12710" customFormat="false" ht="12.8" hidden="false" customHeight="false" outlineLevel="0" collapsed="false">
      <c r="A12710" s="0" t="n">
        <v>0.174185</v>
      </c>
      <c r="B12710" s="0" t="n">
        <v>0.2113</v>
      </c>
    </row>
    <row r="12711" customFormat="false" ht="12.8" hidden="false" customHeight="false" outlineLevel="0" collapsed="false">
      <c r="A12711" s="0" t="n">
        <v>0.174334</v>
      </c>
      <c r="B12711" s="0" t="n">
        <v>0.2113</v>
      </c>
    </row>
    <row r="12712" customFormat="false" ht="12.8" hidden="false" customHeight="false" outlineLevel="0" collapsed="false">
      <c r="A12712" s="0" t="n">
        <v>0.174482</v>
      </c>
      <c r="B12712" s="0" t="n">
        <v>0.2113</v>
      </c>
    </row>
    <row r="12713" customFormat="false" ht="12.8" hidden="false" customHeight="false" outlineLevel="0" collapsed="false">
      <c r="A12713" s="0" t="n">
        <v>0.174631</v>
      </c>
      <c r="B12713" s="0" t="n">
        <v>0.2113</v>
      </c>
    </row>
    <row r="12714" customFormat="false" ht="12.8" hidden="false" customHeight="false" outlineLevel="0" collapsed="false">
      <c r="A12714" s="0" t="n">
        <v>0.174779</v>
      </c>
      <c r="B12714" s="0" t="n">
        <v>0.2113</v>
      </c>
    </row>
    <row r="12715" customFormat="false" ht="12.8" hidden="false" customHeight="false" outlineLevel="0" collapsed="false">
      <c r="A12715" s="0" t="n">
        <v>0.174928</v>
      </c>
      <c r="B12715" s="0" t="n">
        <v>0.2113</v>
      </c>
    </row>
    <row r="12716" customFormat="false" ht="12.8" hidden="false" customHeight="false" outlineLevel="0" collapsed="false">
      <c r="A12716" s="0" t="n">
        <v>0.175076</v>
      </c>
      <c r="B12716" s="0" t="n">
        <v>0.2113</v>
      </c>
    </row>
    <row r="12717" customFormat="false" ht="12.8" hidden="false" customHeight="false" outlineLevel="0" collapsed="false">
      <c r="A12717" s="0" t="n">
        <v>0.175225</v>
      </c>
      <c r="B12717" s="0" t="n">
        <v>0.2113</v>
      </c>
    </row>
    <row r="12718" customFormat="false" ht="12.8" hidden="false" customHeight="false" outlineLevel="0" collapsed="false">
      <c r="A12718" s="0" t="n">
        <v>0.175373</v>
      </c>
      <c r="B12718" s="0" t="n">
        <v>0.2113</v>
      </c>
    </row>
    <row r="12719" customFormat="false" ht="12.8" hidden="false" customHeight="false" outlineLevel="0" collapsed="false">
      <c r="A12719" s="0" t="n">
        <v>0.175522</v>
      </c>
      <c r="B12719" s="0" t="n">
        <v>0.2113</v>
      </c>
    </row>
    <row r="12720" customFormat="false" ht="12.8" hidden="false" customHeight="false" outlineLevel="0" collapsed="false">
      <c r="A12720" s="0" t="n">
        <v>0.17567</v>
      </c>
      <c r="B12720" s="0" t="n">
        <v>0.2113</v>
      </c>
    </row>
    <row r="12721" customFormat="false" ht="12.8" hidden="false" customHeight="false" outlineLevel="0" collapsed="false">
      <c r="A12721" s="0" t="n">
        <v>0.175819</v>
      </c>
      <c r="B12721" s="0" t="n">
        <v>0.2113</v>
      </c>
    </row>
    <row r="12722" customFormat="false" ht="12.8" hidden="false" customHeight="false" outlineLevel="0" collapsed="false">
      <c r="A12722" s="0" t="n">
        <v>0.175967</v>
      </c>
      <c r="B12722" s="0" t="n">
        <v>0.2113</v>
      </c>
    </row>
    <row r="12723" customFormat="false" ht="12.8" hidden="false" customHeight="false" outlineLevel="0" collapsed="false">
      <c r="A12723" s="0" t="n">
        <v>0.176116</v>
      </c>
      <c r="B12723" s="0" t="n">
        <v>0.2113</v>
      </c>
    </row>
    <row r="12724" customFormat="false" ht="12.8" hidden="false" customHeight="false" outlineLevel="0" collapsed="false">
      <c r="A12724" s="0" t="n">
        <v>0.176264</v>
      </c>
      <c r="B12724" s="0" t="n">
        <v>0.2113</v>
      </c>
    </row>
    <row r="12725" customFormat="false" ht="12.8" hidden="false" customHeight="false" outlineLevel="0" collapsed="false">
      <c r="A12725" s="0" t="n">
        <v>0.176413</v>
      </c>
      <c r="B12725" s="0" t="n">
        <v>0.2113</v>
      </c>
    </row>
    <row r="12726" customFormat="false" ht="12.8" hidden="false" customHeight="false" outlineLevel="0" collapsed="false">
      <c r="A12726" s="0" t="n">
        <v>0.176561</v>
      </c>
      <c r="B12726" s="0" t="n">
        <v>0.2113</v>
      </c>
    </row>
    <row r="12727" customFormat="false" ht="12.8" hidden="false" customHeight="false" outlineLevel="0" collapsed="false">
      <c r="A12727" s="0" t="n">
        <v>0.17671</v>
      </c>
      <c r="B12727" s="0" t="n">
        <v>0.2113</v>
      </c>
    </row>
    <row r="12728" customFormat="false" ht="12.8" hidden="false" customHeight="false" outlineLevel="0" collapsed="false">
      <c r="A12728" s="0" t="n">
        <v>0.176858</v>
      </c>
      <c r="B12728" s="0" t="n">
        <v>0.2113</v>
      </c>
    </row>
    <row r="12729" customFormat="false" ht="12.8" hidden="false" customHeight="false" outlineLevel="0" collapsed="false">
      <c r="A12729" s="0" t="n">
        <v>0.177006</v>
      </c>
      <c r="B12729" s="0" t="n">
        <v>0.2113</v>
      </c>
    </row>
    <row r="12730" customFormat="false" ht="12.8" hidden="false" customHeight="false" outlineLevel="0" collapsed="false">
      <c r="A12730" s="0" t="n">
        <v>0.177155</v>
      </c>
      <c r="B12730" s="0" t="n">
        <v>0.2113</v>
      </c>
    </row>
    <row r="12731" customFormat="false" ht="12.8" hidden="false" customHeight="false" outlineLevel="0" collapsed="false">
      <c r="A12731" s="0" t="n">
        <v>0.177303</v>
      </c>
      <c r="B12731" s="0" t="n">
        <v>0.2113</v>
      </c>
    </row>
    <row r="12732" customFormat="false" ht="12.8" hidden="false" customHeight="false" outlineLevel="0" collapsed="false">
      <c r="A12732" s="0" t="n">
        <v>0.177452</v>
      </c>
      <c r="B12732" s="0" t="n">
        <v>0.2113</v>
      </c>
    </row>
    <row r="12733" customFormat="false" ht="12.8" hidden="false" customHeight="false" outlineLevel="0" collapsed="false">
      <c r="A12733" s="0" t="n">
        <v>0.1776</v>
      </c>
      <c r="B12733" s="0" t="n">
        <v>0.2113</v>
      </c>
    </row>
    <row r="12734" customFormat="false" ht="12.8" hidden="false" customHeight="false" outlineLevel="0" collapsed="false">
      <c r="A12734" s="0" t="n">
        <v>0.177749</v>
      </c>
      <c r="B12734" s="0" t="n">
        <v>0.2113</v>
      </c>
    </row>
    <row r="12735" customFormat="false" ht="12.8" hidden="false" customHeight="false" outlineLevel="0" collapsed="false">
      <c r="A12735" s="0" t="n">
        <v>0.177897</v>
      </c>
      <c r="B12735" s="0" t="n">
        <v>0.2113</v>
      </c>
    </row>
    <row r="12736" customFormat="false" ht="12.8" hidden="false" customHeight="false" outlineLevel="0" collapsed="false">
      <c r="A12736" s="0" t="n">
        <v>0.178046</v>
      </c>
      <c r="B12736" s="0" t="n">
        <v>0.2113</v>
      </c>
    </row>
    <row r="12737" customFormat="false" ht="12.8" hidden="false" customHeight="false" outlineLevel="0" collapsed="false">
      <c r="A12737" s="0" t="n">
        <v>0.178194</v>
      </c>
      <c r="B12737" s="0" t="n">
        <v>0.2113</v>
      </c>
    </row>
    <row r="12738" customFormat="false" ht="12.8" hidden="false" customHeight="false" outlineLevel="0" collapsed="false">
      <c r="A12738" s="0" t="n">
        <v>0.178343</v>
      </c>
      <c r="B12738" s="0" t="n">
        <v>0.2113</v>
      </c>
    </row>
    <row r="12739" customFormat="false" ht="12.8" hidden="false" customHeight="false" outlineLevel="0" collapsed="false">
      <c r="A12739" s="0" t="n">
        <v>0.178491</v>
      </c>
      <c r="B12739" s="0" t="n">
        <v>0.2113</v>
      </c>
    </row>
    <row r="12740" customFormat="false" ht="12.8" hidden="false" customHeight="false" outlineLevel="0" collapsed="false">
      <c r="A12740" s="0" t="n">
        <v>0.17864</v>
      </c>
      <c r="B12740" s="0" t="n">
        <v>0.2113</v>
      </c>
    </row>
    <row r="12741" customFormat="false" ht="12.8" hidden="false" customHeight="false" outlineLevel="0" collapsed="false">
      <c r="A12741" s="0" t="n">
        <v>0.178788</v>
      </c>
      <c r="B12741" s="0" t="n">
        <v>0.2113</v>
      </c>
    </row>
    <row r="12742" customFormat="false" ht="12.8" hidden="false" customHeight="false" outlineLevel="0" collapsed="false">
      <c r="A12742" s="0" t="n">
        <v>0.178937</v>
      </c>
      <c r="B12742" s="0" t="n">
        <v>0.2113</v>
      </c>
    </row>
    <row r="12743" customFormat="false" ht="12.8" hidden="false" customHeight="false" outlineLevel="0" collapsed="false">
      <c r="A12743" s="0" t="n">
        <v>0.179085</v>
      </c>
      <c r="B12743" s="0" t="n">
        <v>0.2113</v>
      </c>
    </row>
    <row r="12744" customFormat="false" ht="12.8" hidden="false" customHeight="false" outlineLevel="0" collapsed="false">
      <c r="A12744" s="0" t="n">
        <v>0.179234</v>
      </c>
      <c r="B12744" s="0" t="n">
        <v>0.2113</v>
      </c>
    </row>
    <row r="12745" customFormat="false" ht="12.8" hidden="false" customHeight="false" outlineLevel="0" collapsed="false">
      <c r="A12745" s="0" t="n">
        <v>0.179382</v>
      </c>
      <c r="B12745" s="0" t="n">
        <v>0.2113</v>
      </c>
    </row>
    <row r="12746" customFormat="false" ht="12.8" hidden="false" customHeight="false" outlineLevel="0" collapsed="false">
      <c r="A12746" s="0" t="n">
        <v>0.179531</v>
      </c>
      <c r="B12746" s="0" t="n">
        <v>0.2113</v>
      </c>
    </row>
    <row r="12747" customFormat="false" ht="12.8" hidden="false" customHeight="false" outlineLevel="0" collapsed="false">
      <c r="A12747" s="0" t="n">
        <v>0.179679</v>
      </c>
      <c r="B12747" s="0" t="n">
        <v>0.2113</v>
      </c>
    </row>
    <row r="12748" customFormat="false" ht="12.8" hidden="false" customHeight="false" outlineLevel="0" collapsed="false">
      <c r="A12748" s="0" t="n">
        <v>0.179828</v>
      </c>
      <c r="B12748" s="0" t="n">
        <v>0.2113</v>
      </c>
    </row>
    <row r="12749" customFormat="false" ht="12.8" hidden="false" customHeight="false" outlineLevel="0" collapsed="false">
      <c r="A12749" s="0" t="n">
        <v>0.179976</v>
      </c>
      <c r="B12749" s="0" t="n">
        <v>0.2113</v>
      </c>
    </row>
    <row r="12750" customFormat="false" ht="12.8" hidden="false" customHeight="false" outlineLevel="0" collapsed="false">
      <c r="A12750" s="0" t="n">
        <v>0.180124</v>
      </c>
      <c r="B12750" s="0" t="n">
        <v>0.2113</v>
      </c>
    </row>
    <row r="12751" customFormat="false" ht="12.8" hidden="false" customHeight="false" outlineLevel="0" collapsed="false">
      <c r="A12751" s="0" t="n">
        <v>0.180273</v>
      </c>
      <c r="B12751" s="0" t="n">
        <v>0.2113</v>
      </c>
    </row>
    <row r="12752" customFormat="false" ht="12.8" hidden="false" customHeight="false" outlineLevel="0" collapsed="false">
      <c r="A12752" s="0" t="n">
        <v>0.180421</v>
      </c>
      <c r="B12752" s="0" t="n">
        <v>0.2113</v>
      </c>
    </row>
    <row r="12753" customFormat="false" ht="12.8" hidden="false" customHeight="false" outlineLevel="0" collapsed="false">
      <c r="A12753" s="0" t="n">
        <v>0.18057</v>
      </c>
      <c r="B12753" s="0" t="n">
        <v>0.2113</v>
      </c>
    </row>
    <row r="12754" customFormat="false" ht="12.8" hidden="false" customHeight="false" outlineLevel="0" collapsed="false">
      <c r="A12754" s="0" t="n">
        <v>0.180718</v>
      </c>
      <c r="B12754" s="0" t="n">
        <v>0.2113</v>
      </c>
    </row>
    <row r="12755" customFormat="false" ht="12.8" hidden="false" customHeight="false" outlineLevel="0" collapsed="false">
      <c r="A12755" s="0" t="n">
        <v>0.180718</v>
      </c>
      <c r="B12755" s="0" t="n">
        <v>0.211557</v>
      </c>
    </row>
    <row r="12756" customFormat="false" ht="12.8" hidden="false" customHeight="false" outlineLevel="0" collapsed="false">
      <c r="A12756" s="0" t="n">
        <v>0.180718</v>
      </c>
      <c r="B12756" s="0" t="n">
        <v>0.211813</v>
      </c>
    </row>
    <row r="12757" customFormat="false" ht="12.8" hidden="false" customHeight="false" outlineLevel="0" collapsed="false">
      <c r="A12757" s="0" t="n">
        <v>0.180718</v>
      </c>
      <c r="B12757" s="0" t="n">
        <v>0.21207</v>
      </c>
    </row>
    <row r="12758" customFormat="false" ht="12.8" hidden="false" customHeight="false" outlineLevel="0" collapsed="false">
      <c r="A12758" s="0" t="n">
        <v>0.180718</v>
      </c>
      <c r="B12758" s="0" t="n">
        <v>0.212327</v>
      </c>
    </row>
    <row r="12759" customFormat="false" ht="12.8" hidden="false" customHeight="false" outlineLevel="0" collapsed="false">
      <c r="A12759" s="0" t="n">
        <v>0.180718</v>
      </c>
      <c r="B12759" s="0" t="n">
        <v>0.212583</v>
      </c>
    </row>
    <row r="12760" customFormat="false" ht="12.8" hidden="false" customHeight="false" outlineLevel="0" collapsed="false">
      <c r="A12760" s="0" t="n">
        <v>0.180718</v>
      </c>
      <c r="B12760" s="0" t="n">
        <v>0.21284</v>
      </c>
    </row>
    <row r="12761" customFormat="false" ht="12.8" hidden="false" customHeight="false" outlineLevel="0" collapsed="false">
      <c r="A12761" s="0" t="n">
        <v>0.180718</v>
      </c>
      <c r="B12761" s="0" t="n">
        <v>0.213097</v>
      </c>
    </row>
    <row r="12762" customFormat="false" ht="12.8" hidden="false" customHeight="false" outlineLevel="0" collapsed="false">
      <c r="A12762" s="0" t="n">
        <v>0.180718</v>
      </c>
      <c r="B12762" s="0" t="n">
        <v>0.213354</v>
      </c>
    </row>
    <row r="12763" customFormat="false" ht="12.8" hidden="false" customHeight="false" outlineLevel="0" collapsed="false">
      <c r="A12763" s="0" t="n">
        <v>0.180718</v>
      </c>
      <c r="B12763" s="0" t="n">
        <v>0.21361</v>
      </c>
    </row>
    <row r="12764" customFormat="false" ht="12.8" hidden="false" customHeight="false" outlineLevel="0" collapsed="false">
      <c r="A12764" s="0" t="n">
        <v>0.180718</v>
      </c>
      <c r="B12764" s="0" t="n">
        <v>0.213867</v>
      </c>
    </row>
    <row r="12765" customFormat="false" ht="12.8" hidden="false" customHeight="false" outlineLevel="0" collapsed="false">
      <c r="A12765" s="0" t="n">
        <v>0.180718</v>
      </c>
      <c r="B12765" s="0" t="n">
        <v>0.214124</v>
      </c>
    </row>
    <row r="12766" customFormat="false" ht="12.8" hidden="false" customHeight="false" outlineLevel="0" collapsed="false">
      <c r="A12766" s="0" t="n">
        <v>0.180718</v>
      </c>
      <c r="B12766" s="0" t="n">
        <v>0.21438</v>
      </c>
    </row>
    <row r="12767" customFormat="false" ht="12.8" hidden="false" customHeight="false" outlineLevel="0" collapsed="false">
      <c r="A12767" s="0" t="n">
        <v>0.180718</v>
      </c>
      <c r="B12767" s="0" t="n">
        <v>0.214637</v>
      </c>
    </row>
    <row r="12768" customFormat="false" ht="12.8" hidden="false" customHeight="false" outlineLevel="0" collapsed="false">
      <c r="A12768" s="0" t="n">
        <v>0.180718</v>
      </c>
      <c r="B12768" s="0" t="n">
        <v>0.214894</v>
      </c>
    </row>
    <row r="12769" customFormat="false" ht="12.8" hidden="false" customHeight="false" outlineLevel="0" collapsed="false">
      <c r="A12769" s="0" t="n">
        <v>0.180718</v>
      </c>
      <c r="B12769" s="0" t="n">
        <v>0.215151</v>
      </c>
    </row>
    <row r="12770" customFormat="false" ht="12.8" hidden="false" customHeight="false" outlineLevel="0" collapsed="false">
      <c r="A12770" s="0" t="n">
        <v>0.180718</v>
      </c>
      <c r="B12770" s="0" t="n">
        <v>0.215407</v>
      </c>
    </row>
    <row r="12771" customFormat="false" ht="12.8" hidden="false" customHeight="false" outlineLevel="0" collapsed="false">
      <c r="A12771" s="0" t="n">
        <v>0.180718</v>
      </c>
      <c r="B12771" s="0" t="n">
        <v>0.215664</v>
      </c>
    </row>
    <row r="12772" customFormat="false" ht="12.8" hidden="false" customHeight="false" outlineLevel="0" collapsed="false">
      <c r="A12772" s="0" t="n">
        <v>0.180718</v>
      </c>
      <c r="B12772" s="0" t="n">
        <v>0.215921</v>
      </c>
    </row>
    <row r="12773" customFormat="false" ht="12.8" hidden="false" customHeight="false" outlineLevel="0" collapsed="false">
      <c r="A12773" s="0" t="n">
        <v>0.180718</v>
      </c>
      <c r="B12773" s="0" t="n">
        <v>0.216177</v>
      </c>
    </row>
    <row r="12774" customFormat="false" ht="12.8" hidden="false" customHeight="false" outlineLevel="0" collapsed="false">
      <c r="A12774" s="0" t="n">
        <v>0.180718</v>
      </c>
      <c r="B12774" s="0" t="n">
        <v>0.216434</v>
      </c>
    </row>
    <row r="12775" customFormat="false" ht="12.8" hidden="false" customHeight="false" outlineLevel="0" collapsed="false">
      <c r="A12775" s="0" t="n">
        <v>0.180718</v>
      </c>
      <c r="B12775" s="0" t="n">
        <v>0.216691</v>
      </c>
    </row>
    <row r="12776" customFormat="false" ht="12.8" hidden="false" customHeight="false" outlineLevel="0" collapsed="false">
      <c r="A12776" s="0" t="n">
        <v>0.180718</v>
      </c>
      <c r="B12776" s="0" t="n">
        <v>0.216948</v>
      </c>
    </row>
    <row r="12777" customFormat="false" ht="12.8" hidden="false" customHeight="false" outlineLevel="0" collapsed="false">
      <c r="A12777" s="0" t="n">
        <v>0.180718</v>
      </c>
      <c r="B12777" s="0" t="n">
        <v>0.217204</v>
      </c>
    </row>
    <row r="12778" customFormat="false" ht="12.8" hidden="false" customHeight="false" outlineLevel="0" collapsed="false">
      <c r="A12778" s="0" t="n">
        <v>0.180718</v>
      </c>
      <c r="B12778" s="0" t="n">
        <v>0.217461</v>
      </c>
    </row>
    <row r="12779" customFormat="false" ht="12.8" hidden="false" customHeight="false" outlineLevel="0" collapsed="false">
      <c r="A12779" s="0" t="n">
        <v>0.180718</v>
      </c>
      <c r="B12779" s="0" t="n">
        <v>0.217718</v>
      </c>
    </row>
    <row r="12780" customFormat="false" ht="12.8" hidden="false" customHeight="false" outlineLevel="0" collapsed="false">
      <c r="A12780" s="0" t="n">
        <v>0.180718</v>
      </c>
      <c r="B12780" s="0" t="n">
        <v>0.217974</v>
      </c>
    </row>
    <row r="12781" customFormat="false" ht="12.8" hidden="false" customHeight="false" outlineLevel="0" collapsed="false">
      <c r="A12781" s="0" t="n">
        <v>0.180718</v>
      </c>
      <c r="B12781" s="0" t="n">
        <v>0.218231</v>
      </c>
    </row>
    <row r="12782" customFormat="false" ht="12.8" hidden="false" customHeight="false" outlineLevel="0" collapsed="false">
      <c r="A12782" s="0" t="n">
        <v>0.180718</v>
      </c>
      <c r="B12782" s="0" t="n">
        <v>0.218488</v>
      </c>
    </row>
    <row r="12783" customFormat="false" ht="12.8" hidden="false" customHeight="false" outlineLevel="0" collapsed="false">
      <c r="A12783" s="0" t="n">
        <v>0.180718</v>
      </c>
      <c r="B12783" s="0" t="n">
        <v>0.218745</v>
      </c>
    </row>
    <row r="12784" customFormat="false" ht="12.8" hidden="false" customHeight="false" outlineLevel="0" collapsed="false">
      <c r="A12784" s="0" t="n">
        <v>0.180718</v>
      </c>
      <c r="B12784" s="0" t="n">
        <v>0.219001</v>
      </c>
    </row>
    <row r="12785" customFormat="false" ht="12.8" hidden="false" customHeight="false" outlineLevel="0" collapsed="false">
      <c r="A12785" s="0" t="n">
        <v>0.180718</v>
      </c>
      <c r="B12785" s="0" t="n">
        <v>0.219258</v>
      </c>
    </row>
    <row r="12786" customFormat="false" ht="12.8" hidden="false" customHeight="false" outlineLevel="0" collapsed="false">
      <c r="A12786" s="0" t="n">
        <v>0.180718</v>
      </c>
      <c r="B12786" s="0" t="n">
        <v>0.219515</v>
      </c>
    </row>
    <row r="12787" customFormat="false" ht="12.8" hidden="false" customHeight="false" outlineLevel="0" collapsed="false">
      <c r="A12787" s="0" t="n">
        <v>0.180718</v>
      </c>
      <c r="B12787" s="0" t="n">
        <v>0.219771</v>
      </c>
    </row>
    <row r="12788" customFormat="false" ht="12.8" hidden="false" customHeight="false" outlineLevel="0" collapsed="false">
      <c r="A12788" s="0" t="n">
        <v>0.180718</v>
      </c>
      <c r="B12788" s="0" t="n">
        <v>0.220028</v>
      </c>
    </row>
    <row r="12789" customFormat="false" ht="12.8" hidden="false" customHeight="false" outlineLevel="0" collapsed="false">
      <c r="A12789" s="0" t="n">
        <v>0.180718</v>
      </c>
      <c r="B12789" s="0" t="n">
        <v>0.220285</v>
      </c>
    </row>
    <row r="12790" customFormat="false" ht="12.8" hidden="false" customHeight="false" outlineLevel="0" collapsed="false">
      <c r="A12790" s="0" t="n">
        <v>0.180718</v>
      </c>
      <c r="B12790" s="0" t="n">
        <v>0.220542</v>
      </c>
    </row>
    <row r="12791" customFormat="false" ht="12.8" hidden="false" customHeight="false" outlineLevel="0" collapsed="false">
      <c r="A12791" s="0" t="n">
        <v>0.180718</v>
      </c>
      <c r="B12791" s="0" t="n">
        <v>0.220798</v>
      </c>
    </row>
    <row r="12792" customFormat="false" ht="12.8" hidden="false" customHeight="false" outlineLevel="0" collapsed="false">
      <c r="A12792" s="0" t="n">
        <v>0.180718</v>
      </c>
      <c r="B12792" s="0" t="n">
        <v>0.221055</v>
      </c>
    </row>
    <row r="12793" customFormat="false" ht="12.8" hidden="false" customHeight="false" outlineLevel="0" collapsed="false">
      <c r="A12793" s="0" t="n">
        <v>0.180718</v>
      </c>
      <c r="B12793" s="0" t="n">
        <v>0.221312</v>
      </c>
    </row>
    <row r="12794" customFormat="false" ht="12.8" hidden="false" customHeight="false" outlineLevel="0" collapsed="false">
      <c r="A12794" s="0" t="n">
        <v>0.180876</v>
      </c>
      <c r="B12794" s="0" t="n">
        <v>0.221312</v>
      </c>
    </row>
    <row r="12795" customFormat="false" ht="12.8" hidden="false" customHeight="false" outlineLevel="0" collapsed="false">
      <c r="A12795" s="0" t="n">
        <v>0.181035</v>
      </c>
      <c r="B12795" s="0" t="n">
        <v>0.221312</v>
      </c>
    </row>
    <row r="12796" customFormat="false" ht="12.8" hidden="false" customHeight="false" outlineLevel="0" collapsed="false">
      <c r="A12796" s="0" t="n">
        <v>0.181193</v>
      </c>
      <c r="B12796" s="0" t="n">
        <v>0.221312</v>
      </c>
    </row>
    <row r="12797" customFormat="false" ht="12.8" hidden="false" customHeight="false" outlineLevel="0" collapsed="false">
      <c r="A12797" s="0" t="n">
        <v>0.181351</v>
      </c>
      <c r="B12797" s="0" t="n">
        <v>0.221312</v>
      </c>
    </row>
    <row r="12798" customFormat="false" ht="12.8" hidden="false" customHeight="false" outlineLevel="0" collapsed="false">
      <c r="A12798" s="0" t="n">
        <v>0.181509</v>
      </c>
      <c r="B12798" s="0" t="n">
        <v>0.221312</v>
      </c>
    </row>
    <row r="12799" customFormat="false" ht="12.8" hidden="false" customHeight="false" outlineLevel="0" collapsed="false">
      <c r="A12799" s="0" t="n">
        <v>0.181667</v>
      </c>
      <c r="B12799" s="0" t="n">
        <v>0.221312</v>
      </c>
    </row>
    <row r="12800" customFormat="false" ht="12.8" hidden="false" customHeight="false" outlineLevel="0" collapsed="false">
      <c r="A12800" s="0" t="n">
        <v>0.181825</v>
      </c>
      <c r="B12800" s="0" t="n">
        <v>0.221312</v>
      </c>
    </row>
    <row r="12801" customFormat="false" ht="12.8" hidden="false" customHeight="false" outlineLevel="0" collapsed="false">
      <c r="A12801" s="0" t="n">
        <v>0.181983</v>
      </c>
      <c r="B12801" s="0" t="n">
        <v>0.221312</v>
      </c>
    </row>
    <row r="12802" customFormat="false" ht="12.8" hidden="false" customHeight="false" outlineLevel="0" collapsed="false">
      <c r="A12802" s="0" t="n">
        <v>0.182141</v>
      </c>
      <c r="B12802" s="0" t="n">
        <v>0.221312</v>
      </c>
    </row>
    <row r="12803" customFormat="false" ht="12.8" hidden="false" customHeight="false" outlineLevel="0" collapsed="false">
      <c r="A12803" s="0" t="n">
        <v>0.182299</v>
      </c>
      <c r="B12803" s="0" t="n">
        <v>0.221312</v>
      </c>
    </row>
    <row r="12804" customFormat="false" ht="12.8" hidden="false" customHeight="false" outlineLevel="0" collapsed="false">
      <c r="A12804" s="0" t="n">
        <v>0.182457</v>
      </c>
      <c r="B12804" s="0" t="n">
        <v>0.221312</v>
      </c>
    </row>
    <row r="12805" customFormat="false" ht="12.8" hidden="false" customHeight="false" outlineLevel="0" collapsed="false">
      <c r="A12805" s="0" t="n">
        <v>0.182615</v>
      </c>
      <c r="B12805" s="0" t="n">
        <v>0.221312</v>
      </c>
    </row>
    <row r="12806" customFormat="false" ht="12.8" hidden="false" customHeight="false" outlineLevel="0" collapsed="false">
      <c r="A12806" s="0" t="n">
        <v>0.182773</v>
      </c>
      <c r="B12806" s="0" t="n">
        <v>0.221312</v>
      </c>
    </row>
    <row r="12807" customFormat="false" ht="12.8" hidden="false" customHeight="false" outlineLevel="0" collapsed="false">
      <c r="A12807" s="0" t="n">
        <v>0.182931</v>
      </c>
      <c r="B12807" s="0" t="n">
        <v>0.221312</v>
      </c>
    </row>
    <row r="12808" customFormat="false" ht="12.8" hidden="false" customHeight="false" outlineLevel="0" collapsed="false">
      <c r="A12808" s="0" t="n">
        <v>0.183089</v>
      </c>
      <c r="B12808" s="0" t="n">
        <v>0.221312</v>
      </c>
    </row>
    <row r="12809" customFormat="false" ht="12.8" hidden="false" customHeight="false" outlineLevel="0" collapsed="false">
      <c r="A12809" s="0" t="n">
        <v>0.183247</v>
      </c>
      <c r="B12809" s="0" t="n">
        <v>0.221312</v>
      </c>
    </row>
    <row r="12810" customFormat="false" ht="12.8" hidden="false" customHeight="false" outlineLevel="0" collapsed="false">
      <c r="A12810" s="0" t="n">
        <v>0.183405</v>
      </c>
      <c r="B12810" s="0" t="n">
        <v>0.221312</v>
      </c>
    </row>
    <row r="12811" customFormat="false" ht="12.8" hidden="false" customHeight="false" outlineLevel="0" collapsed="false">
      <c r="A12811" s="0" t="n">
        <v>0.183563</v>
      </c>
      <c r="B12811" s="0" t="n">
        <v>0.221312</v>
      </c>
    </row>
    <row r="12812" customFormat="false" ht="12.8" hidden="false" customHeight="false" outlineLevel="0" collapsed="false">
      <c r="A12812" s="0" t="n">
        <v>0.183722</v>
      </c>
      <c r="B12812" s="0" t="n">
        <v>0.221312</v>
      </c>
    </row>
    <row r="12813" customFormat="false" ht="12.8" hidden="false" customHeight="false" outlineLevel="0" collapsed="false">
      <c r="A12813" s="0" t="n">
        <v>0.18388</v>
      </c>
      <c r="B12813" s="0" t="n">
        <v>0.221312</v>
      </c>
    </row>
    <row r="12814" customFormat="false" ht="12.8" hidden="false" customHeight="false" outlineLevel="0" collapsed="false">
      <c r="A12814" s="0" t="n">
        <v>0.184038</v>
      </c>
      <c r="B12814" s="0" t="n">
        <v>0.221312</v>
      </c>
    </row>
    <row r="12815" customFormat="false" ht="12.8" hidden="false" customHeight="false" outlineLevel="0" collapsed="false">
      <c r="A12815" s="0" t="n">
        <v>0.184196</v>
      </c>
      <c r="B12815" s="0" t="n">
        <v>0.221312</v>
      </c>
    </row>
    <row r="12816" customFormat="false" ht="12.8" hidden="false" customHeight="false" outlineLevel="0" collapsed="false">
      <c r="A12816" s="0" t="n">
        <v>0.184354</v>
      </c>
      <c r="B12816" s="0" t="n">
        <v>0.221312</v>
      </c>
    </row>
    <row r="12817" customFormat="false" ht="12.8" hidden="false" customHeight="false" outlineLevel="0" collapsed="false">
      <c r="A12817" s="0" t="n">
        <v>0.184512</v>
      </c>
      <c r="B12817" s="0" t="n">
        <v>0.221312</v>
      </c>
    </row>
    <row r="12818" customFormat="false" ht="12.8" hidden="false" customHeight="false" outlineLevel="0" collapsed="false">
      <c r="A12818" s="0" t="n">
        <v>0.18467</v>
      </c>
      <c r="B12818" s="0" t="n">
        <v>0.221312</v>
      </c>
    </row>
    <row r="12819" customFormat="false" ht="12.8" hidden="false" customHeight="false" outlineLevel="0" collapsed="false">
      <c r="A12819" s="0" t="n">
        <v>0.184828</v>
      </c>
      <c r="B12819" s="0" t="n">
        <v>0.221312</v>
      </c>
    </row>
    <row r="12820" customFormat="false" ht="12.8" hidden="false" customHeight="false" outlineLevel="0" collapsed="false">
      <c r="A12820" s="0" t="n">
        <v>0.184986</v>
      </c>
      <c r="B12820" s="0" t="n">
        <v>0.221312</v>
      </c>
    </row>
    <row r="12821" customFormat="false" ht="12.8" hidden="false" customHeight="false" outlineLevel="0" collapsed="false">
      <c r="A12821" s="0" t="n">
        <v>0.185144</v>
      </c>
      <c r="B12821" s="0" t="n">
        <v>0.221312</v>
      </c>
    </row>
    <row r="12822" customFormat="false" ht="12.8" hidden="false" customHeight="false" outlineLevel="0" collapsed="false">
      <c r="A12822" s="0" t="n">
        <v>0.185302</v>
      </c>
      <c r="B12822" s="0" t="n">
        <v>0.221312</v>
      </c>
    </row>
    <row r="12823" customFormat="false" ht="12.8" hidden="false" customHeight="false" outlineLevel="0" collapsed="false">
      <c r="A12823" s="0" t="n">
        <v>0.18546</v>
      </c>
      <c r="B12823" s="0" t="n">
        <v>0.221312</v>
      </c>
    </row>
    <row r="12824" customFormat="false" ht="12.8" hidden="false" customHeight="false" outlineLevel="0" collapsed="false">
      <c r="A12824" s="0" t="n">
        <v>0.185618</v>
      </c>
      <c r="B12824" s="0" t="n">
        <v>0.221312</v>
      </c>
    </row>
    <row r="12825" customFormat="false" ht="12.8" hidden="false" customHeight="false" outlineLevel="0" collapsed="false">
      <c r="A12825" s="0" t="n">
        <v>0.185776</v>
      </c>
      <c r="B12825" s="0" t="n">
        <v>0.221312</v>
      </c>
    </row>
    <row r="12826" customFormat="false" ht="12.8" hidden="false" customHeight="false" outlineLevel="0" collapsed="false">
      <c r="A12826" s="0" t="n">
        <v>0.185934</v>
      </c>
      <c r="B12826" s="0" t="n">
        <v>0.221312</v>
      </c>
    </row>
    <row r="12827" customFormat="false" ht="12.8" hidden="false" customHeight="false" outlineLevel="0" collapsed="false">
      <c r="A12827" s="0" t="n">
        <v>0.186092</v>
      </c>
      <c r="B12827" s="0" t="n">
        <v>0.221312</v>
      </c>
    </row>
    <row r="12828" customFormat="false" ht="12.8" hidden="false" customHeight="false" outlineLevel="0" collapsed="false">
      <c r="A12828" s="0" t="n">
        <v>0.186251</v>
      </c>
      <c r="B12828" s="0" t="n">
        <v>0.221312</v>
      </c>
    </row>
    <row r="12829" customFormat="false" ht="12.8" hidden="false" customHeight="false" outlineLevel="0" collapsed="false">
      <c r="A12829" s="0" t="n">
        <v>0.186409</v>
      </c>
      <c r="B12829" s="0" t="n">
        <v>0.221312</v>
      </c>
    </row>
    <row r="12830" customFormat="false" ht="12.8" hidden="false" customHeight="false" outlineLevel="0" collapsed="false">
      <c r="A12830" s="0" t="n">
        <v>0.186567</v>
      </c>
      <c r="B12830" s="0" t="n">
        <v>0.221312</v>
      </c>
    </row>
    <row r="12831" customFormat="false" ht="12.8" hidden="false" customHeight="false" outlineLevel="0" collapsed="false">
      <c r="A12831" s="0" t="n">
        <v>0.186725</v>
      </c>
      <c r="B12831" s="0" t="n">
        <v>0.221312</v>
      </c>
    </row>
    <row r="12832" customFormat="false" ht="12.8" hidden="false" customHeight="false" outlineLevel="0" collapsed="false">
      <c r="A12832" s="0" t="n">
        <v>0.186883</v>
      </c>
      <c r="B12832" s="0" t="n">
        <v>0.221312</v>
      </c>
    </row>
    <row r="12833" customFormat="false" ht="12.8" hidden="false" customHeight="false" outlineLevel="0" collapsed="false">
      <c r="A12833" s="0" t="n">
        <v>0.187041</v>
      </c>
      <c r="B12833" s="0" t="n">
        <v>0.221312</v>
      </c>
    </row>
    <row r="12834" customFormat="false" ht="12.8" hidden="false" customHeight="false" outlineLevel="0" collapsed="false">
      <c r="A12834" s="0" t="n">
        <v>0.187199</v>
      </c>
      <c r="B12834" s="0" t="n">
        <v>0.221312</v>
      </c>
    </row>
    <row r="12835" customFormat="false" ht="12.8" hidden="false" customHeight="false" outlineLevel="0" collapsed="false">
      <c r="A12835" s="0" t="n">
        <v>0.187357</v>
      </c>
      <c r="B12835" s="0" t="n">
        <v>0.221312</v>
      </c>
    </row>
    <row r="12836" customFormat="false" ht="12.8" hidden="false" customHeight="false" outlineLevel="0" collapsed="false">
      <c r="A12836" s="0" t="n">
        <v>0.187515</v>
      </c>
      <c r="B12836" s="0" t="n">
        <v>0.221312</v>
      </c>
    </row>
    <row r="12837" customFormat="false" ht="12.8" hidden="false" customHeight="false" outlineLevel="0" collapsed="false">
      <c r="A12837" s="0" t="n">
        <v>0.187673</v>
      </c>
      <c r="B12837" s="0" t="n">
        <v>0.221312</v>
      </c>
    </row>
    <row r="12838" customFormat="false" ht="12.8" hidden="false" customHeight="false" outlineLevel="0" collapsed="false">
      <c r="A12838" s="0" t="n">
        <v>0.187831</v>
      </c>
      <c r="B12838" s="0" t="n">
        <v>0.221312</v>
      </c>
    </row>
    <row r="12839" customFormat="false" ht="12.8" hidden="false" customHeight="false" outlineLevel="0" collapsed="false">
      <c r="A12839" s="0" t="n">
        <v>0.187989</v>
      </c>
      <c r="B12839" s="0" t="n">
        <v>0.221312</v>
      </c>
    </row>
    <row r="12840" customFormat="false" ht="12.8" hidden="false" customHeight="false" outlineLevel="0" collapsed="false">
      <c r="A12840" s="0" t="n">
        <v>0.188147</v>
      </c>
      <c r="B12840" s="0" t="n">
        <v>0.221312</v>
      </c>
    </row>
    <row r="12841" customFormat="false" ht="12.8" hidden="false" customHeight="false" outlineLevel="0" collapsed="false">
      <c r="A12841" s="0" t="n">
        <v>0.188305</v>
      </c>
      <c r="B12841" s="0" t="n">
        <v>0.221312</v>
      </c>
    </row>
    <row r="12842" customFormat="false" ht="12.8" hidden="false" customHeight="false" outlineLevel="0" collapsed="false">
      <c r="A12842" s="0" t="n">
        <v>0.188463</v>
      </c>
      <c r="B12842" s="0" t="n">
        <v>0.221312</v>
      </c>
    </row>
    <row r="12843" customFormat="false" ht="12.8" hidden="false" customHeight="false" outlineLevel="0" collapsed="false">
      <c r="A12843" s="0" t="n">
        <v>0.188621</v>
      </c>
      <c r="B12843" s="0" t="n">
        <v>0.221312</v>
      </c>
    </row>
    <row r="12844" customFormat="false" ht="12.8" hidden="false" customHeight="false" outlineLevel="0" collapsed="false">
      <c r="A12844" s="0" t="n">
        <v>0.18878</v>
      </c>
      <c r="B12844" s="0" t="n">
        <v>0.221312</v>
      </c>
    </row>
    <row r="12845" customFormat="false" ht="12.8" hidden="false" customHeight="false" outlineLevel="0" collapsed="false">
      <c r="A12845" s="0" t="n">
        <v>0.188938</v>
      </c>
      <c r="B12845" s="0" t="n">
        <v>0.221312</v>
      </c>
    </row>
    <row r="12846" customFormat="false" ht="12.8" hidden="false" customHeight="false" outlineLevel="0" collapsed="false">
      <c r="A12846" s="0" t="n">
        <v>0.189096</v>
      </c>
      <c r="B12846" s="0" t="n">
        <v>0.221312</v>
      </c>
    </row>
    <row r="12847" customFormat="false" ht="12.8" hidden="false" customHeight="false" outlineLevel="0" collapsed="false">
      <c r="A12847" s="0" t="n">
        <v>0.189254</v>
      </c>
      <c r="B12847" s="0" t="n">
        <v>0.221312</v>
      </c>
    </row>
    <row r="12848" customFormat="false" ht="12.8" hidden="false" customHeight="false" outlineLevel="0" collapsed="false">
      <c r="A12848" s="0" t="n">
        <v>0.189412</v>
      </c>
      <c r="B12848" s="0" t="n">
        <v>0.221312</v>
      </c>
    </row>
    <row r="12849" customFormat="false" ht="12.8" hidden="false" customHeight="false" outlineLevel="0" collapsed="false">
      <c r="A12849" s="0" t="n">
        <v>0.18957</v>
      </c>
      <c r="B12849" s="0" t="n">
        <v>0.221312</v>
      </c>
    </row>
    <row r="12850" customFormat="false" ht="12.8" hidden="false" customHeight="false" outlineLevel="0" collapsed="false">
      <c r="A12850" s="0" t="n">
        <v>0.189728</v>
      </c>
      <c r="B12850" s="0" t="n">
        <v>0.221312</v>
      </c>
    </row>
    <row r="12851" customFormat="false" ht="12.8" hidden="false" customHeight="false" outlineLevel="0" collapsed="false">
      <c r="A12851" s="0" t="n">
        <v>0.189886</v>
      </c>
      <c r="B12851" s="0" t="n">
        <v>0.221312</v>
      </c>
    </row>
    <row r="12852" customFormat="false" ht="12.8" hidden="false" customHeight="false" outlineLevel="0" collapsed="false">
      <c r="A12852" s="0" t="n">
        <v>0.190044</v>
      </c>
      <c r="B12852" s="0" t="n">
        <v>0.221312</v>
      </c>
    </row>
    <row r="12853" customFormat="false" ht="12.8" hidden="false" customHeight="false" outlineLevel="0" collapsed="false">
      <c r="A12853" s="0" t="n">
        <v>0.190202</v>
      </c>
      <c r="B12853" s="0" t="n">
        <v>0.221312</v>
      </c>
    </row>
    <row r="12854" customFormat="false" ht="12.8" hidden="false" customHeight="false" outlineLevel="0" collapsed="false">
      <c r="A12854" s="0" t="n">
        <v>0.19036</v>
      </c>
      <c r="B12854" s="0" t="n">
        <v>0.221312</v>
      </c>
    </row>
    <row r="12855" customFormat="false" ht="12.8" hidden="false" customHeight="false" outlineLevel="0" collapsed="false">
      <c r="A12855" s="0" t="n">
        <v>0.190518</v>
      </c>
      <c r="B12855" s="0" t="n">
        <v>0.221312</v>
      </c>
    </row>
    <row r="12856" customFormat="false" ht="12.8" hidden="false" customHeight="false" outlineLevel="0" collapsed="false">
      <c r="A12856" s="0" t="n">
        <v>0.190676</v>
      </c>
      <c r="B12856" s="0" t="n">
        <v>0.221312</v>
      </c>
    </row>
    <row r="12857" customFormat="false" ht="12.8" hidden="false" customHeight="false" outlineLevel="0" collapsed="false">
      <c r="A12857" s="0" t="n">
        <v>0.190834</v>
      </c>
      <c r="B12857" s="0" t="n">
        <v>0.221312</v>
      </c>
    </row>
    <row r="12858" customFormat="false" ht="12.8" hidden="false" customHeight="false" outlineLevel="0" collapsed="false">
      <c r="A12858" s="0" t="n">
        <v>0.190834</v>
      </c>
      <c r="B12858" s="0" t="n">
        <v>0.221578</v>
      </c>
    </row>
    <row r="12859" customFormat="false" ht="12.8" hidden="false" customHeight="false" outlineLevel="0" collapsed="false">
      <c r="A12859" s="0" t="n">
        <v>0.190834</v>
      </c>
      <c r="B12859" s="0" t="n">
        <v>0.221845</v>
      </c>
    </row>
    <row r="12860" customFormat="false" ht="12.8" hidden="false" customHeight="false" outlineLevel="0" collapsed="false">
      <c r="A12860" s="0" t="n">
        <v>0.190834</v>
      </c>
      <c r="B12860" s="0" t="n">
        <v>0.222111</v>
      </c>
    </row>
    <row r="12861" customFormat="false" ht="12.8" hidden="false" customHeight="false" outlineLevel="0" collapsed="false">
      <c r="A12861" s="0" t="n">
        <v>0.190834</v>
      </c>
      <c r="B12861" s="0" t="n">
        <v>0.222378</v>
      </c>
    </row>
    <row r="12862" customFormat="false" ht="12.8" hidden="false" customHeight="false" outlineLevel="0" collapsed="false">
      <c r="A12862" s="0" t="n">
        <v>0.190834</v>
      </c>
      <c r="B12862" s="0" t="n">
        <v>0.222645</v>
      </c>
    </row>
    <row r="12863" customFormat="false" ht="12.8" hidden="false" customHeight="false" outlineLevel="0" collapsed="false">
      <c r="A12863" s="0" t="n">
        <v>0.190834</v>
      </c>
      <c r="B12863" s="0" t="n">
        <v>0.222911</v>
      </c>
    </row>
    <row r="12864" customFormat="false" ht="12.8" hidden="false" customHeight="false" outlineLevel="0" collapsed="false">
      <c r="A12864" s="0" t="n">
        <v>0.190834</v>
      </c>
      <c r="B12864" s="0" t="n">
        <v>0.223178</v>
      </c>
    </row>
    <row r="12865" customFormat="false" ht="12.8" hidden="false" customHeight="false" outlineLevel="0" collapsed="false">
      <c r="A12865" s="0" t="n">
        <v>0.190834</v>
      </c>
      <c r="B12865" s="0" t="n">
        <v>0.223444</v>
      </c>
    </row>
    <row r="12866" customFormat="false" ht="12.8" hidden="false" customHeight="false" outlineLevel="0" collapsed="false">
      <c r="A12866" s="0" t="n">
        <v>0.190834</v>
      </c>
      <c r="B12866" s="0" t="n">
        <v>0.223711</v>
      </c>
    </row>
    <row r="12867" customFormat="false" ht="12.8" hidden="false" customHeight="false" outlineLevel="0" collapsed="false">
      <c r="A12867" s="0" t="n">
        <v>0.190834</v>
      </c>
      <c r="B12867" s="0" t="n">
        <v>0.223977</v>
      </c>
    </row>
    <row r="12868" customFormat="false" ht="12.8" hidden="false" customHeight="false" outlineLevel="0" collapsed="false">
      <c r="A12868" s="0" t="n">
        <v>0.190834</v>
      </c>
      <c r="B12868" s="0" t="n">
        <v>0.224244</v>
      </c>
    </row>
    <row r="12869" customFormat="false" ht="12.8" hidden="false" customHeight="false" outlineLevel="0" collapsed="false">
      <c r="A12869" s="0" t="n">
        <v>0.190834</v>
      </c>
      <c r="B12869" s="0" t="n">
        <v>0.224511</v>
      </c>
    </row>
    <row r="12870" customFormat="false" ht="12.8" hidden="false" customHeight="false" outlineLevel="0" collapsed="false">
      <c r="A12870" s="0" t="n">
        <v>0.190834</v>
      </c>
      <c r="B12870" s="0" t="n">
        <v>0.224777</v>
      </c>
    </row>
    <row r="12871" customFormat="false" ht="12.8" hidden="false" customHeight="false" outlineLevel="0" collapsed="false">
      <c r="A12871" s="0" t="n">
        <v>0.190834</v>
      </c>
      <c r="B12871" s="0" t="n">
        <v>0.225044</v>
      </c>
    </row>
    <row r="12872" customFormat="false" ht="12.8" hidden="false" customHeight="false" outlineLevel="0" collapsed="false">
      <c r="A12872" s="0" t="n">
        <v>0.190834</v>
      </c>
      <c r="B12872" s="0" t="n">
        <v>0.22531</v>
      </c>
    </row>
    <row r="12873" customFormat="false" ht="12.8" hidden="false" customHeight="false" outlineLevel="0" collapsed="false">
      <c r="A12873" s="0" t="n">
        <v>0.190834</v>
      </c>
      <c r="B12873" s="0" t="n">
        <v>0.225577</v>
      </c>
    </row>
    <row r="12874" customFormat="false" ht="12.8" hidden="false" customHeight="false" outlineLevel="0" collapsed="false">
      <c r="A12874" s="0" t="n">
        <v>0.190834</v>
      </c>
      <c r="B12874" s="0" t="n">
        <v>0.225843</v>
      </c>
    </row>
    <row r="12875" customFormat="false" ht="12.8" hidden="false" customHeight="false" outlineLevel="0" collapsed="false">
      <c r="A12875" s="0" t="n">
        <v>0.190834</v>
      </c>
      <c r="B12875" s="0" t="n">
        <v>0.22611</v>
      </c>
    </row>
    <row r="12876" customFormat="false" ht="12.8" hidden="false" customHeight="false" outlineLevel="0" collapsed="false">
      <c r="A12876" s="0" t="n">
        <v>0.190834</v>
      </c>
      <c r="B12876" s="0" t="n">
        <v>0.226376</v>
      </c>
    </row>
    <row r="12877" customFormat="false" ht="12.8" hidden="false" customHeight="false" outlineLevel="0" collapsed="false">
      <c r="A12877" s="0" t="n">
        <v>0.190834</v>
      </c>
      <c r="B12877" s="0" t="n">
        <v>0.226643</v>
      </c>
    </row>
    <row r="12878" customFormat="false" ht="12.8" hidden="false" customHeight="false" outlineLevel="0" collapsed="false">
      <c r="A12878" s="0" t="n">
        <v>0.190834</v>
      </c>
      <c r="B12878" s="0" t="n">
        <v>0.22691</v>
      </c>
    </row>
    <row r="12879" customFormat="false" ht="12.8" hidden="false" customHeight="false" outlineLevel="0" collapsed="false">
      <c r="A12879" s="0" t="n">
        <v>0.190834</v>
      </c>
      <c r="B12879" s="0" t="n">
        <v>0.227176</v>
      </c>
    </row>
    <row r="12880" customFormat="false" ht="12.8" hidden="false" customHeight="false" outlineLevel="0" collapsed="false">
      <c r="A12880" s="0" t="n">
        <v>0.190834</v>
      </c>
      <c r="B12880" s="0" t="n">
        <v>0.227443</v>
      </c>
    </row>
    <row r="12881" customFormat="false" ht="12.8" hidden="false" customHeight="false" outlineLevel="0" collapsed="false">
      <c r="A12881" s="0" t="n">
        <v>0.190834</v>
      </c>
      <c r="B12881" s="0" t="n">
        <v>0.227709</v>
      </c>
    </row>
    <row r="12882" customFormat="false" ht="12.8" hidden="false" customHeight="false" outlineLevel="0" collapsed="false">
      <c r="A12882" s="0" t="n">
        <v>0.190834</v>
      </c>
      <c r="B12882" s="0" t="n">
        <v>0.227976</v>
      </c>
    </row>
    <row r="12883" customFormat="false" ht="12.8" hidden="false" customHeight="false" outlineLevel="0" collapsed="false">
      <c r="A12883" s="0" t="n">
        <v>0.190834</v>
      </c>
      <c r="B12883" s="0" t="n">
        <v>0.228242</v>
      </c>
    </row>
    <row r="12884" customFormat="false" ht="12.8" hidden="false" customHeight="false" outlineLevel="0" collapsed="false">
      <c r="A12884" s="0" t="n">
        <v>0.190834</v>
      </c>
      <c r="B12884" s="0" t="n">
        <v>0.228509</v>
      </c>
    </row>
    <row r="12885" customFormat="false" ht="12.8" hidden="false" customHeight="false" outlineLevel="0" collapsed="false">
      <c r="A12885" s="0" t="n">
        <v>0.190834</v>
      </c>
      <c r="B12885" s="0" t="n">
        <v>0.228776</v>
      </c>
    </row>
    <row r="12886" customFormat="false" ht="12.8" hidden="false" customHeight="false" outlineLevel="0" collapsed="false">
      <c r="A12886" s="0" t="n">
        <v>0.190834</v>
      </c>
      <c r="B12886" s="0" t="n">
        <v>0.229042</v>
      </c>
    </row>
    <row r="12887" customFormat="false" ht="12.8" hidden="false" customHeight="false" outlineLevel="0" collapsed="false">
      <c r="A12887" s="0" t="n">
        <v>0.190834</v>
      </c>
      <c r="B12887" s="0" t="n">
        <v>0.229309</v>
      </c>
    </row>
    <row r="12888" customFormat="false" ht="12.8" hidden="false" customHeight="false" outlineLevel="0" collapsed="false">
      <c r="A12888" s="0" t="n">
        <v>0.190834</v>
      </c>
      <c r="B12888" s="0" t="n">
        <v>0.229575</v>
      </c>
    </row>
    <row r="12889" customFormat="false" ht="12.8" hidden="false" customHeight="false" outlineLevel="0" collapsed="false">
      <c r="A12889" s="0" t="n">
        <v>0.190834</v>
      </c>
      <c r="B12889" s="0" t="n">
        <v>0.229842</v>
      </c>
    </row>
    <row r="12890" customFormat="false" ht="12.8" hidden="false" customHeight="false" outlineLevel="0" collapsed="false">
      <c r="A12890" s="0" t="n">
        <v>0.190834</v>
      </c>
      <c r="B12890" s="0" t="n">
        <v>0.230108</v>
      </c>
    </row>
    <row r="12891" customFormat="false" ht="12.8" hidden="false" customHeight="false" outlineLevel="0" collapsed="false">
      <c r="A12891" s="0" t="n">
        <v>0.190834</v>
      </c>
      <c r="B12891" s="0" t="n">
        <v>0.230375</v>
      </c>
    </row>
    <row r="12892" customFormat="false" ht="12.8" hidden="false" customHeight="false" outlineLevel="0" collapsed="false">
      <c r="A12892" s="0" t="n">
        <v>0.190834</v>
      </c>
      <c r="B12892" s="0" t="n">
        <v>0.230642</v>
      </c>
    </row>
    <row r="12893" customFormat="false" ht="12.8" hidden="false" customHeight="false" outlineLevel="0" collapsed="false">
      <c r="A12893" s="0" t="n">
        <v>0.190834</v>
      </c>
      <c r="B12893" s="0" t="n">
        <v>0.230908</v>
      </c>
    </row>
    <row r="12894" customFormat="false" ht="12.8" hidden="false" customHeight="false" outlineLevel="0" collapsed="false">
      <c r="A12894" s="0" t="n">
        <v>0.190834</v>
      </c>
      <c r="B12894" s="0" t="n">
        <v>0.231175</v>
      </c>
    </row>
    <row r="12895" customFormat="false" ht="12.8" hidden="false" customHeight="false" outlineLevel="0" collapsed="false">
      <c r="A12895" s="0" t="n">
        <v>0.190834</v>
      </c>
      <c r="B12895" s="0" t="n">
        <v>0.231441</v>
      </c>
    </row>
    <row r="12896" customFormat="false" ht="12.8" hidden="false" customHeight="false" outlineLevel="0" collapsed="false">
      <c r="A12896" s="0" t="n">
        <v>0.191002</v>
      </c>
      <c r="B12896" s="0" t="n">
        <v>0.231441</v>
      </c>
    </row>
    <row r="12897" customFormat="false" ht="12.8" hidden="false" customHeight="false" outlineLevel="0" collapsed="false">
      <c r="A12897" s="0" t="n">
        <v>0.19117</v>
      </c>
      <c r="B12897" s="0" t="n">
        <v>0.231441</v>
      </c>
    </row>
    <row r="12898" customFormat="false" ht="12.8" hidden="false" customHeight="false" outlineLevel="0" collapsed="false">
      <c r="A12898" s="0" t="n">
        <v>0.191338</v>
      </c>
      <c r="B12898" s="0" t="n">
        <v>0.231441</v>
      </c>
    </row>
    <row r="12899" customFormat="false" ht="12.8" hidden="false" customHeight="false" outlineLevel="0" collapsed="false">
      <c r="A12899" s="0" t="n">
        <v>0.191506</v>
      </c>
      <c r="B12899" s="0" t="n">
        <v>0.231441</v>
      </c>
    </row>
    <row r="12900" customFormat="false" ht="12.8" hidden="false" customHeight="false" outlineLevel="0" collapsed="false">
      <c r="A12900" s="0" t="n">
        <v>0.191673</v>
      </c>
      <c r="B12900" s="0" t="n">
        <v>0.231441</v>
      </c>
    </row>
    <row r="12901" customFormat="false" ht="12.8" hidden="false" customHeight="false" outlineLevel="0" collapsed="false">
      <c r="A12901" s="0" t="n">
        <v>0.191841</v>
      </c>
      <c r="B12901" s="0" t="n">
        <v>0.231441</v>
      </c>
    </row>
    <row r="12902" customFormat="false" ht="12.8" hidden="false" customHeight="false" outlineLevel="0" collapsed="false">
      <c r="A12902" s="0" t="n">
        <v>0.192009</v>
      </c>
      <c r="B12902" s="0" t="n">
        <v>0.231441</v>
      </c>
    </row>
    <row r="12903" customFormat="false" ht="12.8" hidden="false" customHeight="false" outlineLevel="0" collapsed="false">
      <c r="A12903" s="0" t="n">
        <v>0.192177</v>
      </c>
      <c r="B12903" s="0" t="n">
        <v>0.231441</v>
      </c>
    </row>
    <row r="12904" customFormat="false" ht="12.8" hidden="false" customHeight="false" outlineLevel="0" collapsed="false">
      <c r="A12904" s="0" t="n">
        <v>0.192345</v>
      </c>
      <c r="B12904" s="0" t="n">
        <v>0.231441</v>
      </c>
    </row>
    <row r="12905" customFormat="false" ht="12.8" hidden="false" customHeight="false" outlineLevel="0" collapsed="false">
      <c r="A12905" s="0" t="n">
        <v>0.192513</v>
      </c>
      <c r="B12905" s="0" t="n">
        <v>0.231441</v>
      </c>
    </row>
    <row r="12906" customFormat="false" ht="12.8" hidden="false" customHeight="false" outlineLevel="0" collapsed="false">
      <c r="A12906" s="0" t="n">
        <v>0.19268</v>
      </c>
      <c r="B12906" s="0" t="n">
        <v>0.231441</v>
      </c>
    </row>
    <row r="12907" customFormat="false" ht="12.8" hidden="false" customHeight="false" outlineLevel="0" collapsed="false">
      <c r="A12907" s="0" t="n">
        <v>0.192848</v>
      </c>
      <c r="B12907" s="0" t="n">
        <v>0.231441</v>
      </c>
    </row>
    <row r="12908" customFormat="false" ht="12.8" hidden="false" customHeight="false" outlineLevel="0" collapsed="false">
      <c r="A12908" s="0" t="n">
        <v>0.193016</v>
      </c>
      <c r="B12908" s="0" t="n">
        <v>0.231441</v>
      </c>
    </row>
    <row r="12909" customFormat="false" ht="12.8" hidden="false" customHeight="false" outlineLevel="0" collapsed="false">
      <c r="A12909" s="0" t="n">
        <v>0.193184</v>
      </c>
      <c r="B12909" s="0" t="n">
        <v>0.231441</v>
      </c>
    </row>
    <row r="12910" customFormat="false" ht="12.8" hidden="false" customHeight="false" outlineLevel="0" collapsed="false">
      <c r="A12910" s="0" t="n">
        <v>0.193352</v>
      </c>
      <c r="B12910" s="0" t="n">
        <v>0.231441</v>
      </c>
    </row>
    <row r="12911" customFormat="false" ht="12.8" hidden="false" customHeight="false" outlineLevel="0" collapsed="false">
      <c r="A12911" s="0" t="n">
        <v>0.19352</v>
      </c>
      <c r="B12911" s="0" t="n">
        <v>0.231441</v>
      </c>
    </row>
    <row r="12912" customFormat="false" ht="12.8" hidden="false" customHeight="false" outlineLevel="0" collapsed="false">
      <c r="A12912" s="0" t="n">
        <v>0.193687</v>
      </c>
      <c r="B12912" s="0" t="n">
        <v>0.231441</v>
      </c>
    </row>
    <row r="12913" customFormat="false" ht="12.8" hidden="false" customHeight="false" outlineLevel="0" collapsed="false">
      <c r="A12913" s="0" t="n">
        <v>0.193855</v>
      </c>
      <c r="B12913" s="0" t="n">
        <v>0.231441</v>
      </c>
    </row>
    <row r="12914" customFormat="false" ht="12.8" hidden="false" customHeight="false" outlineLevel="0" collapsed="false">
      <c r="A12914" s="0" t="n">
        <v>0.194023</v>
      </c>
      <c r="B12914" s="0" t="n">
        <v>0.231441</v>
      </c>
    </row>
    <row r="12915" customFormat="false" ht="12.8" hidden="false" customHeight="false" outlineLevel="0" collapsed="false">
      <c r="A12915" s="0" t="n">
        <v>0.194191</v>
      </c>
      <c r="B12915" s="0" t="n">
        <v>0.231441</v>
      </c>
    </row>
    <row r="12916" customFormat="false" ht="12.8" hidden="false" customHeight="false" outlineLevel="0" collapsed="false">
      <c r="A12916" s="0" t="n">
        <v>0.194359</v>
      </c>
      <c r="B12916" s="0" t="n">
        <v>0.231441</v>
      </c>
    </row>
    <row r="12917" customFormat="false" ht="12.8" hidden="false" customHeight="false" outlineLevel="0" collapsed="false">
      <c r="A12917" s="0" t="n">
        <v>0.194526</v>
      </c>
      <c r="B12917" s="0" t="n">
        <v>0.231441</v>
      </c>
    </row>
    <row r="12918" customFormat="false" ht="12.8" hidden="false" customHeight="false" outlineLevel="0" collapsed="false">
      <c r="A12918" s="0" t="n">
        <v>0.194694</v>
      </c>
      <c r="B12918" s="0" t="n">
        <v>0.231441</v>
      </c>
    </row>
    <row r="12919" customFormat="false" ht="12.8" hidden="false" customHeight="false" outlineLevel="0" collapsed="false">
      <c r="A12919" s="0" t="n">
        <v>0.194862</v>
      </c>
      <c r="B12919" s="0" t="n">
        <v>0.231441</v>
      </c>
    </row>
    <row r="12920" customFormat="false" ht="12.8" hidden="false" customHeight="false" outlineLevel="0" collapsed="false">
      <c r="A12920" s="0" t="n">
        <v>0.19503</v>
      </c>
      <c r="B12920" s="0" t="n">
        <v>0.231441</v>
      </c>
    </row>
    <row r="12921" customFormat="false" ht="12.8" hidden="false" customHeight="false" outlineLevel="0" collapsed="false">
      <c r="A12921" s="0" t="n">
        <v>0.195198</v>
      </c>
      <c r="B12921" s="0" t="n">
        <v>0.231441</v>
      </c>
    </row>
    <row r="12922" customFormat="false" ht="12.8" hidden="false" customHeight="false" outlineLevel="0" collapsed="false">
      <c r="A12922" s="0" t="n">
        <v>0.195366</v>
      </c>
      <c r="B12922" s="0" t="n">
        <v>0.231441</v>
      </c>
    </row>
    <row r="12923" customFormat="false" ht="12.8" hidden="false" customHeight="false" outlineLevel="0" collapsed="false">
      <c r="A12923" s="0" t="n">
        <v>0.195533</v>
      </c>
      <c r="B12923" s="0" t="n">
        <v>0.231441</v>
      </c>
    </row>
    <row r="12924" customFormat="false" ht="12.8" hidden="false" customHeight="false" outlineLevel="0" collapsed="false">
      <c r="A12924" s="0" t="n">
        <v>0.195701</v>
      </c>
      <c r="B12924" s="0" t="n">
        <v>0.231441</v>
      </c>
    </row>
    <row r="12925" customFormat="false" ht="12.8" hidden="false" customHeight="false" outlineLevel="0" collapsed="false">
      <c r="A12925" s="0" t="n">
        <v>0.195869</v>
      </c>
      <c r="B12925" s="0" t="n">
        <v>0.231441</v>
      </c>
    </row>
    <row r="12926" customFormat="false" ht="12.8" hidden="false" customHeight="false" outlineLevel="0" collapsed="false">
      <c r="A12926" s="0" t="n">
        <v>0.196037</v>
      </c>
      <c r="B12926" s="0" t="n">
        <v>0.231441</v>
      </c>
    </row>
    <row r="12927" customFormat="false" ht="12.8" hidden="false" customHeight="false" outlineLevel="0" collapsed="false">
      <c r="A12927" s="0" t="n">
        <v>0.196205</v>
      </c>
      <c r="B12927" s="0" t="n">
        <v>0.231441</v>
      </c>
    </row>
    <row r="12928" customFormat="false" ht="12.8" hidden="false" customHeight="false" outlineLevel="0" collapsed="false">
      <c r="A12928" s="0" t="n">
        <v>0.196373</v>
      </c>
      <c r="B12928" s="0" t="n">
        <v>0.231441</v>
      </c>
    </row>
    <row r="12929" customFormat="false" ht="12.8" hidden="false" customHeight="false" outlineLevel="0" collapsed="false">
      <c r="A12929" s="0" t="n">
        <v>0.19654</v>
      </c>
      <c r="B12929" s="0" t="n">
        <v>0.231441</v>
      </c>
    </row>
    <row r="12930" customFormat="false" ht="12.8" hidden="false" customHeight="false" outlineLevel="0" collapsed="false">
      <c r="A12930" s="0" t="n">
        <v>0.196708</v>
      </c>
      <c r="B12930" s="0" t="n">
        <v>0.231441</v>
      </c>
    </row>
    <row r="12931" customFormat="false" ht="12.8" hidden="false" customHeight="false" outlineLevel="0" collapsed="false">
      <c r="A12931" s="0" t="n">
        <v>0.196876</v>
      </c>
      <c r="B12931" s="0" t="n">
        <v>0.231441</v>
      </c>
    </row>
    <row r="12932" customFormat="false" ht="12.8" hidden="false" customHeight="false" outlineLevel="0" collapsed="false">
      <c r="A12932" s="0" t="n">
        <v>0.197044</v>
      </c>
      <c r="B12932" s="0" t="n">
        <v>0.231441</v>
      </c>
    </row>
    <row r="12933" customFormat="false" ht="12.8" hidden="false" customHeight="false" outlineLevel="0" collapsed="false">
      <c r="A12933" s="0" t="n">
        <v>0.197212</v>
      </c>
      <c r="B12933" s="0" t="n">
        <v>0.231441</v>
      </c>
    </row>
    <row r="12934" customFormat="false" ht="12.8" hidden="false" customHeight="false" outlineLevel="0" collapsed="false">
      <c r="A12934" s="0" t="n">
        <v>0.197379</v>
      </c>
      <c r="B12934" s="0" t="n">
        <v>0.231441</v>
      </c>
    </row>
    <row r="12935" customFormat="false" ht="12.8" hidden="false" customHeight="false" outlineLevel="0" collapsed="false">
      <c r="A12935" s="0" t="n">
        <v>0.197547</v>
      </c>
      <c r="B12935" s="0" t="n">
        <v>0.231441</v>
      </c>
    </row>
    <row r="12936" customFormat="false" ht="12.8" hidden="false" customHeight="false" outlineLevel="0" collapsed="false">
      <c r="A12936" s="0" t="n">
        <v>0.197715</v>
      </c>
      <c r="B12936" s="0" t="n">
        <v>0.231441</v>
      </c>
    </row>
    <row r="12937" customFormat="false" ht="12.8" hidden="false" customHeight="false" outlineLevel="0" collapsed="false">
      <c r="A12937" s="0" t="n">
        <v>0.197883</v>
      </c>
      <c r="B12937" s="0" t="n">
        <v>0.231441</v>
      </c>
    </row>
    <row r="12938" customFormat="false" ht="12.8" hidden="false" customHeight="false" outlineLevel="0" collapsed="false">
      <c r="A12938" s="0" t="n">
        <v>0.198051</v>
      </c>
      <c r="B12938" s="0" t="n">
        <v>0.231441</v>
      </c>
    </row>
    <row r="12939" customFormat="false" ht="12.8" hidden="false" customHeight="false" outlineLevel="0" collapsed="false">
      <c r="A12939" s="0" t="n">
        <v>0.198219</v>
      </c>
      <c r="B12939" s="0" t="n">
        <v>0.231441</v>
      </c>
    </row>
    <row r="12940" customFormat="false" ht="12.8" hidden="false" customHeight="false" outlineLevel="0" collapsed="false">
      <c r="A12940" s="0" t="n">
        <v>0.198386</v>
      </c>
      <c r="B12940" s="0" t="n">
        <v>0.231441</v>
      </c>
    </row>
    <row r="12941" customFormat="false" ht="12.8" hidden="false" customHeight="false" outlineLevel="0" collapsed="false">
      <c r="A12941" s="0" t="n">
        <v>0.198554</v>
      </c>
      <c r="B12941" s="0" t="n">
        <v>0.231441</v>
      </c>
    </row>
    <row r="12942" customFormat="false" ht="12.8" hidden="false" customHeight="false" outlineLevel="0" collapsed="false">
      <c r="A12942" s="0" t="n">
        <v>0.198722</v>
      </c>
      <c r="B12942" s="0" t="n">
        <v>0.231441</v>
      </c>
    </row>
    <row r="12943" customFormat="false" ht="12.8" hidden="false" customHeight="false" outlineLevel="0" collapsed="false">
      <c r="A12943" s="0" t="n">
        <v>0.19889</v>
      </c>
      <c r="B12943" s="0" t="n">
        <v>0.231441</v>
      </c>
    </row>
    <row r="12944" customFormat="false" ht="12.8" hidden="false" customHeight="false" outlineLevel="0" collapsed="false">
      <c r="A12944" s="0" t="n">
        <v>0.199058</v>
      </c>
      <c r="B12944" s="0" t="n">
        <v>0.231441</v>
      </c>
    </row>
    <row r="12945" customFormat="false" ht="12.8" hidden="false" customHeight="false" outlineLevel="0" collapsed="false">
      <c r="A12945" s="0" t="n">
        <v>0.199226</v>
      </c>
      <c r="B12945" s="0" t="n">
        <v>0.231441</v>
      </c>
    </row>
    <row r="12946" customFormat="false" ht="12.8" hidden="false" customHeight="false" outlineLevel="0" collapsed="false">
      <c r="A12946" s="0" t="n">
        <v>0.199393</v>
      </c>
      <c r="B12946" s="0" t="n">
        <v>0.231441</v>
      </c>
    </row>
    <row r="12947" customFormat="false" ht="12.8" hidden="false" customHeight="false" outlineLevel="0" collapsed="false">
      <c r="A12947" s="0" t="n">
        <v>0.199561</v>
      </c>
      <c r="B12947" s="0" t="n">
        <v>0.231441</v>
      </c>
    </row>
    <row r="12948" customFormat="false" ht="12.8" hidden="false" customHeight="false" outlineLevel="0" collapsed="false">
      <c r="A12948" s="0" t="n">
        <v>0.199729</v>
      </c>
      <c r="B12948" s="0" t="n">
        <v>0.231441</v>
      </c>
    </row>
    <row r="12949" customFormat="false" ht="12.8" hidden="false" customHeight="false" outlineLevel="0" collapsed="false">
      <c r="A12949" s="0" t="n">
        <v>0.199897</v>
      </c>
      <c r="B12949" s="0" t="n">
        <v>0.231441</v>
      </c>
    </row>
    <row r="12950" customFormat="false" ht="12.8" hidden="false" customHeight="false" outlineLevel="0" collapsed="false">
      <c r="A12950" s="0" t="n">
        <v>0.200065</v>
      </c>
      <c r="B12950" s="0" t="n">
        <v>0.231441</v>
      </c>
    </row>
    <row r="12951" customFormat="false" ht="12.8" hidden="false" customHeight="false" outlineLevel="0" collapsed="false">
      <c r="A12951" s="0" t="n">
        <v>0.200232</v>
      </c>
      <c r="B12951" s="0" t="n">
        <v>0.231441</v>
      </c>
    </row>
    <row r="12952" customFormat="false" ht="12.8" hidden="false" customHeight="false" outlineLevel="0" collapsed="false">
      <c r="A12952" s="0" t="n">
        <v>0.2004</v>
      </c>
      <c r="B12952" s="0" t="n">
        <v>0.231441</v>
      </c>
    </row>
    <row r="12953" customFormat="false" ht="12.8" hidden="false" customHeight="false" outlineLevel="0" collapsed="false">
      <c r="A12953" s="0" t="n">
        <v>0.200568</v>
      </c>
      <c r="B12953" s="0" t="n">
        <v>0.231441</v>
      </c>
    </row>
    <row r="12954" customFormat="false" ht="12.8" hidden="false" customHeight="false" outlineLevel="0" collapsed="false">
      <c r="A12954" s="0" t="n">
        <v>0.200736</v>
      </c>
      <c r="B12954" s="0" t="n">
        <v>0.231441</v>
      </c>
    </row>
    <row r="12955" customFormat="false" ht="12.8" hidden="false" customHeight="false" outlineLevel="0" collapsed="false">
      <c r="A12955" s="0" t="n">
        <v>0.200904</v>
      </c>
      <c r="B12955" s="0" t="n">
        <v>0.231441</v>
      </c>
    </row>
    <row r="12956" customFormat="false" ht="12.8" hidden="false" customHeight="false" outlineLevel="0" collapsed="false">
      <c r="A12956" s="0" t="n">
        <v>0.200904</v>
      </c>
      <c r="B12956" s="0" t="n">
        <v>0.231718</v>
      </c>
    </row>
    <row r="12957" customFormat="false" ht="12.8" hidden="false" customHeight="false" outlineLevel="0" collapsed="false">
      <c r="A12957" s="0" t="n">
        <v>0.200904</v>
      </c>
      <c r="B12957" s="0" t="n">
        <v>0.231994</v>
      </c>
    </row>
    <row r="12958" customFormat="false" ht="12.8" hidden="false" customHeight="false" outlineLevel="0" collapsed="false">
      <c r="A12958" s="0" t="n">
        <v>0.200904</v>
      </c>
      <c r="B12958" s="0" t="n">
        <v>0.232271</v>
      </c>
    </row>
    <row r="12959" customFormat="false" ht="12.8" hidden="false" customHeight="false" outlineLevel="0" collapsed="false">
      <c r="A12959" s="0" t="n">
        <v>0.200904</v>
      </c>
      <c r="B12959" s="0" t="n">
        <v>0.232547</v>
      </c>
    </row>
    <row r="12960" customFormat="false" ht="12.8" hidden="false" customHeight="false" outlineLevel="0" collapsed="false">
      <c r="A12960" s="0" t="n">
        <v>0.200904</v>
      </c>
      <c r="B12960" s="0" t="n">
        <v>0.232823</v>
      </c>
    </row>
    <row r="12961" customFormat="false" ht="12.8" hidden="false" customHeight="false" outlineLevel="0" collapsed="false">
      <c r="A12961" s="0" t="n">
        <v>0.200904</v>
      </c>
      <c r="B12961" s="0" t="n">
        <v>0.2331</v>
      </c>
    </row>
    <row r="12962" customFormat="false" ht="12.8" hidden="false" customHeight="false" outlineLevel="0" collapsed="false">
      <c r="A12962" s="0" t="n">
        <v>0.200904</v>
      </c>
      <c r="B12962" s="0" t="n">
        <v>0.233376</v>
      </c>
    </row>
    <row r="12963" customFormat="false" ht="12.8" hidden="false" customHeight="false" outlineLevel="0" collapsed="false">
      <c r="A12963" s="0" t="n">
        <v>0.200904</v>
      </c>
      <c r="B12963" s="0" t="n">
        <v>0.233653</v>
      </c>
    </row>
    <row r="12964" customFormat="false" ht="12.8" hidden="false" customHeight="false" outlineLevel="0" collapsed="false">
      <c r="A12964" s="0" t="n">
        <v>0.200904</v>
      </c>
      <c r="B12964" s="0" t="n">
        <v>0.233929</v>
      </c>
    </row>
    <row r="12965" customFormat="false" ht="12.8" hidden="false" customHeight="false" outlineLevel="0" collapsed="false">
      <c r="A12965" s="0" t="n">
        <v>0.200904</v>
      </c>
      <c r="B12965" s="0" t="n">
        <v>0.234205</v>
      </c>
    </row>
    <row r="12966" customFormat="false" ht="12.8" hidden="false" customHeight="false" outlineLevel="0" collapsed="false">
      <c r="A12966" s="0" t="n">
        <v>0.200904</v>
      </c>
      <c r="B12966" s="0" t="n">
        <v>0.234482</v>
      </c>
    </row>
    <row r="12967" customFormat="false" ht="12.8" hidden="false" customHeight="false" outlineLevel="0" collapsed="false">
      <c r="A12967" s="0" t="n">
        <v>0.200904</v>
      </c>
      <c r="B12967" s="0" t="n">
        <v>0.234758</v>
      </c>
    </row>
    <row r="12968" customFormat="false" ht="12.8" hidden="false" customHeight="false" outlineLevel="0" collapsed="false">
      <c r="A12968" s="0" t="n">
        <v>0.200904</v>
      </c>
      <c r="B12968" s="0" t="n">
        <v>0.235035</v>
      </c>
    </row>
    <row r="12969" customFormat="false" ht="12.8" hidden="false" customHeight="false" outlineLevel="0" collapsed="false">
      <c r="A12969" s="0" t="n">
        <v>0.200904</v>
      </c>
      <c r="B12969" s="0" t="n">
        <v>0.235311</v>
      </c>
    </row>
    <row r="12970" customFormat="false" ht="12.8" hidden="false" customHeight="false" outlineLevel="0" collapsed="false">
      <c r="A12970" s="0" t="n">
        <v>0.200904</v>
      </c>
      <c r="B12970" s="0" t="n">
        <v>0.235588</v>
      </c>
    </row>
    <row r="12971" customFormat="false" ht="12.8" hidden="false" customHeight="false" outlineLevel="0" collapsed="false">
      <c r="A12971" s="0" t="n">
        <v>0.200904</v>
      </c>
      <c r="B12971" s="0" t="n">
        <v>0.235864</v>
      </c>
    </row>
    <row r="12972" customFormat="false" ht="12.8" hidden="false" customHeight="false" outlineLevel="0" collapsed="false">
      <c r="A12972" s="0" t="n">
        <v>0.200904</v>
      </c>
      <c r="B12972" s="0" t="n">
        <v>0.23614</v>
      </c>
    </row>
    <row r="12973" customFormat="false" ht="12.8" hidden="false" customHeight="false" outlineLevel="0" collapsed="false">
      <c r="A12973" s="0" t="n">
        <v>0.200904</v>
      </c>
      <c r="B12973" s="0" t="n">
        <v>0.236417</v>
      </c>
    </row>
    <row r="12974" customFormat="false" ht="12.8" hidden="false" customHeight="false" outlineLevel="0" collapsed="false">
      <c r="A12974" s="0" t="n">
        <v>0.200904</v>
      </c>
      <c r="B12974" s="0" t="n">
        <v>0.236693</v>
      </c>
    </row>
    <row r="12975" customFormat="false" ht="12.8" hidden="false" customHeight="false" outlineLevel="0" collapsed="false">
      <c r="A12975" s="0" t="n">
        <v>0.200904</v>
      </c>
      <c r="B12975" s="0" t="n">
        <v>0.23697</v>
      </c>
    </row>
    <row r="12976" customFormat="false" ht="12.8" hidden="false" customHeight="false" outlineLevel="0" collapsed="false">
      <c r="A12976" s="0" t="n">
        <v>0.200904</v>
      </c>
      <c r="B12976" s="0" t="n">
        <v>0.237246</v>
      </c>
    </row>
    <row r="12977" customFormat="false" ht="12.8" hidden="false" customHeight="false" outlineLevel="0" collapsed="false">
      <c r="A12977" s="0" t="n">
        <v>0.200904</v>
      </c>
      <c r="B12977" s="0" t="n">
        <v>0.237523</v>
      </c>
    </row>
    <row r="12978" customFormat="false" ht="12.8" hidden="false" customHeight="false" outlineLevel="0" collapsed="false">
      <c r="A12978" s="0" t="n">
        <v>0.200904</v>
      </c>
      <c r="B12978" s="0" t="n">
        <v>0.237799</v>
      </c>
    </row>
    <row r="12979" customFormat="false" ht="12.8" hidden="false" customHeight="false" outlineLevel="0" collapsed="false">
      <c r="A12979" s="0" t="n">
        <v>0.200904</v>
      </c>
      <c r="B12979" s="0" t="n">
        <v>0.238075</v>
      </c>
    </row>
    <row r="12980" customFormat="false" ht="12.8" hidden="false" customHeight="false" outlineLevel="0" collapsed="false">
      <c r="A12980" s="0" t="n">
        <v>0.200904</v>
      </c>
      <c r="B12980" s="0" t="n">
        <v>0.238352</v>
      </c>
    </row>
    <row r="12981" customFormat="false" ht="12.8" hidden="false" customHeight="false" outlineLevel="0" collapsed="false">
      <c r="A12981" s="0" t="n">
        <v>0.200904</v>
      </c>
      <c r="B12981" s="0" t="n">
        <v>0.238628</v>
      </c>
    </row>
    <row r="12982" customFormat="false" ht="12.8" hidden="false" customHeight="false" outlineLevel="0" collapsed="false">
      <c r="A12982" s="0" t="n">
        <v>0.200904</v>
      </c>
      <c r="B12982" s="0" t="n">
        <v>0.238905</v>
      </c>
    </row>
    <row r="12983" customFormat="false" ht="12.8" hidden="false" customHeight="false" outlineLevel="0" collapsed="false">
      <c r="A12983" s="0" t="n">
        <v>0.200904</v>
      </c>
      <c r="B12983" s="0" t="n">
        <v>0.239181</v>
      </c>
    </row>
    <row r="12984" customFormat="false" ht="12.8" hidden="false" customHeight="false" outlineLevel="0" collapsed="false">
      <c r="A12984" s="0" t="n">
        <v>0.200904</v>
      </c>
      <c r="B12984" s="0" t="n">
        <v>0.239457</v>
      </c>
    </row>
    <row r="12985" customFormat="false" ht="12.8" hidden="false" customHeight="false" outlineLevel="0" collapsed="false">
      <c r="A12985" s="0" t="n">
        <v>0.200904</v>
      </c>
      <c r="B12985" s="0" t="n">
        <v>0.239734</v>
      </c>
    </row>
    <row r="12986" customFormat="false" ht="12.8" hidden="false" customHeight="false" outlineLevel="0" collapsed="false">
      <c r="A12986" s="0" t="n">
        <v>0.200904</v>
      </c>
      <c r="B12986" s="0" t="n">
        <v>0.24001</v>
      </c>
    </row>
    <row r="12987" customFormat="false" ht="12.8" hidden="false" customHeight="false" outlineLevel="0" collapsed="false">
      <c r="A12987" s="0" t="n">
        <v>0.200904</v>
      </c>
      <c r="B12987" s="0" t="n">
        <v>0.240287</v>
      </c>
    </row>
    <row r="12988" customFormat="false" ht="12.8" hidden="false" customHeight="false" outlineLevel="0" collapsed="false">
      <c r="A12988" s="0" t="n">
        <v>0.200904</v>
      </c>
      <c r="B12988" s="0" t="n">
        <v>0.240563</v>
      </c>
    </row>
    <row r="12989" customFormat="false" ht="12.8" hidden="false" customHeight="false" outlineLevel="0" collapsed="false">
      <c r="A12989" s="0" t="n">
        <v>0.200904</v>
      </c>
      <c r="B12989" s="0" t="n">
        <v>0.24084</v>
      </c>
    </row>
    <row r="12990" customFormat="false" ht="12.8" hidden="false" customHeight="false" outlineLevel="0" collapsed="false">
      <c r="A12990" s="0" t="n">
        <v>0.200904</v>
      </c>
      <c r="B12990" s="0" t="n">
        <v>0.241116</v>
      </c>
    </row>
    <row r="12991" customFormat="false" ht="12.8" hidden="false" customHeight="false" outlineLevel="0" collapsed="false">
      <c r="A12991" s="0" t="n">
        <v>0.200904</v>
      </c>
      <c r="B12991" s="0" t="n">
        <v>0.241392</v>
      </c>
    </row>
    <row r="12992" customFormat="false" ht="12.8" hidden="false" customHeight="false" outlineLevel="0" collapsed="false">
      <c r="A12992" s="0" t="n">
        <v>0.200904</v>
      </c>
      <c r="B12992" s="0" t="n">
        <v>0.241669</v>
      </c>
    </row>
    <row r="12993" customFormat="false" ht="12.8" hidden="false" customHeight="false" outlineLevel="0" collapsed="false">
      <c r="A12993" s="0" t="n">
        <v>0.201082</v>
      </c>
      <c r="B12993" s="0" t="n">
        <v>0.241669</v>
      </c>
    </row>
    <row r="12994" customFormat="false" ht="12.8" hidden="false" customHeight="false" outlineLevel="0" collapsed="false">
      <c r="A12994" s="0" t="n">
        <v>0.201259</v>
      </c>
      <c r="B12994" s="0" t="n">
        <v>0.241669</v>
      </c>
    </row>
    <row r="12995" customFormat="false" ht="12.8" hidden="false" customHeight="false" outlineLevel="0" collapsed="false">
      <c r="A12995" s="0" t="n">
        <v>0.201437</v>
      </c>
      <c r="B12995" s="0" t="n">
        <v>0.241669</v>
      </c>
    </row>
    <row r="12996" customFormat="false" ht="12.8" hidden="false" customHeight="false" outlineLevel="0" collapsed="false">
      <c r="A12996" s="0" t="n">
        <v>0.201615</v>
      </c>
      <c r="B12996" s="0" t="n">
        <v>0.241669</v>
      </c>
    </row>
    <row r="12997" customFormat="false" ht="12.8" hidden="false" customHeight="false" outlineLevel="0" collapsed="false">
      <c r="A12997" s="0" t="n">
        <v>0.201792</v>
      </c>
      <c r="B12997" s="0" t="n">
        <v>0.241669</v>
      </c>
    </row>
    <row r="12998" customFormat="false" ht="12.8" hidden="false" customHeight="false" outlineLevel="0" collapsed="false">
      <c r="A12998" s="0" t="n">
        <v>0.20197</v>
      </c>
      <c r="B12998" s="0" t="n">
        <v>0.241669</v>
      </c>
    </row>
    <row r="12999" customFormat="false" ht="12.8" hidden="false" customHeight="false" outlineLevel="0" collapsed="false">
      <c r="A12999" s="0" t="n">
        <v>0.202148</v>
      </c>
      <c r="B12999" s="0" t="n">
        <v>0.241669</v>
      </c>
    </row>
    <row r="13000" customFormat="false" ht="12.8" hidden="false" customHeight="false" outlineLevel="0" collapsed="false">
      <c r="A13000" s="0" t="n">
        <v>0.202326</v>
      </c>
      <c r="B13000" s="0" t="n">
        <v>0.241669</v>
      </c>
    </row>
    <row r="13001" customFormat="false" ht="12.8" hidden="false" customHeight="false" outlineLevel="0" collapsed="false">
      <c r="A13001" s="0" t="n">
        <v>0.202503</v>
      </c>
      <c r="B13001" s="0" t="n">
        <v>0.241669</v>
      </c>
    </row>
    <row r="13002" customFormat="false" ht="12.8" hidden="false" customHeight="false" outlineLevel="0" collapsed="false">
      <c r="A13002" s="0" t="n">
        <v>0.202681</v>
      </c>
      <c r="B13002" s="0" t="n">
        <v>0.241669</v>
      </c>
    </row>
    <row r="13003" customFormat="false" ht="12.8" hidden="false" customHeight="false" outlineLevel="0" collapsed="false">
      <c r="A13003" s="0" t="n">
        <v>0.202859</v>
      </c>
      <c r="B13003" s="0" t="n">
        <v>0.241669</v>
      </c>
    </row>
    <row r="13004" customFormat="false" ht="12.8" hidden="false" customHeight="false" outlineLevel="0" collapsed="false">
      <c r="A13004" s="0" t="n">
        <v>0.203037</v>
      </c>
      <c r="B13004" s="0" t="n">
        <v>0.241669</v>
      </c>
    </row>
    <row r="13005" customFormat="false" ht="12.8" hidden="false" customHeight="false" outlineLevel="0" collapsed="false">
      <c r="A13005" s="0" t="n">
        <v>0.203214</v>
      </c>
      <c r="B13005" s="0" t="n">
        <v>0.241669</v>
      </c>
    </row>
    <row r="13006" customFormat="false" ht="12.8" hidden="false" customHeight="false" outlineLevel="0" collapsed="false">
      <c r="A13006" s="0" t="n">
        <v>0.203392</v>
      </c>
      <c r="B13006" s="0" t="n">
        <v>0.241669</v>
      </c>
    </row>
    <row r="13007" customFormat="false" ht="12.8" hidden="false" customHeight="false" outlineLevel="0" collapsed="false">
      <c r="A13007" s="0" t="n">
        <v>0.20357</v>
      </c>
      <c r="B13007" s="0" t="n">
        <v>0.241669</v>
      </c>
    </row>
    <row r="13008" customFormat="false" ht="12.8" hidden="false" customHeight="false" outlineLevel="0" collapsed="false">
      <c r="A13008" s="0" t="n">
        <v>0.203748</v>
      </c>
      <c r="B13008" s="0" t="n">
        <v>0.241669</v>
      </c>
    </row>
    <row r="13009" customFormat="false" ht="12.8" hidden="false" customHeight="false" outlineLevel="0" collapsed="false">
      <c r="A13009" s="0" t="n">
        <v>0.203925</v>
      </c>
      <c r="B13009" s="0" t="n">
        <v>0.241669</v>
      </c>
    </row>
    <row r="13010" customFormat="false" ht="12.8" hidden="false" customHeight="false" outlineLevel="0" collapsed="false">
      <c r="A13010" s="0" t="n">
        <v>0.204103</v>
      </c>
      <c r="B13010" s="0" t="n">
        <v>0.241669</v>
      </c>
    </row>
    <row r="13011" customFormat="false" ht="12.8" hidden="false" customHeight="false" outlineLevel="0" collapsed="false">
      <c r="A13011" s="0" t="n">
        <v>0.204281</v>
      </c>
      <c r="B13011" s="0" t="n">
        <v>0.241669</v>
      </c>
    </row>
    <row r="13012" customFormat="false" ht="12.8" hidden="false" customHeight="false" outlineLevel="0" collapsed="false">
      <c r="A13012" s="0" t="n">
        <v>0.204459</v>
      </c>
      <c r="B13012" s="0" t="n">
        <v>0.241669</v>
      </c>
    </row>
    <row r="13013" customFormat="false" ht="12.8" hidden="false" customHeight="false" outlineLevel="0" collapsed="false">
      <c r="A13013" s="0" t="n">
        <v>0.204636</v>
      </c>
      <c r="B13013" s="0" t="n">
        <v>0.241669</v>
      </c>
    </row>
    <row r="13014" customFormat="false" ht="12.8" hidden="false" customHeight="false" outlineLevel="0" collapsed="false">
      <c r="A13014" s="0" t="n">
        <v>0.204814</v>
      </c>
      <c r="B13014" s="0" t="n">
        <v>0.241669</v>
      </c>
    </row>
    <row r="13015" customFormat="false" ht="12.8" hidden="false" customHeight="false" outlineLevel="0" collapsed="false">
      <c r="A13015" s="0" t="n">
        <v>0.204992</v>
      </c>
      <c r="B13015" s="0" t="n">
        <v>0.241669</v>
      </c>
    </row>
    <row r="13016" customFormat="false" ht="12.8" hidden="false" customHeight="false" outlineLevel="0" collapsed="false">
      <c r="A13016" s="0" t="n">
        <v>0.20517</v>
      </c>
      <c r="B13016" s="0" t="n">
        <v>0.241669</v>
      </c>
    </row>
    <row r="13017" customFormat="false" ht="12.8" hidden="false" customHeight="false" outlineLevel="0" collapsed="false">
      <c r="A13017" s="0" t="n">
        <v>0.205347</v>
      </c>
      <c r="B13017" s="0" t="n">
        <v>0.241669</v>
      </c>
    </row>
    <row r="13018" customFormat="false" ht="12.8" hidden="false" customHeight="false" outlineLevel="0" collapsed="false">
      <c r="A13018" s="0" t="n">
        <v>0.205525</v>
      </c>
      <c r="B13018" s="0" t="n">
        <v>0.241669</v>
      </c>
    </row>
    <row r="13019" customFormat="false" ht="12.8" hidden="false" customHeight="false" outlineLevel="0" collapsed="false">
      <c r="A13019" s="0" t="n">
        <v>0.205703</v>
      </c>
      <c r="B13019" s="0" t="n">
        <v>0.241669</v>
      </c>
    </row>
    <row r="13020" customFormat="false" ht="12.8" hidden="false" customHeight="false" outlineLevel="0" collapsed="false">
      <c r="A13020" s="0" t="n">
        <v>0.205881</v>
      </c>
      <c r="B13020" s="0" t="n">
        <v>0.241669</v>
      </c>
    </row>
    <row r="13021" customFormat="false" ht="12.8" hidden="false" customHeight="false" outlineLevel="0" collapsed="false">
      <c r="A13021" s="0" t="n">
        <v>0.206058</v>
      </c>
      <c r="B13021" s="0" t="n">
        <v>0.241669</v>
      </c>
    </row>
    <row r="13022" customFormat="false" ht="12.8" hidden="false" customHeight="false" outlineLevel="0" collapsed="false">
      <c r="A13022" s="0" t="n">
        <v>0.206236</v>
      </c>
      <c r="B13022" s="0" t="n">
        <v>0.241669</v>
      </c>
    </row>
    <row r="13023" customFormat="false" ht="12.8" hidden="false" customHeight="false" outlineLevel="0" collapsed="false">
      <c r="A13023" s="0" t="n">
        <v>0.206414</v>
      </c>
      <c r="B13023" s="0" t="n">
        <v>0.241669</v>
      </c>
    </row>
    <row r="13024" customFormat="false" ht="12.8" hidden="false" customHeight="false" outlineLevel="0" collapsed="false">
      <c r="A13024" s="0" t="n">
        <v>0.206592</v>
      </c>
      <c r="B13024" s="0" t="n">
        <v>0.241669</v>
      </c>
    </row>
    <row r="13025" customFormat="false" ht="12.8" hidden="false" customHeight="false" outlineLevel="0" collapsed="false">
      <c r="A13025" s="0" t="n">
        <v>0.206769</v>
      </c>
      <c r="B13025" s="0" t="n">
        <v>0.241669</v>
      </c>
    </row>
    <row r="13026" customFormat="false" ht="12.8" hidden="false" customHeight="false" outlineLevel="0" collapsed="false">
      <c r="A13026" s="0" t="n">
        <v>0.206947</v>
      </c>
      <c r="B13026" s="0" t="n">
        <v>0.241669</v>
      </c>
    </row>
    <row r="13027" customFormat="false" ht="12.8" hidden="false" customHeight="false" outlineLevel="0" collapsed="false">
      <c r="A13027" s="0" t="n">
        <v>0.207125</v>
      </c>
      <c r="B13027" s="0" t="n">
        <v>0.241669</v>
      </c>
    </row>
    <row r="13028" customFormat="false" ht="12.8" hidden="false" customHeight="false" outlineLevel="0" collapsed="false">
      <c r="A13028" s="0" t="n">
        <v>0.207302</v>
      </c>
      <c r="B13028" s="0" t="n">
        <v>0.241669</v>
      </c>
    </row>
    <row r="13029" customFormat="false" ht="12.8" hidden="false" customHeight="false" outlineLevel="0" collapsed="false">
      <c r="A13029" s="0" t="n">
        <v>0.20748</v>
      </c>
      <c r="B13029" s="0" t="n">
        <v>0.241669</v>
      </c>
    </row>
    <row r="13030" customFormat="false" ht="12.8" hidden="false" customHeight="false" outlineLevel="0" collapsed="false">
      <c r="A13030" s="0" t="n">
        <v>0.207658</v>
      </c>
      <c r="B13030" s="0" t="n">
        <v>0.241669</v>
      </c>
    </row>
    <row r="13031" customFormat="false" ht="12.8" hidden="false" customHeight="false" outlineLevel="0" collapsed="false">
      <c r="A13031" s="0" t="n">
        <v>0.207836</v>
      </c>
      <c r="B13031" s="0" t="n">
        <v>0.241669</v>
      </c>
    </row>
    <row r="13032" customFormat="false" ht="12.8" hidden="false" customHeight="false" outlineLevel="0" collapsed="false">
      <c r="A13032" s="0" t="n">
        <v>0.208013</v>
      </c>
      <c r="B13032" s="0" t="n">
        <v>0.241669</v>
      </c>
    </row>
    <row r="13033" customFormat="false" ht="12.8" hidden="false" customHeight="false" outlineLevel="0" collapsed="false">
      <c r="A13033" s="0" t="n">
        <v>0.208191</v>
      </c>
      <c r="B13033" s="0" t="n">
        <v>0.241669</v>
      </c>
    </row>
    <row r="13034" customFormat="false" ht="12.8" hidden="false" customHeight="false" outlineLevel="0" collapsed="false">
      <c r="A13034" s="0" t="n">
        <v>0.208369</v>
      </c>
      <c r="B13034" s="0" t="n">
        <v>0.241669</v>
      </c>
    </row>
    <row r="13035" customFormat="false" ht="12.8" hidden="false" customHeight="false" outlineLevel="0" collapsed="false">
      <c r="A13035" s="0" t="n">
        <v>0.208547</v>
      </c>
      <c r="B13035" s="0" t="n">
        <v>0.241669</v>
      </c>
    </row>
    <row r="13036" customFormat="false" ht="12.8" hidden="false" customHeight="false" outlineLevel="0" collapsed="false">
      <c r="A13036" s="0" t="n">
        <v>0.208724</v>
      </c>
      <c r="B13036" s="0" t="n">
        <v>0.241669</v>
      </c>
    </row>
    <row r="13037" customFormat="false" ht="12.8" hidden="false" customHeight="false" outlineLevel="0" collapsed="false">
      <c r="A13037" s="0" t="n">
        <v>0.208902</v>
      </c>
      <c r="B13037" s="0" t="n">
        <v>0.241669</v>
      </c>
    </row>
    <row r="13038" customFormat="false" ht="12.8" hidden="false" customHeight="false" outlineLevel="0" collapsed="false">
      <c r="A13038" s="0" t="n">
        <v>0.20908</v>
      </c>
      <c r="B13038" s="0" t="n">
        <v>0.241669</v>
      </c>
    </row>
    <row r="13039" customFormat="false" ht="12.8" hidden="false" customHeight="false" outlineLevel="0" collapsed="false">
      <c r="A13039" s="0" t="n">
        <v>0.209258</v>
      </c>
      <c r="B13039" s="0" t="n">
        <v>0.241669</v>
      </c>
    </row>
    <row r="13040" customFormat="false" ht="12.8" hidden="false" customHeight="false" outlineLevel="0" collapsed="false">
      <c r="A13040" s="0" t="n">
        <v>0.209435</v>
      </c>
      <c r="B13040" s="0" t="n">
        <v>0.241669</v>
      </c>
    </row>
    <row r="13041" customFormat="false" ht="12.8" hidden="false" customHeight="false" outlineLevel="0" collapsed="false">
      <c r="A13041" s="0" t="n">
        <v>0.209613</v>
      </c>
      <c r="B13041" s="0" t="n">
        <v>0.241669</v>
      </c>
    </row>
    <row r="13042" customFormat="false" ht="12.8" hidden="false" customHeight="false" outlineLevel="0" collapsed="false">
      <c r="A13042" s="0" t="n">
        <v>0.209791</v>
      </c>
      <c r="B13042" s="0" t="n">
        <v>0.241669</v>
      </c>
    </row>
    <row r="13043" customFormat="false" ht="12.8" hidden="false" customHeight="false" outlineLevel="0" collapsed="false">
      <c r="A13043" s="0" t="n">
        <v>0.209969</v>
      </c>
      <c r="B13043" s="0" t="n">
        <v>0.241669</v>
      </c>
    </row>
    <row r="13044" customFormat="false" ht="12.8" hidden="false" customHeight="false" outlineLevel="0" collapsed="false">
      <c r="A13044" s="0" t="n">
        <v>0.210146</v>
      </c>
      <c r="B13044" s="0" t="n">
        <v>0.241669</v>
      </c>
    </row>
    <row r="13045" customFormat="false" ht="12.8" hidden="false" customHeight="false" outlineLevel="0" collapsed="false">
      <c r="A13045" s="0" t="n">
        <v>0.210324</v>
      </c>
      <c r="B13045" s="0" t="n">
        <v>0.241669</v>
      </c>
    </row>
    <row r="13046" customFormat="false" ht="12.8" hidden="false" customHeight="false" outlineLevel="0" collapsed="false">
      <c r="A13046" s="0" t="n">
        <v>0.210502</v>
      </c>
      <c r="B13046" s="0" t="n">
        <v>0.241669</v>
      </c>
    </row>
    <row r="13047" customFormat="false" ht="12.8" hidden="false" customHeight="false" outlineLevel="0" collapsed="false">
      <c r="A13047" s="0" t="n">
        <v>0.21068</v>
      </c>
      <c r="B13047" s="0" t="n">
        <v>0.241669</v>
      </c>
    </row>
    <row r="13048" customFormat="false" ht="12.8" hidden="false" customHeight="false" outlineLevel="0" collapsed="false">
      <c r="A13048" s="0" t="n">
        <v>0.210857</v>
      </c>
      <c r="B13048" s="0" t="n">
        <v>0.241669</v>
      </c>
    </row>
    <row r="13049" customFormat="false" ht="12.8" hidden="false" customHeight="false" outlineLevel="0" collapsed="false">
      <c r="A13049" s="0" t="n">
        <v>0.211035</v>
      </c>
      <c r="B13049" s="0" t="n">
        <v>0.241669</v>
      </c>
    </row>
    <row r="13050" customFormat="false" ht="12.8" hidden="false" customHeight="false" outlineLevel="0" collapsed="false">
      <c r="A13050" s="0" t="n">
        <v>0.211035</v>
      </c>
      <c r="B13050" s="0" t="n">
        <v>0.241955</v>
      </c>
    </row>
    <row r="13051" customFormat="false" ht="12.8" hidden="false" customHeight="false" outlineLevel="0" collapsed="false">
      <c r="A13051" s="0" t="n">
        <v>0.211035</v>
      </c>
      <c r="B13051" s="0" t="n">
        <v>0.242242</v>
      </c>
    </row>
    <row r="13052" customFormat="false" ht="12.8" hidden="false" customHeight="false" outlineLevel="0" collapsed="false">
      <c r="A13052" s="0" t="n">
        <v>0.211035</v>
      </c>
      <c r="B13052" s="0" t="n">
        <v>0.242528</v>
      </c>
    </row>
    <row r="13053" customFormat="false" ht="12.8" hidden="false" customHeight="false" outlineLevel="0" collapsed="false">
      <c r="A13053" s="0" t="n">
        <v>0.211035</v>
      </c>
      <c r="B13053" s="0" t="n">
        <v>0.242814</v>
      </c>
    </row>
    <row r="13054" customFormat="false" ht="12.8" hidden="false" customHeight="false" outlineLevel="0" collapsed="false">
      <c r="A13054" s="0" t="n">
        <v>0.211035</v>
      </c>
      <c r="B13054" s="0" t="n">
        <v>0.243101</v>
      </c>
    </row>
    <row r="13055" customFormat="false" ht="12.8" hidden="false" customHeight="false" outlineLevel="0" collapsed="false">
      <c r="A13055" s="0" t="n">
        <v>0.211035</v>
      </c>
      <c r="B13055" s="0" t="n">
        <v>0.243387</v>
      </c>
    </row>
    <row r="13056" customFormat="false" ht="12.8" hidden="false" customHeight="false" outlineLevel="0" collapsed="false">
      <c r="A13056" s="0" t="n">
        <v>0.211035</v>
      </c>
      <c r="B13056" s="0" t="n">
        <v>0.243673</v>
      </c>
    </row>
    <row r="13057" customFormat="false" ht="12.8" hidden="false" customHeight="false" outlineLevel="0" collapsed="false">
      <c r="A13057" s="0" t="n">
        <v>0.211035</v>
      </c>
      <c r="B13057" s="0" t="n">
        <v>0.24396</v>
      </c>
    </row>
    <row r="13058" customFormat="false" ht="12.8" hidden="false" customHeight="false" outlineLevel="0" collapsed="false">
      <c r="A13058" s="0" t="n">
        <v>0.211035</v>
      </c>
      <c r="B13058" s="0" t="n">
        <v>0.244246</v>
      </c>
    </row>
    <row r="13059" customFormat="false" ht="12.8" hidden="false" customHeight="false" outlineLevel="0" collapsed="false">
      <c r="A13059" s="0" t="n">
        <v>0.211035</v>
      </c>
      <c r="B13059" s="0" t="n">
        <v>0.244532</v>
      </c>
    </row>
    <row r="13060" customFormat="false" ht="12.8" hidden="false" customHeight="false" outlineLevel="0" collapsed="false">
      <c r="A13060" s="0" t="n">
        <v>0.211035</v>
      </c>
      <c r="B13060" s="0" t="n">
        <v>0.244819</v>
      </c>
    </row>
    <row r="13061" customFormat="false" ht="12.8" hidden="false" customHeight="false" outlineLevel="0" collapsed="false">
      <c r="A13061" s="0" t="n">
        <v>0.211035</v>
      </c>
      <c r="B13061" s="0" t="n">
        <v>0.245105</v>
      </c>
    </row>
    <row r="13062" customFormat="false" ht="12.8" hidden="false" customHeight="false" outlineLevel="0" collapsed="false">
      <c r="A13062" s="0" t="n">
        <v>0.211035</v>
      </c>
      <c r="B13062" s="0" t="n">
        <v>0.245391</v>
      </c>
    </row>
    <row r="13063" customFormat="false" ht="12.8" hidden="false" customHeight="false" outlineLevel="0" collapsed="false">
      <c r="A13063" s="0" t="n">
        <v>0.211035</v>
      </c>
      <c r="B13063" s="0" t="n">
        <v>0.245678</v>
      </c>
    </row>
    <row r="13064" customFormat="false" ht="12.8" hidden="false" customHeight="false" outlineLevel="0" collapsed="false">
      <c r="A13064" s="0" t="n">
        <v>0.211035</v>
      </c>
      <c r="B13064" s="0" t="n">
        <v>0.245964</v>
      </c>
    </row>
    <row r="13065" customFormat="false" ht="12.8" hidden="false" customHeight="false" outlineLevel="0" collapsed="false">
      <c r="A13065" s="0" t="n">
        <v>0.211035</v>
      </c>
      <c r="B13065" s="0" t="n">
        <v>0.246251</v>
      </c>
    </row>
    <row r="13066" customFormat="false" ht="12.8" hidden="false" customHeight="false" outlineLevel="0" collapsed="false">
      <c r="A13066" s="0" t="n">
        <v>0.211035</v>
      </c>
      <c r="B13066" s="0" t="n">
        <v>0.246537</v>
      </c>
    </row>
    <row r="13067" customFormat="false" ht="12.8" hidden="false" customHeight="false" outlineLevel="0" collapsed="false">
      <c r="A13067" s="0" t="n">
        <v>0.211035</v>
      </c>
      <c r="B13067" s="0" t="n">
        <v>0.246823</v>
      </c>
    </row>
    <row r="13068" customFormat="false" ht="12.8" hidden="false" customHeight="false" outlineLevel="0" collapsed="false">
      <c r="A13068" s="0" t="n">
        <v>0.211035</v>
      </c>
      <c r="B13068" s="0" t="n">
        <v>0.24711</v>
      </c>
    </row>
    <row r="13069" customFormat="false" ht="12.8" hidden="false" customHeight="false" outlineLevel="0" collapsed="false">
      <c r="A13069" s="0" t="n">
        <v>0.211035</v>
      </c>
      <c r="B13069" s="0" t="n">
        <v>0.247396</v>
      </c>
    </row>
    <row r="13070" customFormat="false" ht="12.8" hidden="false" customHeight="false" outlineLevel="0" collapsed="false">
      <c r="A13070" s="0" t="n">
        <v>0.211035</v>
      </c>
      <c r="B13070" s="0" t="n">
        <v>0.247682</v>
      </c>
    </row>
    <row r="13071" customFormat="false" ht="12.8" hidden="false" customHeight="false" outlineLevel="0" collapsed="false">
      <c r="A13071" s="0" t="n">
        <v>0.211035</v>
      </c>
      <c r="B13071" s="0" t="n">
        <v>0.247969</v>
      </c>
    </row>
    <row r="13072" customFormat="false" ht="12.8" hidden="false" customHeight="false" outlineLevel="0" collapsed="false">
      <c r="A13072" s="0" t="n">
        <v>0.211035</v>
      </c>
      <c r="B13072" s="0" t="n">
        <v>0.248255</v>
      </c>
    </row>
    <row r="13073" customFormat="false" ht="12.8" hidden="false" customHeight="false" outlineLevel="0" collapsed="false">
      <c r="A13073" s="0" t="n">
        <v>0.211035</v>
      </c>
      <c r="B13073" s="0" t="n">
        <v>0.248541</v>
      </c>
    </row>
    <row r="13074" customFormat="false" ht="12.8" hidden="false" customHeight="false" outlineLevel="0" collapsed="false">
      <c r="A13074" s="0" t="n">
        <v>0.211035</v>
      </c>
      <c r="B13074" s="0" t="n">
        <v>0.248828</v>
      </c>
    </row>
    <row r="13075" customFormat="false" ht="12.8" hidden="false" customHeight="false" outlineLevel="0" collapsed="false">
      <c r="A13075" s="0" t="n">
        <v>0.211035</v>
      </c>
      <c r="B13075" s="0" t="n">
        <v>0.249114</v>
      </c>
    </row>
    <row r="13076" customFormat="false" ht="12.8" hidden="false" customHeight="false" outlineLevel="0" collapsed="false">
      <c r="A13076" s="0" t="n">
        <v>0.211035</v>
      </c>
      <c r="B13076" s="0" t="n">
        <v>0.2494</v>
      </c>
    </row>
    <row r="13077" customFormat="false" ht="12.8" hidden="false" customHeight="false" outlineLevel="0" collapsed="false">
      <c r="A13077" s="0" t="n">
        <v>0.211035</v>
      </c>
      <c r="B13077" s="0" t="n">
        <v>0.249687</v>
      </c>
    </row>
    <row r="13078" customFormat="false" ht="12.8" hidden="false" customHeight="false" outlineLevel="0" collapsed="false">
      <c r="A13078" s="0" t="n">
        <v>0.211035</v>
      </c>
      <c r="B13078" s="0" t="n">
        <v>0.249973</v>
      </c>
    </row>
    <row r="13079" customFormat="false" ht="12.8" hidden="false" customHeight="false" outlineLevel="0" collapsed="false">
      <c r="A13079" s="0" t="n">
        <v>0.211035</v>
      </c>
      <c r="B13079" s="0" t="n">
        <v>0.25026</v>
      </c>
    </row>
    <row r="13080" customFormat="false" ht="12.8" hidden="false" customHeight="false" outlineLevel="0" collapsed="false">
      <c r="A13080" s="0" t="n">
        <v>0.211035</v>
      </c>
      <c r="B13080" s="0" t="n">
        <v>0.250546</v>
      </c>
    </row>
    <row r="13081" customFormat="false" ht="12.8" hidden="false" customHeight="false" outlineLevel="0" collapsed="false">
      <c r="A13081" s="0" t="n">
        <v>0.211035</v>
      </c>
      <c r="B13081" s="0" t="n">
        <v>0.250832</v>
      </c>
    </row>
    <row r="13082" customFormat="false" ht="12.8" hidden="false" customHeight="false" outlineLevel="0" collapsed="false">
      <c r="A13082" s="0" t="n">
        <v>0.211035</v>
      </c>
      <c r="B13082" s="0" t="n">
        <v>0.251119</v>
      </c>
    </row>
    <row r="13083" customFormat="false" ht="12.8" hidden="false" customHeight="false" outlineLevel="0" collapsed="false">
      <c r="A13083" s="0" t="n">
        <v>0.211035</v>
      </c>
      <c r="B13083" s="0" t="n">
        <v>0.251405</v>
      </c>
    </row>
    <row r="13084" customFormat="false" ht="12.8" hidden="false" customHeight="false" outlineLevel="0" collapsed="false">
      <c r="A13084" s="0" t="n">
        <v>0.211035</v>
      </c>
      <c r="B13084" s="0" t="n">
        <v>0.251691</v>
      </c>
    </row>
    <row r="13085" customFormat="false" ht="12.8" hidden="false" customHeight="false" outlineLevel="0" collapsed="false">
      <c r="A13085" s="0" t="n">
        <v>0.211223</v>
      </c>
      <c r="B13085" s="0" t="n">
        <v>0.251691</v>
      </c>
    </row>
    <row r="13086" customFormat="false" ht="12.8" hidden="false" customHeight="false" outlineLevel="0" collapsed="false">
      <c r="A13086" s="0" t="n">
        <v>0.21141</v>
      </c>
      <c r="B13086" s="0" t="n">
        <v>0.251691</v>
      </c>
    </row>
    <row r="13087" customFormat="false" ht="12.8" hidden="false" customHeight="false" outlineLevel="0" collapsed="false">
      <c r="A13087" s="0" t="n">
        <v>0.211597</v>
      </c>
      <c r="B13087" s="0" t="n">
        <v>0.251691</v>
      </c>
    </row>
    <row r="13088" customFormat="false" ht="12.8" hidden="false" customHeight="false" outlineLevel="0" collapsed="false">
      <c r="A13088" s="0" t="n">
        <v>0.211785</v>
      </c>
      <c r="B13088" s="0" t="n">
        <v>0.251691</v>
      </c>
    </row>
    <row r="13089" customFormat="false" ht="12.8" hidden="false" customHeight="false" outlineLevel="0" collapsed="false">
      <c r="A13089" s="0" t="n">
        <v>0.211972</v>
      </c>
      <c r="B13089" s="0" t="n">
        <v>0.251691</v>
      </c>
    </row>
    <row r="13090" customFormat="false" ht="12.8" hidden="false" customHeight="false" outlineLevel="0" collapsed="false">
      <c r="A13090" s="0" t="n">
        <v>0.21216</v>
      </c>
      <c r="B13090" s="0" t="n">
        <v>0.251691</v>
      </c>
    </row>
    <row r="13091" customFormat="false" ht="12.8" hidden="false" customHeight="false" outlineLevel="0" collapsed="false">
      <c r="A13091" s="0" t="n">
        <v>0.212347</v>
      </c>
      <c r="B13091" s="0" t="n">
        <v>0.251691</v>
      </c>
    </row>
    <row r="13092" customFormat="false" ht="12.8" hidden="false" customHeight="false" outlineLevel="0" collapsed="false">
      <c r="A13092" s="0" t="n">
        <v>0.212535</v>
      </c>
      <c r="B13092" s="0" t="n">
        <v>0.251691</v>
      </c>
    </row>
    <row r="13093" customFormat="false" ht="12.8" hidden="false" customHeight="false" outlineLevel="0" collapsed="false">
      <c r="A13093" s="0" t="n">
        <v>0.212722</v>
      </c>
      <c r="B13093" s="0" t="n">
        <v>0.251691</v>
      </c>
    </row>
    <row r="13094" customFormat="false" ht="12.8" hidden="false" customHeight="false" outlineLevel="0" collapsed="false">
      <c r="A13094" s="0" t="n">
        <v>0.212909</v>
      </c>
      <c r="B13094" s="0" t="n">
        <v>0.251691</v>
      </c>
    </row>
    <row r="13095" customFormat="false" ht="12.8" hidden="false" customHeight="false" outlineLevel="0" collapsed="false">
      <c r="A13095" s="0" t="n">
        <v>0.213097</v>
      </c>
      <c r="B13095" s="0" t="n">
        <v>0.251691</v>
      </c>
    </row>
    <row r="13096" customFormat="false" ht="12.8" hidden="false" customHeight="false" outlineLevel="0" collapsed="false">
      <c r="A13096" s="0" t="n">
        <v>0.213284</v>
      </c>
      <c r="B13096" s="0" t="n">
        <v>0.251691</v>
      </c>
    </row>
    <row r="13097" customFormat="false" ht="12.8" hidden="false" customHeight="false" outlineLevel="0" collapsed="false">
      <c r="A13097" s="0" t="n">
        <v>0.213472</v>
      </c>
      <c r="B13097" s="0" t="n">
        <v>0.251691</v>
      </c>
    </row>
    <row r="13098" customFormat="false" ht="12.8" hidden="false" customHeight="false" outlineLevel="0" collapsed="false">
      <c r="A13098" s="0" t="n">
        <v>0.213659</v>
      </c>
      <c r="B13098" s="0" t="n">
        <v>0.251691</v>
      </c>
    </row>
    <row r="13099" customFormat="false" ht="12.8" hidden="false" customHeight="false" outlineLevel="0" collapsed="false">
      <c r="A13099" s="0" t="n">
        <v>0.213847</v>
      </c>
      <c r="B13099" s="0" t="n">
        <v>0.251691</v>
      </c>
    </row>
    <row r="13100" customFormat="false" ht="12.8" hidden="false" customHeight="false" outlineLevel="0" collapsed="false">
      <c r="A13100" s="0" t="n">
        <v>0.214034</v>
      </c>
      <c r="B13100" s="0" t="n">
        <v>0.251691</v>
      </c>
    </row>
    <row r="13101" customFormat="false" ht="12.8" hidden="false" customHeight="false" outlineLevel="0" collapsed="false">
      <c r="A13101" s="0" t="n">
        <v>0.214222</v>
      </c>
      <c r="B13101" s="0" t="n">
        <v>0.251691</v>
      </c>
    </row>
    <row r="13102" customFormat="false" ht="12.8" hidden="false" customHeight="false" outlineLevel="0" collapsed="false">
      <c r="A13102" s="0" t="n">
        <v>0.214409</v>
      </c>
      <c r="B13102" s="0" t="n">
        <v>0.251691</v>
      </c>
    </row>
    <row r="13103" customFormat="false" ht="12.8" hidden="false" customHeight="false" outlineLevel="0" collapsed="false">
      <c r="A13103" s="0" t="n">
        <v>0.214596</v>
      </c>
      <c r="B13103" s="0" t="n">
        <v>0.251691</v>
      </c>
    </row>
    <row r="13104" customFormat="false" ht="12.8" hidden="false" customHeight="false" outlineLevel="0" collapsed="false">
      <c r="A13104" s="0" t="n">
        <v>0.214784</v>
      </c>
      <c r="B13104" s="0" t="n">
        <v>0.251691</v>
      </c>
    </row>
    <row r="13105" customFormat="false" ht="12.8" hidden="false" customHeight="false" outlineLevel="0" collapsed="false">
      <c r="A13105" s="0" t="n">
        <v>0.214971</v>
      </c>
      <c r="B13105" s="0" t="n">
        <v>0.251691</v>
      </c>
    </row>
    <row r="13106" customFormat="false" ht="12.8" hidden="false" customHeight="false" outlineLevel="0" collapsed="false">
      <c r="A13106" s="0" t="n">
        <v>0.215159</v>
      </c>
      <c r="B13106" s="0" t="n">
        <v>0.251691</v>
      </c>
    </row>
    <row r="13107" customFormat="false" ht="12.8" hidden="false" customHeight="false" outlineLevel="0" collapsed="false">
      <c r="A13107" s="0" t="n">
        <v>0.215346</v>
      </c>
      <c r="B13107" s="0" t="n">
        <v>0.251691</v>
      </c>
    </row>
    <row r="13108" customFormat="false" ht="12.8" hidden="false" customHeight="false" outlineLevel="0" collapsed="false">
      <c r="A13108" s="0" t="n">
        <v>0.215534</v>
      </c>
      <c r="B13108" s="0" t="n">
        <v>0.251691</v>
      </c>
    </row>
    <row r="13109" customFormat="false" ht="12.8" hidden="false" customHeight="false" outlineLevel="0" collapsed="false">
      <c r="A13109" s="0" t="n">
        <v>0.215721</v>
      </c>
      <c r="B13109" s="0" t="n">
        <v>0.251691</v>
      </c>
    </row>
    <row r="13110" customFormat="false" ht="12.8" hidden="false" customHeight="false" outlineLevel="0" collapsed="false">
      <c r="A13110" s="0" t="n">
        <v>0.215909</v>
      </c>
      <c r="B13110" s="0" t="n">
        <v>0.251691</v>
      </c>
    </row>
    <row r="13111" customFormat="false" ht="12.8" hidden="false" customHeight="false" outlineLevel="0" collapsed="false">
      <c r="A13111" s="0" t="n">
        <v>0.216096</v>
      </c>
      <c r="B13111" s="0" t="n">
        <v>0.251691</v>
      </c>
    </row>
    <row r="13112" customFormat="false" ht="12.8" hidden="false" customHeight="false" outlineLevel="0" collapsed="false">
      <c r="A13112" s="0" t="n">
        <v>0.216283</v>
      </c>
      <c r="B13112" s="0" t="n">
        <v>0.251691</v>
      </c>
    </row>
    <row r="13113" customFormat="false" ht="12.8" hidden="false" customHeight="false" outlineLevel="0" collapsed="false">
      <c r="A13113" s="0" t="n">
        <v>0.216471</v>
      </c>
      <c r="B13113" s="0" t="n">
        <v>0.251691</v>
      </c>
    </row>
    <row r="13114" customFormat="false" ht="12.8" hidden="false" customHeight="false" outlineLevel="0" collapsed="false">
      <c r="A13114" s="0" t="n">
        <v>0.216658</v>
      </c>
      <c r="B13114" s="0" t="n">
        <v>0.251691</v>
      </c>
    </row>
    <row r="13115" customFormat="false" ht="12.8" hidden="false" customHeight="false" outlineLevel="0" collapsed="false">
      <c r="A13115" s="0" t="n">
        <v>0.216846</v>
      </c>
      <c r="B13115" s="0" t="n">
        <v>0.251691</v>
      </c>
    </row>
    <row r="13116" customFormat="false" ht="12.8" hidden="false" customHeight="false" outlineLevel="0" collapsed="false">
      <c r="A13116" s="0" t="n">
        <v>0.217033</v>
      </c>
      <c r="B13116" s="0" t="n">
        <v>0.251691</v>
      </c>
    </row>
    <row r="13117" customFormat="false" ht="12.8" hidden="false" customHeight="false" outlineLevel="0" collapsed="false">
      <c r="A13117" s="0" t="n">
        <v>0.217221</v>
      </c>
      <c r="B13117" s="0" t="n">
        <v>0.251691</v>
      </c>
    </row>
    <row r="13118" customFormat="false" ht="12.8" hidden="false" customHeight="false" outlineLevel="0" collapsed="false">
      <c r="A13118" s="0" t="n">
        <v>0.217408</v>
      </c>
      <c r="B13118" s="0" t="n">
        <v>0.251691</v>
      </c>
    </row>
    <row r="13119" customFormat="false" ht="12.8" hidden="false" customHeight="false" outlineLevel="0" collapsed="false">
      <c r="A13119" s="0" t="n">
        <v>0.217596</v>
      </c>
      <c r="B13119" s="0" t="n">
        <v>0.251691</v>
      </c>
    </row>
    <row r="13120" customFormat="false" ht="12.8" hidden="false" customHeight="false" outlineLevel="0" collapsed="false">
      <c r="A13120" s="0" t="n">
        <v>0.217783</v>
      </c>
      <c r="B13120" s="0" t="n">
        <v>0.251691</v>
      </c>
    </row>
    <row r="13121" customFormat="false" ht="12.8" hidden="false" customHeight="false" outlineLevel="0" collapsed="false">
      <c r="A13121" s="0" t="n">
        <v>0.21797</v>
      </c>
      <c r="B13121" s="0" t="n">
        <v>0.251691</v>
      </c>
    </row>
    <row r="13122" customFormat="false" ht="12.8" hidden="false" customHeight="false" outlineLevel="0" collapsed="false">
      <c r="A13122" s="0" t="n">
        <v>0.218158</v>
      </c>
      <c r="B13122" s="0" t="n">
        <v>0.251691</v>
      </c>
    </row>
    <row r="13123" customFormat="false" ht="12.8" hidden="false" customHeight="false" outlineLevel="0" collapsed="false">
      <c r="A13123" s="0" t="n">
        <v>0.218345</v>
      </c>
      <c r="B13123" s="0" t="n">
        <v>0.251691</v>
      </c>
    </row>
    <row r="13124" customFormat="false" ht="12.8" hidden="false" customHeight="false" outlineLevel="0" collapsed="false">
      <c r="A13124" s="0" t="n">
        <v>0.218533</v>
      </c>
      <c r="B13124" s="0" t="n">
        <v>0.251691</v>
      </c>
    </row>
    <row r="13125" customFormat="false" ht="12.8" hidden="false" customHeight="false" outlineLevel="0" collapsed="false">
      <c r="A13125" s="0" t="n">
        <v>0.21872</v>
      </c>
      <c r="B13125" s="0" t="n">
        <v>0.251691</v>
      </c>
    </row>
    <row r="13126" customFormat="false" ht="12.8" hidden="false" customHeight="false" outlineLevel="0" collapsed="false">
      <c r="A13126" s="0" t="n">
        <v>0.218908</v>
      </c>
      <c r="B13126" s="0" t="n">
        <v>0.251691</v>
      </c>
    </row>
    <row r="13127" customFormat="false" ht="12.8" hidden="false" customHeight="false" outlineLevel="0" collapsed="false">
      <c r="A13127" s="0" t="n">
        <v>0.219095</v>
      </c>
      <c r="B13127" s="0" t="n">
        <v>0.251691</v>
      </c>
    </row>
    <row r="13128" customFormat="false" ht="12.8" hidden="false" customHeight="false" outlineLevel="0" collapsed="false">
      <c r="A13128" s="0" t="n">
        <v>0.219282</v>
      </c>
      <c r="B13128" s="0" t="n">
        <v>0.251691</v>
      </c>
    </row>
    <row r="13129" customFormat="false" ht="12.8" hidden="false" customHeight="false" outlineLevel="0" collapsed="false">
      <c r="A13129" s="0" t="n">
        <v>0.21947</v>
      </c>
      <c r="B13129" s="0" t="n">
        <v>0.251691</v>
      </c>
    </row>
    <row r="13130" customFormat="false" ht="12.8" hidden="false" customHeight="false" outlineLevel="0" collapsed="false">
      <c r="A13130" s="0" t="n">
        <v>0.219657</v>
      </c>
      <c r="B13130" s="0" t="n">
        <v>0.251691</v>
      </c>
    </row>
    <row r="13131" customFormat="false" ht="12.8" hidden="false" customHeight="false" outlineLevel="0" collapsed="false">
      <c r="A13131" s="0" t="n">
        <v>0.219845</v>
      </c>
      <c r="B13131" s="0" t="n">
        <v>0.251691</v>
      </c>
    </row>
    <row r="13132" customFormat="false" ht="12.8" hidden="false" customHeight="false" outlineLevel="0" collapsed="false">
      <c r="A13132" s="0" t="n">
        <v>0.220032</v>
      </c>
      <c r="B13132" s="0" t="n">
        <v>0.251691</v>
      </c>
    </row>
    <row r="13133" customFormat="false" ht="12.8" hidden="false" customHeight="false" outlineLevel="0" collapsed="false">
      <c r="A13133" s="0" t="n">
        <v>0.22022</v>
      </c>
      <c r="B13133" s="0" t="n">
        <v>0.251691</v>
      </c>
    </row>
    <row r="13134" customFormat="false" ht="12.8" hidden="false" customHeight="false" outlineLevel="0" collapsed="false">
      <c r="A13134" s="0" t="n">
        <v>0.220407</v>
      </c>
      <c r="B13134" s="0" t="n">
        <v>0.251691</v>
      </c>
    </row>
    <row r="13135" customFormat="false" ht="12.8" hidden="false" customHeight="false" outlineLevel="0" collapsed="false">
      <c r="A13135" s="0" t="n">
        <v>0.220595</v>
      </c>
      <c r="B13135" s="0" t="n">
        <v>0.251691</v>
      </c>
    </row>
    <row r="13136" customFormat="false" ht="12.8" hidden="false" customHeight="false" outlineLevel="0" collapsed="false">
      <c r="A13136" s="0" t="n">
        <v>0.220782</v>
      </c>
      <c r="B13136" s="0" t="n">
        <v>0.251691</v>
      </c>
    </row>
    <row r="13137" customFormat="false" ht="12.8" hidden="false" customHeight="false" outlineLevel="0" collapsed="false">
      <c r="A13137" s="0" t="n">
        <v>0.220969</v>
      </c>
      <c r="B13137" s="0" t="n">
        <v>0.251691</v>
      </c>
    </row>
    <row r="13138" customFormat="false" ht="12.8" hidden="false" customHeight="false" outlineLevel="0" collapsed="false">
      <c r="A13138" s="0" t="n">
        <v>0.221157</v>
      </c>
      <c r="B13138" s="0" t="n">
        <v>0.251691</v>
      </c>
    </row>
    <row r="13139" customFormat="false" ht="12.8" hidden="false" customHeight="false" outlineLevel="0" collapsed="false">
      <c r="A13139" s="0" t="n">
        <v>0.221157</v>
      </c>
      <c r="B13139" s="0" t="n">
        <v>0.251988</v>
      </c>
    </row>
    <row r="13140" customFormat="false" ht="12.8" hidden="false" customHeight="false" outlineLevel="0" collapsed="false">
      <c r="A13140" s="0" t="n">
        <v>0.221157</v>
      </c>
      <c r="B13140" s="0" t="n">
        <v>0.252284</v>
      </c>
    </row>
    <row r="13141" customFormat="false" ht="12.8" hidden="false" customHeight="false" outlineLevel="0" collapsed="false">
      <c r="A13141" s="0" t="n">
        <v>0.221157</v>
      </c>
      <c r="B13141" s="0" t="n">
        <v>0.25258</v>
      </c>
    </row>
    <row r="13142" customFormat="false" ht="12.8" hidden="false" customHeight="false" outlineLevel="0" collapsed="false">
      <c r="A13142" s="0" t="n">
        <v>0.221157</v>
      </c>
      <c r="B13142" s="0" t="n">
        <v>0.252876</v>
      </c>
    </row>
    <row r="13143" customFormat="false" ht="12.8" hidden="false" customHeight="false" outlineLevel="0" collapsed="false">
      <c r="A13143" s="0" t="n">
        <v>0.221157</v>
      </c>
      <c r="B13143" s="0" t="n">
        <v>0.253173</v>
      </c>
    </row>
    <row r="13144" customFormat="false" ht="12.8" hidden="false" customHeight="false" outlineLevel="0" collapsed="false">
      <c r="A13144" s="0" t="n">
        <v>0.221157</v>
      </c>
      <c r="B13144" s="0" t="n">
        <v>0.253469</v>
      </c>
    </row>
    <row r="13145" customFormat="false" ht="12.8" hidden="false" customHeight="false" outlineLevel="0" collapsed="false">
      <c r="A13145" s="0" t="n">
        <v>0.221157</v>
      </c>
      <c r="B13145" s="0" t="n">
        <v>0.253765</v>
      </c>
    </row>
    <row r="13146" customFormat="false" ht="12.8" hidden="false" customHeight="false" outlineLevel="0" collapsed="false">
      <c r="A13146" s="0" t="n">
        <v>0.221157</v>
      </c>
      <c r="B13146" s="0" t="n">
        <v>0.254062</v>
      </c>
    </row>
    <row r="13147" customFormat="false" ht="12.8" hidden="false" customHeight="false" outlineLevel="0" collapsed="false">
      <c r="A13147" s="0" t="n">
        <v>0.221157</v>
      </c>
      <c r="B13147" s="0" t="n">
        <v>0.254358</v>
      </c>
    </row>
    <row r="13148" customFormat="false" ht="12.8" hidden="false" customHeight="false" outlineLevel="0" collapsed="false">
      <c r="A13148" s="0" t="n">
        <v>0.221157</v>
      </c>
      <c r="B13148" s="0" t="n">
        <v>0.254654</v>
      </c>
    </row>
    <row r="13149" customFormat="false" ht="12.8" hidden="false" customHeight="false" outlineLevel="0" collapsed="false">
      <c r="A13149" s="0" t="n">
        <v>0.221157</v>
      </c>
      <c r="B13149" s="0" t="n">
        <v>0.25495</v>
      </c>
    </row>
    <row r="13150" customFormat="false" ht="12.8" hidden="false" customHeight="false" outlineLevel="0" collapsed="false">
      <c r="A13150" s="0" t="n">
        <v>0.221157</v>
      </c>
      <c r="B13150" s="0" t="n">
        <v>0.255247</v>
      </c>
    </row>
    <row r="13151" customFormat="false" ht="12.8" hidden="false" customHeight="false" outlineLevel="0" collapsed="false">
      <c r="A13151" s="0" t="n">
        <v>0.221157</v>
      </c>
      <c r="B13151" s="0" t="n">
        <v>0.255543</v>
      </c>
    </row>
    <row r="13152" customFormat="false" ht="12.8" hidden="false" customHeight="false" outlineLevel="0" collapsed="false">
      <c r="A13152" s="0" t="n">
        <v>0.221157</v>
      </c>
      <c r="B13152" s="0" t="n">
        <v>0.255839</v>
      </c>
    </row>
    <row r="13153" customFormat="false" ht="12.8" hidden="false" customHeight="false" outlineLevel="0" collapsed="false">
      <c r="A13153" s="0" t="n">
        <v>0.221157</v>
      </c>
      <c r="B13153" s="0" t="n">
        <v>0.256136</v>
      </c>
    </row>
    <row r="13154" customFormat="false" ht="12.8" hidden="false" customHeight="false" outlineLevel="0" collapsed="false">
      <c r="A13154" s="0" t="n">
        <v>0.221157</v>
      </c>
      <c r="B13154" s="0" t="n">
        <v>0.256432</v>
      </c>
    </row>
    <row r="13155" customFormat="false" ht="12.8" hidden="false" customHeight="false" outlineLevel="0" collapsed="false">
      <c r="A13155" s="0" t="n">
        <v>0.221157</v>
      </c>
      <c r="B13155" s="0" t="n">
        <v>0.256728</v>
      </c>
    </row>
    <row r="13156" customFormat="false" ht="12.8" hidden="false" customHeight="false" outlineLevel="0" collapsed="false">
      <c r="A13156" s="0" t="n">
        <v>0.221157</v>
      </c>
      <c r="B13156" s="0" t="n">
        <v>0.257024</v>
      </c>
    </row>
    <row r="13157" customFormat="false" ht="12.8" hidden="false" customHeight="false" outlineLevel="0" collapsed="false">
      <c r="A13157" s="0" t="n">
        <v>0.221157</v>
      </c>
      <c r="B13157" s="0" t="n">
        <v>0.257321</v>
      </c>
    </row>
    <row r="13158" customFormat="false" ht="12.8" hidden="false" customHeight="false" outlineLevel="0" collapsed="false">
      <c r="A13158" s="0" t="n">
        <v>0.221157</v>
      </c>
      <c r="B13158" s="0" t="n">
        <v>0.257617</v>
      </c>
    </row>
    <row r="13159" customFormat="false" ht="12.8" hidden="false" customHeight="false" outlineLevel="0" collapsed="false">
      <c r="A13159" s="0" t="n">
        <v>0.221157</v>
      </c>
      <c r="B13159" s="0" t="n">
        <v>0.257913</v>
      </c>
    </row>
    <row r="13160" customFormat="false" ht="12.8" hidden="false" customHeight="false" outlineLevel="0" collapsed="false">
      <c r="A13160" s="0" t="n">
        <v>0.221157</v>
      </c>
      <c r="B13160" s="0" t="n">
        <v>0.258209</v>
      </c>
    </row>
    <row r="13161" customFormat="false" ht="12.8" hidden="false" customHeight="false" outlineLevel="0" collapsed="false">
      <c r="A13161" s="0" t="n">
        <v>0.221157</v>
      </c>
      <c r="B13161" s="0" t="n">
        <v>0.258506</v>
      </c>
    </row>
    <row r="13162" customFormat="false" ht="12.8" hidden="false" customHeight="false" outlineLevel="0" collapsed="false">
      <c r="A13162" s="0" t="n">
        <v>0.221157</v>
      </c>
      <c r="B13162" s="0" t="n">
        <v>0.258802</v>
      </c>
    </row>
    <row r="13163" customFormat="false" ht="12.8" hidden="false" customHeight="false" outlineLevel="0" collapsed="false">
      <c r="A13163" s="0" t="n">
        <v>0.221157</v>
      </c>
      <c r="B13163" s="0" t="n">
        <v>0.259098</v>
      </c>
    </row>
    <row r="13164" customFormat="false" ht="12.8" hidden="false" customHeight="false" outlineLevel="0" collapsed="false">
      <c r="A13164" s="0" t="n">
        <v>0.221157</v>
      </c>
      <c r="B13164" s="0" t="n">
        <v>0.259395</v>
      </c>
    </row>
    <row r="13165" customFormat="false" ht="12.8" hidden="false" customHeight="false" outlineLevel="0" collapsed="false">
      <c r="A13165" s="0" t="n">
        <v>0.221157</v>
      </c>
      <c r="B13165" s="0" t="n">
        <v>0.259691</v>
      </c>
    </row>
    <row r="13166" customFormat="false" ht="12.8" hidden="false" customHeight="false" outlineLevel="0" collapsed="false">
      <c r="A13166" s="0" t="n">
        <v>0.221157</v>
      </c>
      <c r="B13166" s="0" t="n">
        <v>0.259987</v>
      </c>
    </row>
    <row r="13167" customFormat="false" ht="12.8" hidden="false" customHeight="false" outlineLevel="0" collapsed="false">
      <c r="A13167" s="0" t="n">
        <v>0.221157</v>
      </c>
      <c r="B13167" s="0" t="n">
        <v>0.260283</v>
      </c>
    </row>
    <row r="13168" customFormat="false" ht="12.8" hidden="false" customHeight="false" outlineLevel="0" collapsed="false">
      <c r="A13168" s="0" t="n">
        <v>0.221157</v>
      </c>
      <c r="B13168" s="0" t="n">
        <v>0.26058</v>
      </c>
    </row>
    <row r="13169" customFormat="false" ht="12.8" hidden="false" customHeight="false" outlineLevel="0" collapsed="false">
      <c r="A13169" s="0" t="n">
        <v>0.221157</v>
      </c>
      <c r="B13169" s="0" t="n">
        <v>0.260876</v>
      </c>
    </row>
    <row r="13170" customFormat="false" ht="12.8" hidden="false" customHeight="false" outlineLevel="0" collapsed="false">
      <c r="A13170" s="0" t="n">
        <v>0.221157</v>
      </c>
      <c r="B13170" s="0" t="n">
        <v>0.261172</v>
      </c>
    </row>
    <row r="13171" customFormat="false" ht="12.8" hidden="false" customHeight="false" outlineLevel="0" collapsed="false">
      <c r="A13171" s="0" t="n">
        <v>0.221157</v>
      </c>
      <c r="B13171" s="0" t="n">
        <v>0.261469</v>
      </c>
    </row>
    <row r="13172" customFormat="false" ht="12.8" hidden="false" customHeight="false" outlineLevel="0" collapsed="false">
      <c r="A13172" s="0" t="n">
        <v>0.221157</v>
      </c>
      <c r="B13172" s="0" t="n">
        <v>0.261765</v>
      </c>
    </row>
    <row r="13173" customFormat="false" ht="12.8" hidden="false" customHeight="false" outlineLevel="0" collapsed="false">
      <c r="A13173" s="0" t="n">
        <v>0.221354</v>
      </c>
      <c r="B13173" s="0" t="n">
        <v>0.261765</v>
      </c>
    </row>
    <row r="13174" customFormat="false" ht="12.8" hidden="false" customHeight="false" outlineLevel="0" collapsed="false">
      <c r="A13174" s="0" t="n">
        <v>0.221551</v>
      </c>
      <c r="B13174" s="0" t="n">
        <v>0.261765</v>
      </c>
    </row>
    <row r="13175" customFormat="false" ht="12.8" hidden="false" customHeight="false" outlineLevel="0" collapsed="false">
      <c r="A13175" s="0" t="n">
        <v>0.221749</v>
      </c>
      <c r="B13175" s="0" t="n">
        <v>0.261765</v>
      </c>
    </row>
    <row r="13176" customFormat="false" ht="12.8" hidden="false" customHeight="false" outlineLevel="0" collapsed="false">
      <c r="A13176" s="0" t="n">
        <v>0.221946</v>
      </c>
      <c r="B13176" s="0" t="n">
        <v>0.261765</v>
      </c>
    </row>
    <row r="13177" customFormat="false" ht="12.8" hidden="false" customHeight="false" outlineLevel="0" collapsed="false">
      <c r="A13177" s="0" t="n">
        <v>0.222143</v>
      </c>
      <c r="B13177" s="0" t="n">
        <v>0.261765</v>
      </c>
    </row>
    <row r="13178" customFormat="false" ht="12.8" hidden="false" customHeight="false" outlineLevel="0" collapsed="false">
      <c r="A13178" s="0" t="n">
        <v>0.22234</v>
      </c>
      <c r="B13178" s="0" t="n">
        <v>0.261765</v>
      </c>
    </row>
    <row r="13179" customFormat="false" ht="12.8" hidden="false" customHeight="false" outlineLevel="0" collapsed="false">
      <c r="A13179" s="0" t="n">
        <v>0.222537</v>
      </c>
      <c r="B13179" s="0" t="n">
        <v>0.261765</v>
      </c>
    </row>
    <row r="13180" customFormat="false" ht="12.8" hidden="false" customHeight="false" outlineLevel="0" collapsed="false">
      <c r="A13180" s="0" t="n">
        <v>0.222735</v>
      </c>
      <c r="B13180" s="0" t="n">
        <v>0.261765</v>
      </c>
    </row>
    <row r="13181" customFormat="false" ht="12.8" hidden="false" customHeight="false" outlineLevel="0" collapsed="false">
      <c r="A13181" s="0" t="n">
        <v>0.222932</v>
      </c>
      <c r="B13181" s="0" t="n">
        <v>0.261765</v>
      </c>
    </row>
    <row r="13182" customFormat="false" ht="12.8" hidden="false" customHeight="false" outlineLevel="0" collapsed="false">
      <c r="A13182" s="0" t="n">
        <v>0.223129</v>
      </c>
      <c r="B13182" s="0" t="n">
        <v>0.261765</v>
      </c>
    </row>
    <row r="13183" customFormat="false" ht="12.8" hidden="false" customHeight="false" outlineLevel="0" collapsed="false">
      <c r="A13183" s="0" t="n">
        <v>0.223326</v>
      </c>
      <c r="B13183" s="0" t="n">
        <v>0.261765</v>
      </c>
    </row>
    <row r="13184" customFormat="false" ht="12.8" hidden="false" customHeight="false" outlineLevel="0" collapsed="false">
      <c r="A13184" s="0" t="n">
        <v>0.223524</v>
      </c>
      <c r="B13184" s="0" t="n">
        <v>0.261765</v>
      </c>
    </row>
    <row r="13185" customFormat="false" ht="12.8" hidden="false" customHeight="false" outlineLevel="0" collapsed="false">
      <c r="A13185" s="0" t="n">
        <v>0.223721</v>
      </c>
      <c r="B13185" s="0" t="n">
        <v>0.261765</v>
      </c>
    </row>
    <row r="13186" customFormat="false" ht="12.8" hidden="false" customHeight="false" outlineLevel="0" collapsed="false">
      <c r="A13186" s="0" t="n">
        <v>0.223918</v>
      </c>
      <c r="B13186" s="0" t="n">
        <v>0.261765</v>
      </c>
    </row>
    <row r="13187" customFormat="false" ht="12.8" hidden="false" customHeight="false" outlineLevel="0" collapsed="false">
      <c r="A13187" s="0" t="n">
        <v>0.224115</v>
      </c>
      <c r="B13187" s="0" t="n">
        <v>0.261765</v>
      </c>
    </row>
    <row r="13188" customFormat="false" ht="12.8" hidden="false" customHeight="false" outlineLevel="0" collapsed="false">
      <c r="A13188" s="0" t="n">
        <v>0.224313</v>
      </c>
      <c r="B13188" s="0" t="n">
        <v>0.261765</v>
      </c>
    </row>
    <row r="13189" customFormat="false" ht="12.8" hidden="false" customHeight="false" outlineLevel="0" collapsed="false">
      <c r="A13189" s="0" t="n">
        <v>0.22451</v>
      </c>
      <c r="B13189" s="0" t="n">
        <v>0.261765</v>
      </c>
    </row>
    <row r="13190" customFormat="false" ht="12.8" hidden="false" customHeight="false" outlineLevel="0" collapsed="false">
      <c r="A13190" s="0" t="n">
        <v>0.224707</v>
      </c>
      <c r="B13190" s="0" t="n">
        <v>0.261765</v>
      </c>
    </row>
    <row r="13191" customFormat="false" ht="12.8" hidden="false" customHeight="false" outlineLevel="0" collapsed="false">
      <c r="A13191" s="0" t="n">
        <v>0.224904</v>
      </c>
      <c r="B13191" s="0" t="n">
        <v>0.261765</v>
      </c>
    </row>
    <row r="13192" customFormat="false" ht="12.8" hidden="false" customHeight="false" outlineLevel="0" collapsed="false">
      <c r="A13192" s="0" t="n">
        <v>0.225101</v>
      </c>
      <c r="B13192" s="0" t="n">
        <v>0.261765</v>
      </c>
    </row>
    <row r="13193" customFormat="false" ht="12.8" hidden="false" customHeight="false" outlineLevel="0" collapsed="false">
      <c r="A13193" s="0" t="n">
        <v>0.225299</v>
      </c>
      <c r="B13193" s="0" t="n">
        <v>0.261765</v>
      </c>
    </row>
    <row r="13194" customFormat="false" ht="12.8" hidden="false" customHeight="false" outlineLevel="0" collapsed="false">
      <c r="A13194" s="0" t="n">
        <v>0.225496</v>
      </c>
      <c r="B13194" s="0" t="n">
        <v>0.261765</v>
      </c>
    </row>
    <row r="13195" customFormat="false" ht="12.8" hidden="false" customHeight="false" outlineLevel="0" collapsed="false">
      <c r="A13195" s="0" t="n">
        <v>0.225693</v>
      </c>
      <c r="B13195" s="0" t="n">
        <v>0.261765</v>
      </c>
    </row>
    <row r="13196" customFormat="false" ht="12.8" hidden="false" customHeight="false" outlineLevel="0" collapsed="false">
      <c r="A13196" s="0" t="n">
        <v>0.22589</v>
      </c>
      <c r="B13196" s="0" t="n">
        <v>0.261765</v>
      </c>
    </row>
    <row r="13197" customFormat="false" ht="12.8" hidden="false" customHeight="false" outlineLevel="0" collapsed="false">
      <c r="A13197" s="0" t="n">
        <v>0.226088</v>
      </c>
      <c r="B13197" s="0" t="n">
        <v>0.261765</v>
      </c>
    </row>
    <row r="13198" customFormat="false" ht="12.8" hidden="false" customHeight="false" outlineLevel="0" collapsed="false">
      <c r="A13198" s="0" t="n">
        <v>0.226285</v>
      </c>
      <c r="B13198" s="0" t="n">
        <v>0.261765</v>
      </c>
    </row>
    <row r="13199" customFormat="false" ht="12.8" hidden="false" customHeight="false" outlineLevel="0" collapsed="false">
      <c r="A13199" s="0" t="n">
        <v>0.226482</v>
      </c>
      <c r="B13199" s="0" t="n">
        <v>0.261765</v>
      </c>
    </row>
    <row r="13200" customFormat="false" ht="12.8" hidden="false" customHeight="false" outlineLevel="0" collapsed="false">
      <c r="A13200" s="0" t="n">
        <v>0.226679</v>
      </c>
      <c r="B13200" s="0" t="n">
        <v>0.261765</v>
      </c>
    </row>
    <row r="13201" customFormat="false" ht="12.8" hidden="false" customHeight="false" outlineLevel="0" collapsed="false">
      <c r="A13201" s="0" t="n">
        <v>0.226876</v>
      </c>
      <c r="B13201" s="0" t="n">
        <v>0.261765</v>
      </c>
    </row>
    <row r="13202" customFormat="false" ht="12.8" hidden="false" customHeight="false" outlineLevel="0" collapsed="false">
      <c r="A13202" s="0" t="n">
        <v>0.227074</v>
      </c>
      <c r="B13202" s="0" t="n">
        <v>0.261765</v>
      </c>
    </row>
    <row r="13203" customFormat="false" ht="12.8" hidden="false" customHeight="false" outlineLevel="0" collapsed="false">
      <c r="A13203" s="0" t="n">
        <v>0.227271</v>
      </c>
      <c r="B13203" s="0" t="n">
        <v>0.261765</v>
      </c>
    </row>
    <row r="13204" customFormat="false" ht="12.8" hidden="false" customHeight="false" outlineLevel="0" collapsed="false">
      <c r="A13204" s="0" t="n">
        <v>0.227468</v>
      </c>
      <c r="B13204" s="0" t="n">
        <v>0.261765</v>
      </c>
    </row>
    <row r="13205" customFormat="false" ht="12.8" hidden="false" customHeight="false" outlineLevel="0" collapsed="false">
      <c r="A13205" s="0" t="n">
        <v>0.227665</v>
      </c>
      <c r="B13205" s="0" t="n">
        <v>0.261765</v>
      </c>
    </row>
    <row r="13206" customFormat="false" ht="12.8" hidden="false" customHeight="false" outlineLevel="0" collapsed="false">
      <c r="A13206" s="0" t="n">
        <v>0.227863</v>
      </c>
      <c r="B13206" s="0" t="n">
        <v>0.261765</v>
      </c>
    </row>
    <row r="13207" customFormat="false" ht="12.8" hidden="false" customHeight="false" outlineLevel="0" collapsed="false">
      <c r="A13207" s="0" t="n">
        <v>0.22806</v>
      </c>
      <c r="B13207" s="0" t="n">
        <v>0.261765</v>
      </c>
    </row>
    <row r="13208" customFormat="false" ht="12.8" hidden="false" customHeight="false" outlineLevel="0" collapsed="false">
      <c r="A13208" s="0" t="n">
        <v>0.228257</v>
      </c>
      <c r="B13208" s="0" t="n">
        <v>0.261765</v>
      </c>
    </row>
    <row r="13209" customFormat="false" ht="12.8" hidden="false" customHeight="false" outlineLevel="0" collapsed="false">
      <c r="A13209" s="0" t="n">
        <v>0.228454</v>
      </c>
      <c r="B13209" s="0" t="n">
        <v>0.261765</v>
      </c>
    </row>
    <row r="13210" customFormat="false" ht="12.8" hidden="false" customHeight="false" outlineLevel="0" collapsed="false">
      <c r="A13210" s="0" t="n">
        <v>0.228652</v>
      </c>
      <c r="B13210" s="0" t="n">
        <v>0.261765</v>
      </c>
    </row>
    <row r="13211" customFormat="false" ht="12.8" hidden="false" customHeight="false" outlineLevel="0" collapsed="false">
      <c r="A13211" s="0" t="n">
        <v>0.228849</v>
      </c>
      <c r="B13211" s="0" t="n">
        <v>0.261765</v>
      </c>
    </row>
    <row r="13212" customFormat="false" ht="12.8" hidden="false" customHeight="false" outlineLevel="0" collapsed="false">
      <c r="A13212" s="0" t="n">
        <v>0.229046</v>
      </c>
      <c r="B13212" s="0" t="n">
        <v>0.261765</v>
      </c>
    </row>
    <row r="13213" customFormat="false" ht="12.8" hidden="false" customHeight="false" outlineLevel="0" collapsed="false">
      <c r="A13213" s="0" t="n">
        <v>0.229243</v>
      </c>
      <c r="B13213" s="0" t="n">
        <v>0.261765</v>
      </c>
    </row>
    <row r="13214" customFormat="false" ht="12.8" hidden="false" customHeight="false" outlineLevel="0" collapsed="false">
      <c r="A13214" s="0" t="n">
        <v>0.22944</v>
      </c>
      <c r="B13214" s="0" t="n">
        <v>0.261765</v>
      </c>
    </row>
    <row r="13215" customFormat="false" ht="12.8" hidden="false" customHeight="false" outlineLevel="0" collapsed="false">
      <c r="A13215" s="0" t="n">
        <v>0.229638</v>
      </c>
      <c r="B13215" s="0" t="n">
        <v>0.261765</v>
      </c>
    </row>
    <row r="13216" customFormat="false" ht="12.8" hidden="false" customHeight="false" outlineLevel="0" collapsed="false">
      <c r="A13216" s="0" t="n">
        <v>0.229835</v>
      </c>
      <c r="B13216" s="0" t="n">
        <v>0.261765</v>
      </c>
    </row>
    <row r="13217" customFormat="false" ht="12.8" hidden="false" customHeight="false" outlineLevel="0" collapsed="false">
      <c r="A13217" s="0" t="n">
        <v>0.230032</v>
      </c>
      <c r="B13217" s="0" t="n">
        <v>0.261765</v>
      </c>
    </row>
    <row r="13218" customFormat="false" ht="12.8" hidden="false" customHeight="false" outlineLevel="0" collapsed="false">
      <c r="A13218" s="0" t="n">
        <v>0.230229</v>
      </c>
      <c r="B13218" s="0" t="n">
        <v>0.261765</v>
      </c>
    </row>
    <row r="13219" customFormat="false" ht="12.8" hidden="false" customHeight="false" outlineLevel="0" collapsed="false">
      <c r="A13219" s="0" t="n">
        <v>0.230427</v>
      </c>
      <c r="B13219" s="0" t="n">
        <v>0.261765</v>
      </c>
    </row>
    <row r="13220" customFormat="false" ht="12.8" hidden="false" customHeight="false" outlineLevel="0" collapsed="false">
      <c r="A13220" s="0" t="n">
        <v>0.230624</v>
      </c>
      <c r="B13220" s="0" t="n">
        <v>0.261765</v>
      </c>
    </row>
    <row r="13221" customFormat="false" ht="12.8" hidden="false" customHeight="false" outlineLevel="0" collapsed="false">
      <c r="A13221" s="0" t="n">
        <v>0.230821</v>
      </c>
      <c r="B13221" s="0" t="n">
        <v>0.261765</v>
      </c>
    </row>
    <row r="13222" customFormat="false" ht="12.8" hidden="false" customHeight="false" outlineLevel="0" collapsed="false">
      <c r="A13222" s="0" t="n">
        <v>0.231018</v>
      </c>
      <c r="B13222" s="0" t="n">
        <v>0.261765</v>
      </c>
    </row>
    <row r="13223" customFormat="false" ht="12.8" hidden="false" customHeight="false" outlineLevel="0" collapsed="false">
      <c r="A13223" s="0" t="n">
        <v>0.231216</v>
      </c>
      <c r="B13223" s="0" t="n">
        <v>0.261765</v>
      </c>
    </row>
    <row r="13224" customFormat="false" ht="12.8" hidden="false" customHeight="false" outlineLevel="0" collapsed="false">
      <c r="A13224" s="0" t="n">
        <v>0.231216</v>
      </c>
      <c r="B13224" s="0" t="n">
        <v>0.262071</v>
      </c>
    </row>
    <row r="13225" customFormat="false" ht="12.8" hidden="false" customHeight="false" outlineLevel="0" collapsed="false">
      <c r="A13225" s="0" t="n">
        <v>0.231216</v>
      </c>
      <c r="B13225" s="0" t="n">
        <v>0.262377</v>
      </c>
    </row>
    <row r="13226" customFormat="false" ht="12.8" hidden="false" customHeight="false" outlineLevel="0" collapsed="false">
      <c r="A13226" s="0" t="n">
        <v>0.231216</v>
      </c>
      <c r="B13226" s="0" t="n">
        <v>0.262683</v>
      </c>
    </row>
    <row r="13227" customFormat="false" ht="12.8" hidden="false" customHeight="false" outlineLevel="0" collapsed="false">
      <c r="A13227" s="0" t="n">
        <v>0.231216</v>
      </c>
      <c r="B13227" s="0" t="n">
        <v>0.262989</v>
      </c>
    </row>
    <row r="13228" customFormat="false" ht="12.8" hidden="false" customHeight="false" outlineLevel="0" collapsed="false">
      <c r="A13228" s="0" t="n">
        <v>0.231216</v>
      </c>
      <c r="B13228" s="0" t="n">
        <v>0.263296</v>
      </c>
    </row>
    <row r="13229" customFormat="false" ht="12.8" hidden="false" customHeight="false" outlineLevel="0" collapsed="false">
      <c r="A13229" s="0" t="n">
        <v>0.231216</v>
      </c>
      <c r="B13229" s="0" t="n">
        <v>0.263602</v>
      </c>
    </row>
    <row r="13230" customFormat="false" ht="12.8" hidden="false" customHeight="false" outlineLevel="0" collapsed="false">
      <c r="A13230" s="0" t="n">
        <v>0.231216</v>
      </c>
      <c r="B13230" s="0" t="n">
        <v>0.263908</v>
      </c>
    </row>
    <row r="13231" customFormat="false" ht="12.8" hidden="false" customHeight="false" outlineLevel="0" collapsed="false">
      <c r="A13231" s="0" t="n">
        <v>0.231216</v>
      </c>
      <c r="B13231" s="0" t="n">
        <v>0.264214</v>
      </c>
    </row>
    <row r="13232" customFormat="false" ht="12.8" hidden="false" customHeight="false" outlineLevel="0" collapsed="false">
      <c r="A13232" s="0" t="n">
        <v>0.231216</v>
      </c>
      <c r="B13232" s="0" t="n">
        <v>0.26452</v>
      </c>
    </row>
    <row r="13233" customFormat="false" ht="12.8" hidden="false" customHeight="false" outlineLevel="0" collapsed="false">
      <c r="A13233" s="0" t="n">
        <v>0.231216</v>
      </c>
      <c r="B13233" s="0" t="n">
        <v>0.264826</v>
      </c>
    </row>
    <row r="13234" customFormat="false" ht="12.8" hidden="false" customHeight="false" outlineLevel="0" collapsed="false">
      <c r="A13234" s="0" t="n">
        <v>0.231216</v>
      </c>
      <c r="B13234" s="0" t="n">
        <v>0.265133</v>
      </c>
    </row>
    <row r="13235" customFormat="false" ht="12.8" hidden="false" customHeight="false" outlineLevel="0" collapsed="false">
      <c r="A13235" s="0" t="n">
        <v>0.231216</v>
      </c>
      <c r="B13235" s="0" t="n">
        <v>0.265439</v>
      </c>
    </row>
    <row r="13236" customFormat="false" ht="12.8" hidden="false" customHeight="false" outlineLevel="0" collapsed="false">
      <c r="A13236" s="0" t="n">
        <v>0.231216</v>
      </c>
      <c r="B13236" s="0" t="n">
        <v>0.265745</v>
      </c>
    </row>
    <row r="13237" customFormat="false" ht="12.8" hidden="false" customHeight="false" outlineLevel="0" collapsed="false">
      <c r="A13237" s="0" t="n">
        <v>0.231216</v>
      </c>
      <c r="B13237" s="0" t="n">
        <v>0.266051</v>
      </c>
    </row>
    <row r="13238" customFormat="false" ht="12.8" hidden="false" customHeight="false" outlineLevel="0" collapsed="false">
      <c r="A13238" s="0" t="n">
        <v>0.231216</v>
      </c>
      <c r="B13238" s="0" t="n">
        <v>0.266357</v>
      </c>
    </row>
    <row r="13239" customFormat="false" ht="12.8" hidden="false" customHeight="false" outlineLevel="0" collapsed="false">
      <c r="A13239" s="0" t="n">
        <v>0.231216</v>
      </c>
      <c r="B13239" s="0" t="n">
        <v>0.266663</v>
      </c>
    </row>
    <row r="13240" customFormat="false" ht="12.8" hidden="false" customHeight="false" outlineLevel="0" collapsed="false">
      <c r="A13240" s="0" t="n">
        <v>0.231216</v>
      </c>
      <c r="B13240" s="0" t="n">
        <v>0.26697</v>
      </c>
    </row>
    <row r="13241" customFormat="false" ht="12.8" hidden="false" customHeight="false" outlineLevel="0" collapsed="false">
      <c r="A13241" s="0" t="n">
        <v>0.231216</v>
      </c>
      <c r="B13241" s="0" t="n">
        <v>0.267276</v>
      </c>
    </row>
    <row r="13242" customFormat="false" ht="12.8" hidden="false" customHeight="false" outlineLevel="0" collapsed="false">
      <c r="A13242" s="0" t="n">
        <v>0.231216</v>
      </c>
      <c r="B13242" s="0" t="n">
        <v>0.267582</v>
      </c>
    </row>
    <row r="13243" customFormat="false" ht="12.8" hidden="false" customHeight="false" outlineLevel="0" collapsed="false">
      <c r="A13243" s="0" t="n">
        <v>0.231216</v>
      </c>
      <c r="B13243" s="0" t="n">
        <v>0.267888</v>
      </c>
    </row>
    <row r="13244" customFormat="false" ht="12.8" hidden="false" customHeight="false" outlineLevel="0" collapsed="false">
      <c r="A13244" s="0" t="n">
        <v>0.231216</v>
      </c>
      <c r="B13244" s="0" t="n">
        <v>0.268194</v>
      </c>
    </row>
    <row r="13245" customFormat="false" ht="12.8" hidden="false" customHeight="false" outlineLevel="0" collapsed="false">
      <c r="A13245" s="0" t="n">
        <v>0.231216</v>
      </c>
      <c r="B13245" s="0" t="n">
        <v>0.2685</v>
      </c>
    </row>
    <row r="13246" customFormat="false" ht="12.8" hidden="false" customHeight="false" outlineLevel="0" collapsed="false">
      <c r="A13246" s="0" t="n">
        <v>0.231216</v>
      </c>
      <c r="B13246" s="0" t="n">
        <v>0.268807</v>
      </c>
    </row>
    <row r="13247" customFormat="false" ht="12.8" hidden="false" customHeight="false" outlineLevel="0" collapsed="false">
      <c r="A13247" s="0" t="n">
        <v>0.231216</v>
      </c>
      <c r="B13247" s="0" t="n">
        <v>0.269113</v>
      </c>
    </row>
    <row r="13248" customFormat="false" ht="12.8" hidden="false" customHeight="false" outlineLevel="0" collapsed="false">
      <c r="A13248" s="0" t="n">
        <v>0.231216</v>
      </c>
      <c r="B13248" s="0" t="n">
        <v>0.269419</v>
      </c>
    </row>
    <row r="13249" customFormat="false" ht="12.8" hidden="false" customHeight="false" outlineLevel="0" collapsed="false">
      <c r="A13249" s="0" t="n">
        <v>0.231216</v>
      </c>
      <c r="B13249" s="0" t="n">
        <v>0.269725</v>
      </c>
    </row>
    <row r="13250" customFormat="false" ht="12.8" hidden="false" customHeight="false" outlineLevel="0" collapsed="false">
      <c r="A13250" s="0" t="n">
        <v>0.231216</v>
      </c>
      <c r="B13250" s="0" t="n">
        <v>0.270031</v>
      </c>
    </row>
    <row r="13251" customFormat="false" ht="12.8" hidden="false" customHeight="false" outlineLevel="0" collapsed="false">
      <c r="A13251" s="0" t="n">
        <v>0.231216</v>
      </c>
      <c r="B13251" s="0" t="n">
        <v>0.270337</v>
      </c>
    </row>
    <row r="13252" customFormat="false" ht="12.8" hidden="false" customHeight="false" outlineLevel="0" collapsed="false">
      <c r="A13252" s="0" t="n">
        <v>0.231216</v>
      </c>
      <c r="B13252" s="0" t="n">
        <v>0.270644</v>
      </c>
    </row>
    <row r="13253" customFormat="false" ht="12.8" hidden="false" customHeight="false" outlineLevel="0" collapsed="false">
      <c r="A13253" s="0" t="n">
        <v>0.231216</v>
      </c>
      <c r="B13253" s="0" t="n">
        <v>0.27095</v>
      </c>
    </row>
    <row r="13254" customFormat="false" ht="12.8" hidden="false" customHeight="false" outlineLevel="0" collapsed="false">
      <c r="A13254" s="0" t="n">
        <v>0.231216</v>
      </c>
      <c r="B13254" s="0" t="n">
        <v>0.271256</v>
      </c>
    </row>
    <row r="13255" customFormat="false" ht="12.8" hidden="false" customHeight="false" outlineLevel="0" collapsed="false">
      <c r="A13255" s="0" t="n">
        <v>0.231216</v>
      </c>
      <c r="B13255" s="0" t="n">
        <v>0.271562</v>
      </c>
    </row>
    <row r="13256" customFormat="false" ht="12.8" hidden="false" customHeight="false" outlineLevel="0" collapsed="false">
      <c r="A13256" s="0" t="n">
        <v>0.231216</v>
      </c>
      <c r="B13256" s="0" t="n">
        <v>0.271868</v>
      </c>
    </row>
    <row r="13257" customFormat="false" ht="12.8" hidden="false" customHeight="false" outlineLevel="0" collapsed="false">
      <c r="A13257" s="0" t="n">
        <v>0.231423</v>
      </c>
      <c r="B13257" s="0" t="n">
        <v>0.271868</v>
      </c>
    </row>
    <row r="13258" customFormat="false" ht="12.8" hidden="false" customHeight="false" outlineLevel="0" collapsed="false">
      <c r="A13258" s="0" t="n">
        <v>0.23163</v>
      </c>
      <c r="B13258" s="0" t="n">
        <v>0.271868</v>
      </c>
    </row>
    <row r="13259" customFormat="false" ht="12.8" hidden="false" customHeight="false" outlineLevel="0" collapsed="false">
      <c r="A13259" s="0" t="n">
        <v>0.231837</v>
      </c>
      <c r="B13259" s="0" t="n">
        <v>0.271868</v>
      </c>
    </row>
    <row r="13260" customFormat="false" ht="12.8" hidden="false" customHeight="false" outlineLevel="0" collapsed="false">
      <c r="A13260" s="0" t="n">
        <v>0.232044</v>
      </c>
      <c r="B13260" s="0" t="n">
        <v>0.271868</v>
      </c>
    </row>
    <row r="13261" customFormat="false" ht="12.8" hidden="false" customHeight="false" outlineLevel="0" collapsed="false">
      <c r="A13261" s="0" t="n">
        <v>0.232251</v>
      </c>
      <c r="B13261" s="0" t="n">
        <v>0.271868</v>
      </c>
    </row>
    <row r="13262" customFormat="false" ht="12.8" hidden="false" customHeight="false" outlineLevel="0" collapsed="false">
      <c r="A13262" s="0" t="n">
        <v>0.232458</v>
      </c>
      <c r="B13262" s="0" t="n">
        <v>0.271868</v>
      </c>
    </row>
    <row r="13263" customFormat="false" ht="12.8" hidden="false" customHeight="false" outlineLevel="0" collapsed="false">
      <c r="A13263" s="0" t="n">
        <v>0.232665</v>
      </c>
      <c r="B13263" s="0" t="n">
        <v>0.271868</v>
      </c>
    </row>
    <row r="13264" customFormat="false" ht="12.8" hidden="false" customHeight="false" outlineLevel="0" collapsed="false">
      <c r="A13264" s="0" t="n">
        <v>0.232872</v>
      </c>
      <c r="B13264" s="0" t="n">
        <v>0.271868</v>
      </c>
    </row>
    <row r="13265" customFormat="false" ht="12.8" hidden="false" customHeight="false" outlineLevel="0" collapsed="false">
      <c r="A13265" s="0" t="n">
        <v>0.233079</v>
      </c>
      <c r="B13265" s="0" t="n">
        <v>0.271868</v>
      </c>
    </row>
    <row r="13266" customFormat="false" ht="12.8" hidden="false" customHeight="false" outlineLevel="0" collapsed="false">
      <c r="A13266" s="0" t="n">
        <v>0.233286</v>
      </c>
      <c r="B13266" s="0" t="n">
        <v>0.271868</v>
      </c>
    </row>
    <row r="13267" customFormat="false" ht="12.8" hidden="false" customHeight="false" outlineLevel="0" collapsed="false">
      <c r="A13267" s="0" t="n">
        <v>0.233493</v>
      </c>
      <c r="B13267" s="0" t="n">
        <v>0.271868</v>
      </c>
    </row>
    <row r="13268" customFormat="false" ht="12.8" hidden="false" customHeight="false" outlineLevel="0" collapsed="false">
      <c r="A13268" s="0" t="n">
        <v>0.233701</v>
      </c>
      <c r="B13268" s="0" t="n">
        <v>0.271868</v>
      </c>
    </row>
    <row r="13269" customFormat="false" ht="12.8" hidden="false" customHeight="false" outlineLevel="0" collapsed="false">
      <c r="A13269" s="0" t="n">
        <v>0.233908</v>
      </c>
      <c r="B13269" s="0" t="n">
        <v>0.271868</v>
      </c>
    </row>
    <row r="13270" customFormat="false" ht="12.8" hidden="false" customHeight="false" outlineLevel="0" collapsed="false">
      <c r="A13270" s="0" t="n">
        <v>0.234115</v>
      </c>
      <c r="B13270" s="0" t="n">
        <v>0.271868</v>
      </c>
    </row>
    <row r="13271" customFormat="false" ht="12.8" hidden="false" customHeight="false" outlineLevel="0" collapsed="false">
      <c r="A13271" s="0" t="n">
        <v>0.234322</v>
      </c>
      <c r="B13271" s="0" t="n">
        <v>0.271868</v>
      </c>
    </row>
    <row r="13272" customFormat="false" ht="12.8" hidden="false" customHeight="false" outlineLevel="0" collapsed="false">
      <c r="A13272" s="0" t="n">
        <v>0.234529</v>
      </c>
      <c r="B13272" s="0" t="n">
        <v>0.271868</v>
      </c>
    </row>
    <row r="13273" customFormat="false" ht="12.8" hidden="false" customHeight="false" outlineLevel="0" collapsed="false">
      <c r="A13273" s="0" t="n">
        <v>0.234736</v>
      </c>
      <c r="B13273" s="0" t="n">
        <v>0.271868</v>
      </c>
    </row>
    <row r="13274" customFormat="false" ht="12.8" hidden="false" customHeight="false" outlineLevel="0" collapsed="false">
      <c r="A13274" s="0" t="n">
        <v>0.234943</v>
      </c>
      <c r="B13274" s="0" t="n">
        <v>0.271868</v>
      </c>
    </row>
    <row r="13275" customFormat="false" ht="12.8" hidden="false" customHeight="false" outlineLevel="0" collapsed="false">
      <c r="A13275" s="0" t="n">
        <v>0.23515</v>
      </c>
      <c r="B13275" s="0" t="n">
        <v>0.271868</v>
      </c>
    </row>
    <row r="13276" customFormat="false" ht="12.8" hidden="false" customHeight="false" outlineLevel="0" collapsed="false">
      <c r="A13276" s="0" t="n">
        <v>0.235357</v>
      </c>
      <c r="B13276" s="0" t="n">
        <v>0.271868</v>
      </c>
    </row>
    <row r="13277" customFormat="false" ht="12.8" hidden="false" customHeight="false" outlineLevel="0" collapsed="false">
      <c r="A13277" s="0" t="n">
        <v>0.235564</v>
      </c>
      <c r="B13277" s="0" t="n">
        <v>0.271868</v>
      </c>
    </row>
    <row r="13278" customFormat="false" ht="12.8" hidden="false" customHeight="false" outlineLevel="0" collapsed="false">
      <c r="A13278" s="0" t="n">
        <v>0.235771</v>
      </c>
      <c r="B13278" s="0" t="n">
        <v>0.271868</v>
      </c>
    </row>
    <row r="13279" customFormat="false" ht="12.8" hidden="false" customHeight="false" outlineLevel="0" collapsed="false">
      <c r="A13279" s="0" t="n">
        <v>0.235978</v>
      </c>
      <c r="B13279" s="0" t="n">
        <v>0.271868</v>
      </c>
    </row>
    <row r="13280" customFormat="false" ht="12.8" hidden="false" customHeight="false" outlineLevel="0" collapsed="false">
      <c r="A13280" s="0" t="n">
        <v>0.236185</v>
      </c>
      <c r="B13280" s="0" t="n">
        <v>0.271868</v>
      </c>
    </row>
    <row r="13281" customFormat="false" ht="12.8" hidden="false" customHeight="false" outlineLevel="0" collapsed="false">
      <c r="A13281" s="0" t="n">
        <v>0.236393</v>
      </c>
      <c r="B13281" s="0" t="n">
        <v>0.271868</v>
      </c>
    </row>
    <row r="13282" customFormat="false" ht="12.8" hidden="false" customHeight="false" outlineLevel="0" collapsed="false">
      <c r="A13282" s="0" t="n">
        <v>0.2366</v>
      </c>
      <c r="B13282" s="0" t="n">
        <v>0.271868</v>
      </c>
    </row>
    <row r="13283" customFormat="false" ht="12.8" hidden="false" customHeight="false" outlineLevel="0" collapsed="false">
      <c r="A13283" s="0" t="n">
        <v>0.236807</v>
      </c>
      <c r="B13283" s="0" t="n">
        <v>0.271868</v>
      </c>
    </row>
    <row r="13284" customFormat="false" ht="12.8" hidden="false" customHeight="false" outlineLevel="0" collapsed="false">
      <c r="A13284" s="0" t="n">
        <v>0.237014</v>
      </c>
      <c r="B13284" s="0" t="n">
        <v>0.271868</v>
      </c>
    </row>
    <row r="13285" customFormat="false" ht="12.8" hidden="false" customHeight="false" outlineLevel="0" collapsed="false">
      <c r="A13285" s="0" t="n">
        <v>0.237221</v>
      </c>
      <c r="B13285" s="0" t="n">
        <v>0.271868</v>
      </c>
    </row>
    <row r="13286" customFormat="false" ht="12.8" hidden="false" customHeight="false" outlineLevel="0" collapsed="false">
      <c r="A13286" s="0" t="n">
        <v>0.237428</v>
      </c>
      <c r="B13286" s="0" t="n">
        <v>0.271868</v>
      </c>
    </row>
    <row r="13287" customFormat="false" ht="12.8" hidden="false" customHeight="false" outlineLevel="0" collapsed="false">
      <c r="A13287" s="0" t="n">
        <v>0.237635</v>
      </c>
      <c r="B13287" s="0" t="n">
        <v>0.271868</v>
      </c>
    </row>
    <row r="13288" customFormat="false" ht="12.8" hidden="false" customHeight="false" outlineLevel="0" collapsed="false">
      <c r="A13288" s="0" t="n">
        <v>0.237842</v>
      </c>
      <c r="B13288" s="0" t="n">
        <v>0.271868</v>
      </c>
    </row>
    <row r="13289" customFormat="false" ht="12.8" hidden="false" customHeight="false" outlineLevel="0" collapsed="false">
      <c r="A13289" s="0" t="n">
        <v>0.238049</v>
      </c>
      <c r="B13289" s="0" t="n">
        <v>0.271868</v>
      </c>
    </row>
    <row r="13290" customFormat="false" ht="12.8" hidden="false" customHeight="false" outlineLevel="0" collapsed="false">
      <c r="A13290" s="0" t="n">
        <v>0.238256</v>
      </c>
      <c r="B13290" s="0" t="n">
        <v>0.271868</v>
      </c>
    </row>
    <row r="13291" customFormat="false" ht="12.8" hidden="false" customHeight="false" outlineLevel="0" collapsed="false">
      <c r="A13291" s="0" t="n">
        <v>0.238463</v>
      </c>
      <c r="B13291" s="0" t="n">
        <v>0.271868</v>
      </c>
    </row>
    <row r="13292" customFormat="false" ht="12.8" hidden="false" customHeight="false" outlineLevel="0" collapsed="false">
      <c r="A13292" s="0" t="n">
        <v>0.23867</v>
      </c>
      <c r="B13292" s="0" t="n">
        <v>0.271868</v>
      </c>
    </row>
    <row r="13293" customFormat="false" ht="12.8" hidden="false" customHeight="false" outlineLevel="0" collapsed="false">
      <c r="A13293" s="0" t="n">
        <v>0.238878</v>
      </c>
      <c r="B13293" s="0" t="n">
        <v>0.271868</v>
      </c>
    </row>
    <row r="13294" customFormat="false" ht="12.8" hidden="false" customHeight="false" outlineLevel="0" collapsed="false">
      <c r="A13294" s="0" t="n">
        <v>0.239085</v>
      </c>
      <c r="B13294" s="0" t="n">
        <v>0.271868</v>
      </c>
    </row>
    <row r="13295" customFormat="false" ht="12.8" hidden="false" customHeight="false" outlineLevel="0" collapsed="false">
      <c r="A13295" s="0" t="n">
        <v>0.239292</v>
      </c>
      <c r="B13295" s="0" t="n">
        <v>0.271868</v>
      </c>
    </row>
    <row r="13296" customFormat="false" ht="12.8" hidden="false" customHeight="false" outlineLevel="0" collapsed="false">
      <c r="A13296" s="0" t="n">
        <v>0.239499</v>
      </c>
      <c r="B13296" s="0" t="n">
        <v>0.271868</v>
      </c>
    </row>
    <row r="13297" customFormat="false" ht="12.8" hidden="false" customHeight="false" outlineLevel="0" collapsed="false">
      <c r="A13297" s="0" t="n">
        <v>0.239706</v>
      </c>
      <c r="B13297" s="0" t="n">
        <v>0.271868</v>
      </c>
    </row>
    <row r="13298" customFormat="false" ht="12.8" hidden="false" customHeight="false" outlineLevel="0" collapsed="false">
      <c r="A13298" s="0" t="n">
        <v>0.239913</v>
      </c>
      <c r="B13298" s="0" t="n">
        <v>0.271868</v>
      </c>
    </row>
    <row r="13299" customFormat="false" ht="12.8" hidden="false" customHeight="false" outlineLevel="0" collapsed="false">
      <c r="A13299" s="0" t="n">
        <v>0.24012</v>
      </c>
      <c r="B13299" s="0" t="n">
        <v>0.271868</v>
      </c>
    </row>
    <row r="13300" customFormat="false" ht="12.8" hidden="false" customHeight="false" outlineLevel="0" collapsed="false">
      <c r="A13300" s="0" t="n">
        <v>0.240327</v>
      </c>
      <c r="B13300" s="0" t="n">
        <v>0.271868</v>
      </c>
    </row>
    <row r="13301" customFormat="false" ht="12.8" hidden="false" customHeight="false" outlineLevel="0" collapsed="false">
      <c r="A13301" s="0" t="n">
        <v>0.240534</v>
      </c>
      <c r="B13301" s="0" t="n">
        <v>0.271868</v>
      </c>
    </row>
    <row r="13302" customFormat="false" ht="12.8" hidden="false" customHeight="false" outlineLevel="0" collapsed="false">
      <c r="A13302" s="0" t="n">
        <v>0.240741</v>
      </c>
      <c r="B13302" s="0" t="n">
        <v>0.271868</v>
      </c>
    </row>
    <row r="13303" customFormat="false" ht="12.8" hidden="false" customHeight="false" outlineLevel="0" collapsed="false">
      <c r="A13303" s="0" t="n">
        <v>0.240948</v>
      </c>
      <c r="B13303" s="0" t="n">
        <v>0.271868</v>
      </c>
    </row>
    <row r="13304" customFormat="false" ht="12.8" hidden="false" customHeight="false" outlineLevel="0" collapsed="false">
      <c r="A13304" s="0" t="n">
        <v>0.241155</v>
      </c>
      <c r="B13304" s="0" t="n">
        <v>0.271868</v>
      </c>
    </row>
    <row r="13305" customFormat="false" ht="12.8" hidden="false" customHeight="false" outlineLevel="0" collapsed="false">
      <c r="A13305" s="0" t="n">
        <v>0.241363</v>
      </c>
      <c r="B13305" s="0" t="n">
        <v>0.271868</v>
      </c>
    </row>
    <row r="13306" customFormat="false" ht="12.8" hidden="false" customHeight="false" outlineLevel="0" collapsed="false">
      <c r="A13306" s="0" t="n">
        <v>0.241363</v>
      </c>
      <c r="B13306" s="0" t="n">
        <v>0.272184</v>
      </c>
    </row>
    <row r="13307" customFormat="false" ht="12.8" hidden="false" customHeight="false" outlineLevel="0" collapsed="false">
      <c r="A13307" s="0" t="n">
        <v>0.241363</v>
      </c>
      <c r="B13307" s="0" t="n">
        <v>0.272501</v>
      </c>
    </row>
    <row r="13308" customFormat="false" ht="12.8" hidden="false" customHeight="false" outlineLevel="0" collapsed="false">
      <c r="A13308" s="0" t="n">
        <v>0.241363</v>
      </c>
      <c r="B13308" s="0" t="n">
        <v>0.272817</v>
      </c>
    </row>
    <row r="13309" customFormat="false" ht="12.8" hidden="false" customHeight="false" outlineLevel="0" collapsed="false">
      <c r="A13309" s="0" t="n">
        <v>0.241363</v>
      </c>
      <c r="B13309" s="0" t="n">
        <v>0.273133</v>
      </c>
    </row>
    <row r="13310" customFormat="false" ht="12.8" hidden="false" customHeight="false" outlineLevel="0" collapsed="false">
      <c r="A13310" s="0" t="n">
        <v>0.241363</v>
      </c>
      <c r="B13310" s="0" t="n">
        <v>0.273449</v>
      </c>
    </row>
    <row r="13311" customFormat="false" ht="12.8" hidden="false" customHeight="false" outlineLevel="0" collapsed="false">
      <c r="A13311" s="0" t="n">
        <v>0.241363</v>
      </c>
      <c r="B13311" s="0" t="n">
        <v>0.273765</v>
      </c>
    </row>
    <row r="13312" customFormat="false" ht="12.8" hidden="false" customHeight="false" outlineLevel="0" collapsed="false">
      <c r="A13312" s="0" t="n">
        <v>0.241363</v>
      </c>
      <c r="B13312" s="0" t="n">
        <v>0.274081</v>
      </c>
    </row>
    <row r="13313" customFormat="false" ht="12.8" hidden="false" customHeight="false" outlineLevel="0" collapsed="false">
      <c r="A13313" s="0" t="n">
        <v>0.241363</v>
      </c>
      <c r="B13313" s="0" t="n">
        <v>0.274397</v>
      </c>
    </row>
    <row r="13314" customFormat="false" ht="12.8" hidden="false" customHeight="false" outlineLevel="0" collapsed="false">
      <c r="A13314" s="0" t="n">
        <v>0.241363</v>
      </c>
      <c r="B13314" s="0" t="n">
        <v>0.274714</v>
      </c>
    </row>
    <row r="13315" customFormat="false" ht="12.8" hidden="false" customHeight="false" outlineLevel="0" collapsed="false">
      <c r="A13315" s="0" t="n">
        <v>0.241363</v>
      </c>
      <c r="B13315" s="0" t="n">
        <v>0.27503</v>
      </c>
    </row>
    <row r="13316" customFormat="false" ht="12.8" hidden="false" customHeight="false" outlineLevel="0" collapsed="false">
      <c r="A13316" s="0" t="n">
        <v>0.241363</v>
      </c>
      <c r="B13316" s="0" t="n">
        <v>0.275346</v>
      </c>
    </row>
    <row r="13317" customFormat="false" ht="12.8" hidden="false" customHeight="false" outlineLevel="0" collapsed="false">
      <c r="A13317" s="0" t="n">
        <v>0.241363</v>
      </c>
      <c r="B13317" s="0" t="n">
        <v>0.275662</v>
      </c>
    </row>
    <row r="13318" customFormat="false" ht="12.8" hidden="false" customHeight="false" outlineLevel="0" collapsed="false">
      <c r="A13318" s="0" t="n">
        <v>0.241363</v>
      </c>
      <c r="B13318" s="0" t="n">
        <v>0.275978</v>
      </c>
    </row>
    <row r="13319" customFormat="false" ht="12.8" hidden="false" customHeight="false" outlineLevel="0" collapsed="false">
      <c r="A13319" s="0" t="n">
        <v>0.241363</v>
      </c>
      <c r="B13319" s="0" t="n">
        <v>0.276294</v>
      </c>
    </row>
    <row r="13320" customFormat="false" ht="12.8" hidden="false" customHeight="false" outlineLevel="0" collapsed="false">
      <c r="A13320" s="0" t="n">
        <v>0.241363</v>
      </c>
      <c r="B13320" s="0" t="n">
        <v>0.27661</v>
      </c>
    </row>
    <row r="13321" customFormat="false" ht="12.8" hidden="false" customHeight="false" outlineLevel="0" collapsed="false">
      <c r="A13321" s="0" t="n">
        <v>0.241363</v>
      </c>
      <c r="B13321" s="0" t="n">
        <v>0.276927</v>
      </c>
    </row>
    <row r="13322" customFormat="false" ht="12.8" hidden="false" customHeight="false" outlineLevel="0" collapsed="false">
      <c r="A13322" s="0" t="n">
        <v>0.241363</v>
      </c>
      <c r="B13322" s="0" t="n">
        <v>0.277243</v>
      </c>
    </row>
    <row r="13323" customFormat="false" ht="12.8" hidden="false" customHeight="false" outlineLevel="0" collapsed="false">
      <c r="A13323" s="0" t="n">
        <v>0.241363</v>
      </c>
      <c r="B13323" s="0" t="n">
        <v>0.277559</v>
      </c>
    </row>
    <row r="13324" customFormat="false" ht="12.8" hidden="false" customHeight="false" outlineLevel="0" collapsed="false">
      <c r="A13324" s="0" t="n">
        <v>0.241363</v>
      </c>
      <c r="B13324" s="0" t="n">
        <v>0.277875</v>
      </c>
    </row>
    <row r="13325" customFormat="false" ht="12.8" hidden="false" customHeight="false" outlineLevel="0" collapsed="false">
      <c r="A13325" s="0" t="n">
        <v>0.241363</v>
      </c>
      <c r="B13325" s="0" t="n">
        <v>0.278191</v>
      </c>
    </row>
    <row r="13326" customFormat="false" ht="12.8" hidden="false" customHeight="false" outlineLevel="0" collapsed="false">
      <c r="A13326" s="0" t="n">
        <v>0.241363</v>
      </c>
      <c r="B13326" s="0" t="n">
        <v>0.278507</v>
      </c>
    </row>
    <row r="13327" customFormat="false" ht="12.8" hidden="false" customHeight="false" outlineLevel="0" collapsed="false">
      <c r="A13327" s="0" t="n">
        <v>0.241363</v>
      </c>
      <c r="B13327" s="0" t="n">
        <v>0.278823</v>
      </c>
    </row>
    <row r="13328" customFormat="false" ht="12.8" hidden="false" customHeight="false" outlineLevel="0" collapsed="false">
      <c r="A13328" s="0" t="n">
        <v>0.241363</v>
      </c>
      <c r="B13328" s="0" t="n">
        <v>0.27914</v>
      </c>
    </row>
    <row r="13329" customFormat="false" ht="12.8" hidden="false" customHeight="false" outlineLevel="0" collapsed="false">
      <c r="A13329" s="0" t="n">
        <v>0.241363</v>
      </c>
      <c r="B13329" s="0" t="n">
        <v>0.279456</v>
      </c>
    </row>
    <row r="13330" customFormat="false" ht="12.8" hidden="false" customHeight="false" outlineLevel="0" collapsed="false">
      <c r="A13330" s="0" t="n">
        <v>0.241363</v>
      </c>
      <c r="B13330" s="0" t="n">
        <v>0.279772</v>
      </c>
    </row>
    <row r="13331" customFormat="false" ht="12.8" hidden="false" customHeight="false" outlineLevel="0" collapsed="false">
      <c r="A13331" s="0" t="n">
        <v>0.241363</v>
      </c>
      <c r="B13331" s="0" t="n">
        <v>0.280088</v>
      </c>
    </row>
    <row r="13332" customFormat="false" ht="12.8" hidden="false" customHeight="false" outlineLevel="0" collapsed="false">
      <c r="A13332" s="0" t="n">
        <v>0.241363</v>
      </c>
      <c r="B13332" s="0" t="n">
        <v>0.280404</v>
      </c>
    </row>
    <row r="13333" customFormat="false" ht="12.8" hidden="false" customHeight="false" outlineLevel="0" collapsed="false">
      <c r="A13333" s="0" t="n">
        <v>0.241363</v>
      </c>
      <c r="B13333" s="0" t="n">
        <v>0.28072</v>
      </c>
    </row>
    <row r="13334" customFormat="false" ht="12.8" hidden="false" customHeight="false" outlineLevel="0" collapsed="false">
      <c r="A13334" s="0" t="n">
        <v>0.241363</v>
      </c>
      <c r="B13334" s="0" t="n">
        <v>0.281036</v>
      </c>
    </row>
    <row r="13335" customFormat="false" ht="12.8" hidden="false" customHeight="false" outlineLevel="0" collapsed="false">
      <c r="A13335" s="0" t="n">
        <v>0.241363</v>
      </c>
      <c r="B13335" s="0" t="n">
        <v>0.281353</v>
      </c>
    </row>
    <row r="13336" customFormat="false" ht="12.8" hidden="false" customHeight="false" outlineLevel="0" collapsed="false">
      <c r="A13336" s="0" t="n">
        <v>0.241363</v>
      </c>
      <c r="B13336" s="0" t="n">
        <v>0.281669</v>
      </c>
    </row>
    <row r="13337" customFormat="false" ht="12.8" hidden="false" customHeight="false" outlineLevel="0" collapsed="false">
      <c r="A13337" s="0" t="n">
        <v>0.241363</v>
      </c>
      <c r="B13337" s="0" t="n">
        <v>0.281985</v>
      </c>
    </row>
    <row r="13338" customFormat="false" ht="12.8" hidden="false" customHeight="false" outlineLevel="0" collapsed="false">
      <c r="A13338" s="0" t="n">
        <v>0.24158</v>
      </c>
      <c r="B13338" s="0" t="n">
        <v>0.281985</v>
      </c>
    </row>
    <row r="13339" customFormat="false" ht="12.8" hidden="false" customHeight="false" outlineLevel="0" collapsed="false">
      <c r="A13339" s="0" t="n">
        <v>0.241796</v>
      </c>
      <c r="B13339" s="0" t="n">
        <v>0.281985</v>
      </c>
    </row>
    <row r="13340" customFormat="false" ht="12.8" hidden="false" customHeight="false" outlineLevel="0" collapsed="false">
      <c r="A13340" s="0" t="n">
        <v>0.242013</v>
      </c>
      <c r="B13340" s="0" t="n">
        <v>0.281985</v>
      </c>
    </row>
    <row r="13341" customFormat="false" ht="12.8" hidden="false" customHeight="false" outlineLevel="0" collapsed="false">
      <c r="A13341" s="0" t="n">
        <v>0.24223</v>
      </c>
      <c r="B13341" s="0" t="n">
        <v>0.281985</v>
      </c>
    </row>
    <row r="13342" customFormat="false" ht="12.8" hidden="false" customHeight="false" outlineLevel="0" collapsed="false">
      <c r="A13342" s="0" t="n">
        <v>0.242447</v>
      </c>
      <c r="B13342" s="0" t="n">
        <v>0.281985</v>
      </c>
    </row>
    <row r="13343" customFormat="false" ht="12.8" hidden="false" customHeight="false" outlineLevel="0" collapsed="false">
      <c r="A13343" s="0" t="n">
        <v>0.242664</v>
      </c>
      <c r="B13343" s="0" t="n">
        <v>0.281985</v>
      </c>
    </row>
    <row r="13344" customFormat="false" ht="12.8" hidden="false" customHeight="false" outlineLevel="0" collapsed="false">
      <c r="A13344" s="0" t="n">
        <v>0.242881</v>
      </c>
      <c r="B13344" s="0" t="n">
        <v>0.281985</v>
      </c>
    </row>
    <row r="13345" customFormat="false" ht="12.8" hidden="false" customHeight="false" outlineLevel="0" collapsed="false">
      <c r="A13345" s="0" t="n">
        <v>0.243098</v>
      </c>
      <c r="B13345" s="0" t="n">
        <v>0.281985</v>
      </c>
    </row>
    <row r="13346" customFormat="false" ht="12.8" hidden="false" customHeight="false" outlineLevel="0" collapsed="false">
      <c r="A13346" s="0" t="n">
        <v>0.243315</v>
      </c>
      <c r="B13346" s="0" t="n">
        <v>0.281985</v>
      </c>
    </row>
    <row r="13347" customFormat="false" ht="12.8" hidden="false" customHeight="false" outlineLevel="0" collapsed="false">
      <c r="A13347" s="0" t="n">
        <v>0.243532</v>
      </c>
      <c r="B13347" s="0" t="n">
        <v>0.281985</v>
      </c>
    </row>
    <row r="13348" customFormat="false" ht="12.8" hidden="false" customHeight="false" outlineLevel="0" collapsed="false">
      <c r="A13348" s="0" t="n">
        <v>0.243749</v>
      </c>
      <c r="B13348" s="0" t="n">
        <v>0.281985</v>
      </c>
    </row>
    <row r="13349" customFormat="false" ht="12.8" hidden="false" customHeight="false" outlineLevel="0" collapsed="false">
      <c r="A13349" s="0" t="n">
        <v>0.243966</v>
      </c>
      <c r="B13349" s="0" t="n">
        <v>0.281985</v>
      </c>
    </row>
    <row r="13350" customFormat="false" ht="12.8" hidden="false" customHeight="false" outlineLevel="0" collapsed="false">
      <c r="A13350" s="0" t="n">
        <v>0.244183</v>
      </c>
      <c r="B13350" s="0" t="n">
        <v>0.281985</v>
      </c>
    </row>
    <row r="13351" customFormat="false" ht="12.8" hidden="false" customHeight="false" outlineLevel="0" collapsed="false">
      <c r="A13351" s="0" t="n">
        <v>0.2444</v>
      </c>
      <c r="B13351" s="0" t="n">
        <v>0.281985</v>
      </c>
    </row>
    <row r="13352" customFormat="false" ht="12.8" hidden="false" customHeight="false" outlineLevel="0" collapsed="false">
      <c r="A13352" s="0" t="n">
        <v>0.244617</v>
      </c>
      <c r="B13352" s="0" t="n">
        <v>0.281985</v>
      </c>
    </row>
    <row r="13353" customFormat="false" ht="12.8" hidden="false" customHeight="false" outlineLevel="0" collapsed="false">
      <c r="A13353" s="0" t="n">
        <v>0.244834</v>
      </c>
      <c r="B13353" s="0" t="n">
        <v>0.281985</v>
      </c>
    </row>
    <row r="13354" customFormat="false" ht="12.8" hidden="false" customHeight="false" outlineLevel="0" collapsed="false">
      <c r="A13354" s="0" t="n">
        <v>0.245051</v>
      </c>
      <c r="B13354" s="0" t="n">
        <v>0.281985</v>
      </c>
    </row>
    <row r="13355" customFormat="false" ht="12.8" hidden="false" customHeight="false" outlineLevel="0" collapsed="false">
      <c r="A13355" s="0" t="n">
        <v>0.245268</v>
      </c>
      <c r="B13355" s="0" t="n">
        <v>0.281985</v>
      </c>
    </row>
    <row r="13356" customFormat="false" ht="12.8" hidden="false" customHeight="false" outlineLevel="0" collapsed="false">
      <c r="A13356" s="0" t="n">
        <v>0.245485</v>
      </c>
      <c r="B13356" s="0" t="n">
        <v>0.281985</v>
      </c>
    </row>
    <row r="13357" customFormat="false" ht="12.8" hidden="false" customHeight="false" outlineLevel="0" collapsed="false">
      <c r="A13357" s="0" t="n">
        <v>0.245702</v>
      </c>
      <c r="B13357" s="0" t="n">
        <v>0.281985</v>
      </c>
    </row>
    <row r="13358" customFormat="false" ht="12.8" hidden="false" customHeight="false" outlineLevel="0" collapsed="false">
      <c r="A13358" s="0" t="n">
        <v>0.245919</v>
      </c>
      <c r="B13358" s="0" t="n">
        <v>0.281985</v>
      </c>
    </row>
    <row r="13359" customFormat="false" ht="12.8" hidden="false" customHeight="false" outlineLevel="0" collapsed="false">
      <c r="A13359" s="0" t="n">
        <v>0.246136</v>
      </c>
      <c r="B13359" s="0" t="n">
        <v>0.281985</v>
      </c>
    </row>
    <row r="13360" customFormat="false" ht="12.8" hidden="false" customHeight="false" outlineLevel="0" collapsed="false">
      <c r="A13360" s="0" t="n">
        <v>0.246353</v>
      </c>
      <c r="B13360" s="0" t="n">
        <v>0.281985</v>
      </c>
    </row>
    <row r="13361" customFormat="false" ht="12.8" hidden="false" customHeight="false" outlineLevel="0" collapsed="false">
      <c r="A13361" s="0" t="n">
        <v>0.24657</v>
      </c>
      <c r="B13361" s="0" t="n">
        <v>0.281985</v>
      </c>
    </row>
    <row r="13362" customFormat="false" ht="12.8" hidden="false" customHeight="false" outlineLevel="0" collapsed="false">
      <c r="A13362" s="0" t="n">
        <v>0.246787</v>
      </c>
      <c r="B13362" s="0" t="n">
        <v>0.281985</v>
      </c>
    </row>
    <row r="13363" customFormat="false" ht="12.8" hidden="false" customHeight="false" outlineLevel="0" collapsed="false">
      <c r="A13363" s="0" t="n">
        <v>0.247003</v>
      </c>
      <c r="B13363" s="0" t="n">
        <v>0.281985</v>
      </c>
    </row>
    <row r="13364" customFormat="false" ht="12.8" hidden="false" customHeight="false" outlineLevel="0" collapsed="false">
      <c r="A13364" s="0" t="n">
        <v>0.24722</v>
      </c>
      <c r="B13364" s="0" t="n">
        <v>0.281985</v>
      </c>
    </row>
    <row r="13365" customFormat="false" ht="12.8" hidden="false" customHeight="false" outlineLevel="0" collapsed="false">
      <c r="A13365" s="0" t="n">
        <v>0.247437</v>
      </c>
      <c r="B13365" s="0" t="n">
        <v>0.281985</v>
      </c>
    </row>
    <row r="13366" customFormat="false" ht="12.8" hidden="false" customHeight="false" outlineLevel="0" collapsed="false">
      <c r="A13366" s="0" t="n">
        <v>0.247654</v>
      </c>
      <c r="B13366" s="0" t="n">
        <v>0.281985</v>
      </c>
    </row>
    <row r="13367" customFormat="false" ht="12.8" hidden="false" customHeight="false" outlineLevel="0" collapsed="false">
      <c r="A13367" s="0" t="n">
        <v>0.247871</v>
      </c>
      <c r="B13367" s="0" t="n">
        <v>0.281985</v>
      </c>
    </row>
    <row r="13368" customFormat="false" ht="12.8" hidden="false" customHeight="false" outlineLevel="0" collapsed="false">
      <c r="A13368" s="0" t="n">
        <v>0.248088</v>
      </c>
      <c r="B13368" s="0" t="n">
        <v>0.281985</v>
      </c>
    </row>
    <row r="13369" customFormat="false" ht="12.8" hidden="false" customHeight="false" outlineLevel="0" collapsed="false">
      <c r="A13369" s="0" t="n">
        <v>0.248305</v>
      </c>
      <c r="B13369" s="0" t="n">
        <v>0.281985</v>
      </c>
    </row>
    <row r="13370" customFormat="false" ht="12.8" hidden="false" customHeight="false" outlineLevel="0" collapsed="false">
      <c r="A13370" s="0" t="n">
        <v>0.248522</v>
      </c>
      <c r="B13370" s="0" t="n">
        <v>0.281985</v>
      </c>
    </row>
    <row r="13371" customFormat="false" ht="12.8" hidden="false" customHeight="false" outlineLevel="0" collapsed="false">
      <c r="A13371" s="0" t="n">
        <v>0.248739</v>
      </c>
      <c r="B13371" s="0" t="n">
        <v>0.281985</v>
      </c>
    </row>
    <row r="13372" customFormat="false" ht="12.8" hidden="false" customHeight="false" outlineLevel="0" collapsed="false">
      <c r="A13372" s="0" t="n">
        <v>0.248956</v>
      </c>
      <c r="B13372" s="0" t="n">
        <v>0.281985</v>
      </c>
    </row>
    <row r="13373" customFormat="false" ht="12.8" hidden="false" customHeight="false" outlineLevel="0" collapsed="false">
      <c r="A13373" s="0" t="n">
        <v>0.249173</v>
      </c>
      <c r="B13373" s="0" t="n">
        <v>0.281985</v>
      </c>
    </row>
    <row r="13374" customFormat="false" ht="12.8" hidden="false" customHeight="false" outlineLevel="0" collapsed="false">
      <c r="A13374" s="0" t="n">
        <v>0.24939</v>
      </c>
      <c r="B13374" s="0" t="n">
        <v>0.281985</v>
      </c>
    </row>
    <row r="13375" customFormat="false" ht="12.8" hidden="false" customHeight="false" outlineLevel="0" collapsed="false">
      <c r="A13375" s="0" t="n">
        <v>0.249607</v>
      </c>
      <c r="B13375" s="0" t="n">
        <v>0.281985</v>
      </c>
    </row>
    <row r="13376" customFormat="false" ht="12.8" hidden="false" customHeight="false" outlineLevel="0" collapsed="false">
      <c r="A13376" s="0" t="n">
        <v>0.249824</v>
      </c>
      <c r="B13376" s="0" t="n">
        <v>0.281985</v>
      </c>
    </row>
    <row r="13377" customFormat="false" ht="12.8" hidden="false" customHeight="false" outlineLevel="0" collapsed="false">
      <c r="A13377" s="0" t="n">
        <v>0.250041</v>
      </c>
      <c r="B13377" s="0" t="n">
        <v>0.281985</v>
      </c>
    </row>
    <row r="13378" customFormat="false" ht="12.8" hidden="false" customHeight="false" outlineLevel="0" collapsed="false">
      <c r="A13378" s="0" t="n">
        <v>0.250258</v>
      </c>
      <c r="B13378" s="0" t="n">
        <v>0.281985</v>
      </c>
    </row>
    <row r="13379" customFormat="false" ht="12.8" hidden="false" customHeight="false" outlineLevel="0" collapsed="false">
      <c r="A13379" s="0" t="n">
        <v>0.250475</v>
      </c>
      <c r="B13379" s="0" t="n">
        <v>0.281985</v>
      </c>
    </row>
    <row r="13380" customFormat="false" ht="12.8" hidden="false" customHeight="false" outlineLevel="0" collapsed="false">
      <c r="A13380" s="0" t="n">
        <v>0.250692</v>
      </c>
      <c r="B13380" s="0" t="n">
        <v>0.281985</v>
      </c>
    </row>
    <row r="13381" customFormat="false" ht="12.8" hidden="false" customHeight="false" outlineLevel="0" collapsed="false">
      <c r="A13381" s="0" t="n">
        <v>0.250909</v>
      </c>
      <c r="B13381" s="0" t="n">
        <v>0.281985</v>
      </c>
    </row>
    <row r="13382" customFormat="false" ht="12.8" hidden="false" customHeight="false" outlineLevel="0" collapsed="false">
      <c r="A13382" s="0" t="n">
        <v>0.251126</v>
      </c>
      <c r="B13382" s="0" t="n">
        <v>0.281985</v>
      </c>
    </row>
    <row r="13383" customFormat="false" ht="12.8" hidden="false" customHeight="false" outlineLevel="0" collapsed="false">
      <c r="A13383" s="0" t="n">
        <v>0.251343</v>
      </c>
      <c r="B13383" s="0" t="n">
        <v>0.281985</v>
      </c>
    </row>
    <row r="13384" customFormat="false" ht="12.8" hidden="false" customHeight="false" outlineLevel="0" collapsed="false">
      <c r="A13384" s="0" t="n">
        <v>0.25156</v>
      </c>
      <c r="B13384" s="0" t="n">
        <v>0.281985</v>
      </c>
    </row>
    <row r="13385" customFormat="false" ht="12.8" hidden="false" customHeight="false" outlineLevel="0" collapsed="false">
      <c r="A13385" s="0" t="n">
        <v>0.25156</v>
      </c>
      <c r="B13385" s="0" t="n">
        <v>0.282311</v>
      </c>
    </row>
    <row r="13386" customFormat="false" ht="12.8" hidden="false" customHeight="false" outlineLevel="0" collapsed="false">
      <c r="A13386" s="0" t="n">
        <v>0.25156</v>
      </c>
      <c r="B13386" s="0" t="n">
        <v>0.282637</v>
      </c>
    </row>
    <row r="13387" customFormat="false" ht="12.8" hidden="false" customHeight="false" outlineLevel="0" collapsed="false">
      <c r="A13387" s="0" t="n">
        <v>0.25156</v>
      </c>
      <c r="B13387" s="0" t="n">
        <v>0.282963</v>
      </c>
    </row>
    <row r="13388" customFormat="false" ht="12.8" hidden="false" customHeight="false" outlineLevel="0" collapsed="false">
      <c r="A13388" s="0" t="n">
        <v>0.25156</v>
      </c>
      <c r="B13388" s="0" t="n">
        <v>0.28329</v>
      </c>
    </row>
    <row r="13389" customFormat="false" ht="12.8" hidden="false" customHeight="false" outlineLevel="0" collapsed="false">
      <c r="A13389" s="0" t="n">
        <v>0.25156</v>
      </c>
      <c r="B13389" s="0" t="n">
        <v>0.283616</v>
      </c>
    </row>
    <row r="13390" customFormat="false" ht="12.8" hidden="false" customHeight="false" outlineLevel="0" collapsed="false">
      <c r="A13390" s="0" t="n">
        <v>0.25156</v>
      </c>
      <c r="B13390" s="0" t="n">
        <v>0.283942</v>
      </c>
    </row>
    <row r="13391" customFormat="false" ht="12.8" hidden="false" customHeight="false" outlineLevel="0" collapsed="false">
      <c r="A13391" s="0" t="n">
        <v>0.25156</v>
      </c>
      <c r="B13391" s="0" t="n">
        <v>0.284268</v>
      </c>
    </row>
    <row r="13392" customFormat="false" ht="12.8" hidden="false" customHeight="false" outlineLevel="0" collapsed="false">
      <c r="A13392" s="0" t="n">
        <v>0.25156</v>
      </c>
      <c r="B13392" s="0" t="n">
        <v>0.284594</v>
      </c>
    </row>
    <row r="13393" customFormat="false" ht="12.8" hidden="false" customHeight="false" outlineLevel="0" collapsed="false">
      <c r="A13393" s="0" t="n">
        <v>0.25156</v>
      </c>
      <c r="B13393" s="0" t="n">
        <v>0.28492</v>
      </c>
    </row>
    <row r="13394" customFormat="false" ht="12.8" hidden="false" customHeight="false" outlineLevel="0" collapsed="false">
      <c r="A13394" s="0" t="n">
        <v>0.25156</v>
      </c>
      <c r="B13394" s="0" t="n">
        <v>0.285247</v>
      </c>
    </row>
    <row r="13395" customFormat="false" ht="12.8" hidden="false" customHeight="false" outlineLevel="0" collapsed="false">
      <c r="A13395" s="0" t="n">
        <v>0.25156</v>
      </c>
      <c r="B13395" s="0" t="n">
        <v>0.285573</v>
      </c>
    </row>
    <row r="13396" customFormat="false" ht="12.8" hidden="false" customHeight="false" outlineLevel="0" collapsed="false">
      <c r="A13396" s="0" t="n">
        <v>0.25156</v>
      </c>
      <c r="B13396" s="0" t="n">
        <v>0.285899</v>
      </c>
    </row>
    <row r="13397" customFormat="false" ht="12.8" hidden="false" customHeight="false" outlineLevel="0" collapsed="false">
      <c r="A13397" s="0" t="n">
        <v>0.25156</v>
      </c>
      <c r="B13397" s="0" t="n">
        <v>0.286225</v>
      </c>
    </row>
    <row r="13398" customFormat="false" ht="12.8" hidden="false" customHeight="false" outlineLevel="0" collapsed="false">
      <c r="A13398" s="0" t="n">
        <v>0.25156</v>
      </c>
      <c r="B13398" s="0" t="n">
        <v>0.286551</v>
      </c>
    </row>
    <row r="13399" customFormat="false" ht="12.8" hidden="false" customHeight="false" outlineLevel="0" collapsed="false">
      <c r="A13399" s="0" t="n">
        <v>0.25156</v>
      </c>
      <c r="B13399" s="0" t="n">
        <v>0.286878</v>
      </c>
    </row>
    <row r="13400" customFormat="false" ht="12.8" hidden="false" customHeight="false" outlineLevel="0" collapsed="false">
      <c r="A13400" s="0" t="n">
        <v>0.25156</v>
      </c>
      <c r="B13400" s="0" t="n">
        <v>0.287204</v>
      </c>
    </row>
    <row r="13401" customFormat="false" ht="12.8" hidden="false" customHeight="false" outlineLevel="0" collapsed="false">
      <c r="A13401" s="0" t="n">
        <v>0.25156</v>
      </c>
      <c r="B13401" s="0" t="n">
        <v>0.28753</v>
      </c>
    </row>
    <row r="13402" customFormat="false" ht="12.8" hidden="false" customHeight="false" outlineLevel="0" collapsed="false">
      <c r="A13402" s="0" t="n">
        <v>0.25156</v>
      </c>
      <c r="B13402" s="0" t="n">
        <v>0.287856</v>
      </c>
    </row>
    <row r="13403" customFormat="false" ht="12.8" hidden="false" customHeight="false" outlineLevel="0" collapsed="false">
      <c r="A13403" s="0" t="n">
        <v>0.25156</v>
      </c>
      <c r="B13403" s="0" t="n">
        <v>0.288182</v>
      </c>
    </row>
    <row r="13404" customFormat="false" ht="12.8" hidden="false" customHeight="false" outlineLevel="0" collapsed="false">
      <c r="A13404" s="0" t="n">
        <v>0.25156</v>
      </c>
      <c r="B13404" s="0" t="n">
        <v>0.288508</v>
      </c>
    </row>
    <row r="13405" customFormat="false" ht="12.8" hidden="false" customHeight="false" outlineLevel="0" collapsed="false">
      <c r="A13405" s="0" t="n">
        <v>0.25156</v>
      </c>
      <c r="B13405" s="0" t="n">
        <v>0.288835</v>
      </c>
    </row>
    <row r="13406" customFormat="false" ht="12.8" hidden="false" customHeight="false" outlineLevel="0" collapsed="false">
      <c r="A13406" s="0" t="n">
        <v>0.25156</v>
      </c>
      <c r="B13406" s="0" t="n">
        <v>0.289161</v>
      </c>
    </row>
    <row r="13407" customFormat="false" ht="12.8" hidden="false" customHeight="false" outlineLevel="0" collapsed="false">
      <c r="A13407" s="0" t="n">
        <v>0.25156</v>
      </c>
      <c r="B13407" s="0" t="n">
        <v>0.289487</v>
      </c>
    </row>
    <row r="13408" customFormat="false" ht="12.8" hidden="false" customHeight="false" outlineLevel="0" collapsed="false">
      <c r="A13408" s="0" t="n">
        <v>0.25156</v>
      </c>
      <c r="B13408" s="0" t="n">
        <v>0.289813</v>
      </c>
    </row>
    <row r="13409" customFormat="false" ht="12.8" hidden="false" customHeight="false" outlineLevel="0" collapsed="false">
      <c r="A13409" s="0" t="n">
        <v>0.25156</v>
      </c>
      <c r="B13409" s="0" t="n">
        <v>0.290139</v>
      </c>
    </row>
    <row r="13410" customFormat="false" ht="12.8" hidden="false" customHeight="false" outlineLevel="0" collapsed="false">
      <c r="A13410" s="0" t="n">
        <v>0.25156</v>
      </c>
      <c r="B13410" s="0" t="n">
        <v>0.290466</v>
      </c>
    </row>
    <row r="13411" customFormat="false" ht="12.8" hidden="false" customHeight="false" outlineLevel="0" collapsed="false">
      <c r="A13411" s="0" t="n">
        <v>0.25156</v>
      </c>
      <c r="B13411" s="0" t="n">
        <v>0.290792</v>
      </c>
    </row>
    <row r="13412" customFormat="false" ht="12.8" hidden="false" customHeight="false" outlineLevel="0" collapsed="false">
      <c r="A13412" s="0" t="n">
        <v>0.25156</v>
      </c>
      <c r="B13412" s="0" t="n">
        <v>0.291118</v>
      </c>
    </row>
    <row r="13413" customFormat="false" ht="12.8" hidden="false" customHeight="false" outlineLevel="0" collapsed="false">
      <c r="A13413" s="0" t="n">
        <v>0.25156</v>
      </c>
      <c r="B13413" s="0" t="n">
        <v>0.291444</v>
      </c>
    </row>
    <row r="13414" customFormat="false" ht="12.8" hidden="false" customHeight="false" outlineLevel="0" collapsed="false">
      <c r="A13414" s="0" t="n">
        <v>0.25156</v>
      </c>
      <c r="B13414" s="0" t="n">
        <v>0.29177</v>
      </c>
    </row>
    <row r="13415" customFormat="false" ht="12.8" hidden="false" customHeight="false" outlineLevel="0" collapsed="false">
      <c r="A13415" s="0" t="n">
        <v>0.25156</v>
      </c>
      <c r="B13415" s="0" t="n">
        <v>0.292096</v>
      </c>
    </row>
    <row r="13416" customFormat="false" ht="12.8" hidden="false" customHeight="false" outlineLevel="0" collapsed="false">
      <c r="A13416" s="0" t="n">
        <v>0.251786</v>
      </c>
      <c r="B13416" s="0" t="n">
        <v>0.292096</v>
      </c>
    </row>
    <row r="13417" customFormat="false" ht="12.8" hidden="false" customHeight="false" outlineLevel="0" collapsed="false">
      <c r="A13417" s="0" t="n">
        <v>0.252013</v>
      </c>
      <c r="B13417" s="0" t="n">
        <v>0.292096</v>
      </c>
    </row>
    <row r="13418" customFormat="false" ht="12.8" hidden="false" customHeight="false" outlineLevel="0" collapsed="false">
      <c r="A13418" s="0" t="n">
        <v>0.25224</v>
      </c>
      <c r="B13418" s="0" t="n">
        <v>0.292096</v>
      </c>
    </row>
    <row r="13419" customFormat="false" ht="12.8" hidden="false" customHeight="false" outlineLevel="0" collapsed="false">
      <c r="A13419" s="0" t="n">
        <v>0.252467</v>
      </c>
      <c r="B13419" s="0" t="n">
        <v>0.292096</v>
      </c>
    </row>
    <row r="13420" customFormat="false" ht="12.8" hidden="false" customHeight="false" outlineLevel="0" collapsed="false">
      <c r="A13420" s="0" t="n">
        <v>0.252694</v>
      </c>
      <c r="B13420" s="0" t="n">
        <v>0.292096</v>
      </c>
    </row>
    <row r="13421" customFormat="false" ht="12.8" hidden="false" customHeight="false" outlineLevel="0" collapsed="false">
      <c r="A13421" s="0" t="n">
        <v>0.252921</v>
      </c>
      <c r="B13421" s="0" t="n">
        <v>0.292096</v>
      </c>
    </row>
    <row r="13422" customFormat="false" ht="12.8" hidden="false" customHeight="false" outlineLevel="0" collapsed="false">
      <c r="A13422" s="0" t="n">
        <v>0.253147</v>
      </c>
      <c r="B13422" s="0" t="n">
        <v>0.292096</v>
      </c>
    </row>
    <row r="13423" customFormat="false" ht="12.8" hidden="false" customHeight="false" outlineLevel="0" collapsed="false">
      <c r="A13423" s="0" t="n">
        <v>0.253374</v>
      </c>
      <c r="B13423" s="0" t="n">
        <v>0.292096</v>
      </c>
    </row>
    <row r="13424" customFormat="false" ht="12.8" hidden="false" customHeight="false" outlineLevel="0" collapsed="false">
      <c r="A13424" s="0" t="n">
        <v>0.253601</v>
      </c>
      <c r="B13424" s="0" t="n">
        <v>0.292096</v>
      </c>
    </row>
    <row r="13425" customFormat="false" ht="12.8" hidden="false" customHeight="false" outlineLevel="0" collapsed="false">
      <c r="A13425" s="0" t="n">
        <v>0.253828</v>
      </c>
      <c r="B13425" s="0" t="n">
        <v>0.292096</v>
      </c>
    </row>
    <row r="13426" customFormat="false" ht="12.8" hidden="false" customHeight="false" outlineLevel="0" collapsed="false">
      <c r="A13426" s="0" t="n">
        <v>0.254055</v>
      </c>
      <c r="B13426" s="0" t="n">
        <v>0.292096</v>
      </c>
    </row>
    <row r="13427" customFormat="false" ht="12.8" hidden="false" customHeight="false" outlineLevel="0" collapsed="false">
      <c r="A13427" s="0" t="n">
        <v>0.254282</v>
      </c>
      <c r="B13427" s="0" t="n">
        <v>0.292096</v>
      </c>
    </row>
    <row r="13428" customFormat="false" ht="12.8" hidden="false" customHeight="false" outlineLevel="0" collapsed="false">
      <c r="A13428" s="0" t="n">
        <v>0.254509</v>
      </c>
      <c r="B13428" s="0" t="n">
        <v>0.292096</v>
      </c>
    </row>
    <row r="13429" customFormat="false" ht="12.8" hidden="false" customHeight="false" outlineLevel="0" collapsed="false">
      <c r="A13429" s="0" t="n">
        <v>0.254735</v>
      </c>
      <c r="B13429" s="0" t="n">
        <v>0.292096</v>
      </c>
    </row>
    <row r="13430" customFormat="false" ht="12.8" hidden="false" customHeight="false" outlineLevel="0" collapsed="false">
      <c r="A13430" s="0" t="n">
        <v>0.254962</v>
      </c>
      <c r="B13430" s="0" t="n">
        <v>0.292096</v>
      </c>
    </row>
    <row r="13431" customFormat="false" ht="12.8" hidden="false" customHeight="false" outlineLevel="0" collapsed="false">
      <c r="A13431" s="0" t="n">
        <v>0.255189</v>
      </c>
      <c r="B13431" s="0" t="n">
        <v>0.292096</v>
      </c>
    </row>
    <row r="13432" customFormat="false" ht="12.8" hidden="false" customHeight="false" outlineLevel="0" collapsed="false">
      <c r="A13432" s="0" t="n">
        <v>0.255416</v>
      </c>
      <c r="B13432" s="0" t="n">
        <v>0.292096</v>
      </c>
    </row>
    <row r="13433" customFormat="false" ht="12.8" hidden="false" customHeight="false" outlineLevel="0" collapsed="false">
      <c r="A13433" s="0" t="n">
        <v>0.255643</v>
      </c>
      <c r="B13433" s="0" t="n">
        <v>0.292096</v>
      </c>
    </row>
    <row r="13434" customFormat="false" ht="12.8" hidden="false" customHeight="false" outlineLevel="0" collapsed="false">
      <c r="A13434" s="0" t="n">
        <v>0.25587</v>
      </c>
      <c r="B13434" s="0" t="n">
        <v>0.292096</v>
      </c>
    </row>
    <row r="13435" customFormat="false" ht="12.8" hidden="false" customHeight="false" outlineLevel="0" collapsed="false">
      <c r="A13435" s="0" t="n">
        <v>0.256096</v>
      </c>
      <c r="B13435" s="0" t="n">
        <v>0.292096</v>
      </c>
    </row>
    <row r="13436" customFormat="false" ht="12.8" hidden="false" customHeight="false" outlineLevel="0" collapsed="false">
      <c r="A13436" s="0" t="n">
        <v>0.256323</v>
      </c>
      <c r="B13436" s="0" t="n">
        <v>0.292096</v>
      </c>
    </row>
    <row r="13437" customFormat="false" ht="12.8" hidden="false" customHeight="false" outlineLevel="0" collapsed="false">
      <c r="A13437" s="0" t="n">
        <v>0.25655</v>
      </c>
      <c r="B13437" s="0" t="n">
        <v>0.292096</v>
      </c>
    </row>
    <row r="13438" customFormat="false" ht="12.8" hidden="false" customHeight="false" outlineLevel="0" collapsed="false">
      <c r="A13438" s="0" t="n">
        <v>0.256777</v>
      </c>
      <c r="B13438" s="0" t="n">
        <v>0.292096</v>
      </c>
    </row>
    <row r="13439" customFormat="false" ht="12.8" hidden="false" customHeight="false" outlineLevel="0" collapsed="false">
      <c r="A13439" s="0" t="n">
        <v>0.257004</v>
      </c>
      <c r="B13439" s="0" t="n">
        <v>0.292096</v>
      </c>
    </row>
    <row r="13440" customFormat="false" ht="12.8" hidden="false" customHeight="false" outlineLevel="0" collapsed="false">
      <c r="A13440" s="0" t="n">
        <v>0.257231</v>
      </c>
      <c r="B13440" s="0" t="n">
        <v>0.292096</v>
      </c>
    </row>
    <row r="13441" customFormat="false" ht="12.8" hidden="false" customHeight="false" outlineLevel="0" collapsed="false">
      <c r="A13441" s="0" t="n">
        <v>0.257457</v>
      </c>
      <c r="B13441" s="0" t="n">
        <v>0.292096</v>
      </c>
    </row>
    <row r="13442" customFormat="false" ht="12.8" hidden="false" customHeight="false" outlineLevel="0" collapsed="false">
      <c r="A13442" s="0" t="n">
        <v>0.257684</v>
      </c>
      <c r="B13442" s="0" t="n">
        <v>0.292096</v>
      </c>
    </row>
    <row r="13443" customFormat="false" ht="12.8" hidden="false" customHeight="false" outlineLevel="0" collapsed="false">
      <c r="A13443" s="0" t="n">
        <v>0.257911</v>
      </c>
      <c r="B13443" s="0" t="n">
        <v>0.292096</v>
      </c>
    </row>
    <row r="13444" customFormat="false" ht="12.8" hidden="false" customHeight="false" outlineLevel="0" collapsed="false">
      <c r="A13444" s="0" t="n">
        <v>0.258138</v>
      </c>
      <c r="B13444" s="0" t="n">
        <v>0.292096</v>
      </c>
    </row>
    <row r="13445" customFormat="false" ht="12.8" hidden="false" customHeight="false" outlineLevel="0" collapsed="false">
      <c r="A13445" s="0" t="n">
        <v>0.258365</v>
      </c>
      <c r="B13445" s="0" t="n">
        <v>0.292096</v>
      </c>
    </row>
    <row r="13446" customFormat="false" ht="12.8" hidden="false" customHeight="false" outlineLevel="0" collapsed="false">
      <c r="A13446" s="0" t="n">
        <v>0.258592</v>
      </c>
      <c r="B13446" s="0" t="n">
        <v>0.292096</v>
      </c>
    </row>
    <row r="13447" customFormat="false" ht="12.8" hidden="false" customHeight="false" outlineLevel="0" collapsed="false">
      <c r="A13447" s="0" t="n">
        <v>0.258818</v>
      </c>
      <c r="B13447" s="0" t="n">
        <v>0.292096</v>
      </c>
    </row>
    <row r="13448" customFormat="false" ht="12.8" hidden="false" customHeight="false" outlineLevel="0" collapsed="false">
      <c r="A13448" s="0" t="n">
        <v>0.259045</v>
      </c>
      <c r="B13448" s="0" t="n">
        <v>0.292096</v>
      </c>
    </row>
    <row r="13449" customFormat="false" ht="12.8" hidden="false" customHeight="false" outlineLevel="0" collapsed="false">
      <c r="A13449" s="0" t="n">
        <v>0.259272</v>
      </c>
      <c r="B13449" s="0" t="n">
        <v>0.292096</v>
      </c>
    </row>
    <row r="13450" customFormat="false" ht="12.8" hidden="false" customHeight="false" outlineLevel="0" collapsed="false">
      <c r="A13450" s="0" t="n">
        <v>0.259499</v>
      </c>
      <c r="B13450" s="0" t="n">
        <v>0.292096</v>
      </c>
    </row>
    <row r="13451" customFormat="false" ht="12.8" hidden="false" customHeight="false" outlineLevel="0" collapsed="false">
      <c r="A13451" s="0" t="n">
        <v>0.259726</v>
      </c>
      <c r="B13451" s="0" t="n">
        <v>0.292096</v>
      </c>
    </row>
    <row r="13452" customFormat="false" ht="12.8" hidden="false" customHeight="false" outlineLevel="0" collapsed="false">
      <c r="A13452" s="0" t="n">
        <v>0.259953</v>
      </c>
      <c r="B13452" s="0" t="n">
        <v>0.292096</v>
      </c>
    </row>
    <row r="13453" customFormat="false" ht="12.8" hidden="false" customHeight="false" outlineLevel="0" collapsed="false">
      <c r="A13453" s="0" t="n">
        <v>0.260179</v>
      </c>
      <c r="B13453" s="0" t="n">
        <v>0.292096</v>
      </c>
    </row>
    <row r="13454" customFormat="false" ht="12.8" hidden="false" customHeight="false" outlineLevel="0" collapsed="false">
      <c r="A13454" s="0" t="n">
        <v>0.260406</v>
      </c>
      <c r="B13454" s="0" t="n">
        <v>0.292096</v>
      </c>
    </row>
    <row r="13455" customFormat="false" ht="12.8" hidden="false" customHeight="false" outlineLevel="0" collapsed="false">
      <c r="A13455" s="0" t="n">
        <v>0.260633</v>
      </c>
      <c r="B13455" s="0" t="n">
        <v>0.292096</v>
      </c>
    </row>
    <row r="13456" customFormat="false" ht="12.8" hidden="false" customHeight="false" outlineLevel="0" collapsed="false">
      <c r="A13456" s="0" t="n">
        <v>0.26086</v>
      </c>
      <c r="B13456" s="0" t="n">
        <v>0.292096</v>
      </c>
    </row>
    <row r="13457" customFormat="false" ht="12.8" hidden="false" customHeight="false" outlineLevel="0" collapsed="false">
      <c r="A13457" s="0" t="n">
        <v>0.261087</v>
      </c>
      <c r="B13457" s="0" t="n">
        <v>0.292096</v>
      </c>
    </row>
    <row r="13458" customFormat="false" ht="12.8" hidden="false" customHeight="false" outlineLevel="0" collapsed="false">
      <c r="A13458" s="0" t="n">
        <v>0.261314</v>
      </c>
      <c r="B13458" s="0" t="n">
        <v>0.292096</v>
      </c>
    </row>
    <row r="13459" customFormat="false" ht="12.8" hidden="false" customHeight="false" outlineLevel="0" collapsed="false">
      <c r="A13459" s="0" t="n">
        <v>0.261541</v>
      </c>
      <c r="B13459" s="0" t="n">
        <v>0.292096</v>
      </c>
    </row>
    <row r="13460" customFormat="false" ht="12.8" hidden="false" customHeight="false" outlineLevel="0" collapsed="false">
      <c r="A13460" s="0" t="n">
        <v>0.261767</v>
      </c>
      <c r="B13460" s="0" t="n">
        <v>0.292096</v>
      </c>
    </row>
    <row r="13461" customFormat="false" ht="12.8" hidden="false" customHeight="false" outlineLevel="0" collapsed="false">
      <c r="A13461" s="0" t="n">
        <v>0.261767</v>
      </c>
      <c r="B13461" s="0" t="n">
        <v>0.292433</v>
      </c>
    </row>
    <row r="13462" customFormat="false" ht="12.8" hidden="false" customHeight="false" outlineLevel="0" collapsed="false">
      <c r="A13462" s="0" t="n">
        <v>0.261767</v>
      </c>
      <c r="B13462" s="0" t="n">
        <v>0.292769</v>
      </c>
    </row>
    <row r="13463" customFormat="false" ht="12.8" hidden="false" customHeight="false" outlineLevel="0" collapsed="false">
      <c r="A13463" s="0" t="n">
        <v>0.261767</v>
      </c>
      <c r="B13463" s="0" t="n">
        <v>0.293105</v>
      </c>
    </row>
    <row r="13464" customFormat="false" ht="12.8" hidden="false" customHeight="false" outlineLevel="0" collapsed="false">
      <c r="A13464" s="0" t="n">
        <v>0.261767</v>
      </c>
      <c r="B13464" s="0" t="n">
        <v>0.293441</v>
      </c>
    </row>
    <row r="13465" customFormat="false" ht="12.8" hidden="false" customHeight="false" outlineLevel="0" collapsed="false">
      <c r="A13465" s="0" t="n">
        <v>0.261767</v>
      </c>
      <c r="B13465" s="0" t="n">
        <v>0.293778</v>
      </c>
    </row>
    <row r="13466" customFormat="false" ht="12.8" hidden="false" customHeight="false" outlineLevel="0" collapsed="false">
      <c r="A13466" s="0" t="n">
        <v>0.261767</v>
      </c>
      <c r="B13466" s="0" t="n">
        <v>0.294114</v>
      </c>
    </row>
    <row r="13467" customFormat="false" ht="12.8" hidden="false" customHeight="false" outlineLevel="0" collapsed="false">
      <c r="A13467" s="0" t="n">
        <v>0.261767</v>
      </c>
      <c r="B13467" s="0" t="n">
        <v>0.29445</v>
      </c>
    </row>
    <row r="13468" customFormat="false" ht="12.8" hidden="false" customHeight="false" outlineLevel="0" collapsed="false">
      <c r="A13468" s="0" t="n">
        <v>0.261767</v>
      </c>
      <c r="B13468" s="0" t="n">
        <v>0.294786</v>
      </c>
    </row>
    <row r="13469" customFormat="false" ht="12.8" hidden="false" customHeight="false" outlineLevel="0" collapsed="false">
      <c r="A13469" s="0" t="n">
        <v>0.261767</v>
      </c>
      <c r="B13469" s="0" t="n">
        <v>0.295123</v>
      </c>
    </row>
    <row r="13470" customFormat="false" ht="12.8" hidden="false" customHeight="false" outlineLevel="0" collapsed="false">
      <c r="A13470" s="0" t="n">
        <v>0.261767</v>
      </c>
      <c r="B13470" s="0" t="n">
        <v>0.295459</v>
      </c>
    </row>
    <row r="13471" customFormat="false" ht="12.8" hidden="false" customHeight="false" outlineLevel="0" collapsed="false">
      <c r="A13471" s="0" t="n">
        <v>0.261767</v>
      </c>
      <c r="B13471" s="0" t="n">
        <v>0.295795</v>
      </c>
    </row>
    <row r="13472" customFormat="false" ht="12.8" hidden="false" customHeight="false" outlineLevel="0" collapsed="false">
      <c r="A13472" s="0" t="n">
        <v>0.261767</v>
      </c>
      <c r="B13472" s="0" t="n">
        <v>0.296131</v>
      </c>
    </row>
    <row r="13473" customFormat="false" ht="12.8" hidden="false" customHeight="false" outlineLevel="0" collapsed="false">
      <c r="A13473" s="0" t="n">
        <v>0.261767</v>
      </c>
      <c r="B13473" s="0" t="n">
        <v>0.296468</v>
      </c>
    </row>
    <row r="13474" customFormat="false" ht="12.8" hidden="false" customHeight="false" outlineLevel="0" collapsed="false">
      <c r="A13474" s="0" t="n">
        <v>0.261767</v>
      </c>
      <c r="B13474" s="0" t="n">
        <v>0.296804</v>
      </c>
    </row>
    <row r="13475" customFormat="false" ht="12.8" hidden="false" customHeight="false" outlineLevel="0" collapsed="false">
      <c r="A13475" s="0" t="n">
        <v>0.261767</v>
      </c>
      <c r="B13475" s="0" t="n">
        <v>0.29714</v>
      </c>
    </row>
    <row r="13476" customFormat="false" ht="12.8" hidden="false" customHeight="false" outlineLevel="0" collapsed="false">
      <c r="A13476" s="0" t="n">
        <v>0.261767</v>
      </c>
      <c r="B13476" s="0" t="n">
        <v>0.297476</v>
      </c>
    </row>
    <row r="13477" customFormat="false" ht="12.8" hidden="false" customHeight="false" outlineLevel="0" collapsed="false">
      <c r="A13477" s="0" t="n">
        <v>0.261767</v>
      </c>
      <c r="B13477" s="0" t="n">
        <v>0.297813</v>
      </c>
    </row>
    <row r="13478" customFormat="false" ht="12.8" hidden="false" customHeight="false" outlineLevel="0" collapsed="false">
      <c r="A13478" s="0" t="n">
        <v>0.261767</v>
      </c>
      <c r="B13478" s="0" t="n">
        <v>0.298149</v>
      </c>
    </row>
    <row r="13479" customFormat="false" ht="12.8" hidden="false" customHeight="false" outlineLevel="0" collapsed="false">
      <c r="A13479" s="0" t="n">
        <v>0.261767</v>
      </c>
      <c r="B13479" s="0" t="n">
        <v>0.298485</v>
      </c>
    </row>
    <row r="13480" customFormat="false" ht="12.8" hidden="false" customHeight="false" outlineLevel="0" collapsed="false">
      <c r="A13480" s="0" t="n">
        <v>0.261767</v>
      </c>
      <c r="B13480" s="0" t="n">
        <v>0.298821</v>
      </c>
    </row>
    <row r="13481" customFormat="false" ht="12.8" hidden="false" customHeight="false" outlineLevel="0" collapsed="false">
      <c r="A13481" s="0" t="n">
        <v>0.261767</v>
      </c>
      <c r="B13481" s="0" t="n">
        <v>0.299157</v>
      </c>
    </row>
    <row r="13482" customFormat="false" ht="12.8" hidden="false" customHeight="false" outlineLevel="0" collapsed="false">
      <c r="A13482" s="0" t="n">
        <v>0.261767</v>
      </c>
      <c r="B13482" s="0" t="n">
        <v>0.299494</v>
      </c>
    </row>
    <row r="13483" customFormat="false" ht="12.8" hidden="false" customHeight="false" outlineLevel="0" collapsed="false">
      <c r="A13483" s="0" t="n">
        <v>0.261767</v>
      </c>
      <c r="B13483" s="0" t="n">
        <v>0.29983</v>
      </c>
    </row>
    <row r="13484" customFormat="false" ht="12.8" hidden="false" customHeight="false" outlineLevel="0" collapsed="false">
      <c r="A13484" s="0" t="n">
        <v>0.261767</v>
      </c>
      <c r="B13484" s="0" t="n">
        <v>0.300166</v>
      </c>
    </row>
    <row r="13485" customFormat="false" ht="12.8" hidden="false" customHeight="false" outlineLevel="0" collapsed="false">
      <c r="A13485" s="0" t="n">
        <v>0.261767</v>
      </c>
      <c r="B13485" s="0" t="n">
        <v>0.300502</v>
      </c>
    </row>
    <row r="13486" customFormat="false" ht="12.8" hidden="false" customHeight="false" outlineLevel="0" collapsed="false">
      <c r="A13486" s="0" t="n">
        <v>0.261767</v>
      </c>
      <c r="B13486" s="0" t="n">
        <v>0.300839</v>
      </c>
    </row>
    <row r="13487" customFormat="false" ht="12.8" hidden="false" customHeight="false" outlineLevel="0" collapsed="false">
      <c r="A13487" s="0" t="n">
        <v>0.261767</v>
      </c>
      <c r="B13487" s="0" t="n">
        <v>0.301175</v>
      </c>
    </row>
    <row r="13488" customFormat="false" ht="12.8" hidden="false" customHeight="false" outlineLevel="0" collapsed="false">
      <c r="A13488" s="0" t="n">
        <v>0.261767</v>
      </c>
      <c r="B13488" s="0" t="n">
        <v>0.301511</v>
      </c>
    </row>
    <row r="13489" customFormat="false" ht="12.8" hidden="false" customHeight="false" outlineLevel="0" collapsed="false">
      <c r="A13489" s="0" t="n">
        <v>0.261767</v>
      </c>
      <c r="B13489" s="0" t="n">
        <v>0.301847</v>
      </c>
    </row>
    <row r="13490" customFormat="false" ht="12.8" hidden="false" customHeight="false" outlineLevel="0" collapsed="false">
      <c r="A13490" s="0" t="n">
        <v>0.261767</v>
      </c>
      <c r="B13490" s="0" t="n">
        <v>0.302184</v>
      </c>
    </row>
    <row r="13491" customFormat="false" ht="12.8" hidden="false" customHeight="false" outlineLevel="0" collapsed="false">
      <c r="A13491" s="0" t="n">
        <v>0.262004</v>
      </c>
      <c r="B13491" s="0" t="n">
        <v>0.302184</v>
      </c>
    </row>
    <row r="13492" customFormat="false" ht="12.8" hidden="false" customHeight="false" outlineLevel="0" collapsed="false">
      <c r="A13492" s="0" t="n">
        <v>0.262241</v>
      </c>
      <c r="B13492" s="0" t="n">
        <v>0.302184</v>
      </c>
    </row>
    <row r="13493" customFormat="false" ht="12.8" hidden="false" customHeight="false" outlineLevel="0" collapsed="false">
      <c r="A13493" s="0" t="n">
        <v>0.262477</v>
      </c>
      <c r="B13493" s="0" t="n">
        <v>0.302184</v>
      </c>
    </row>
    <row r="13494" customFormat="false" ht="12.8" hidden="false" customHeight="false" outlineLevel="0" collapsed="false">
      <c r="A13494" s="0" t="n">
        <v>0.262714</v>
      </c>
      <c r="B13494" s="0" t="n">
        <v>0.302184</v>
      </c>
    </row>
    <row r="13495" customFormat="false" ht="12.8" hidden="false" customHeight="false" outlineLevel="0" collapsed="false">
      <c r="A13495" s="0" t="n">
        <v>0.262951</v>
      </c>
      <c r="B13495" s="0" t="n">
        <v>0.302184</v>
      </c>
    </row>
    <row r="13496" customFormat="false" ht="12.8" hidden="false" customHeight="false" outlineLevel="0" collapsed="false">
      <c r="A13496" s="0" t="n">
        <v>0.263188</v>
      </c>
      <c r="B13496" s="0" t="n">
        <v>0.302184</v>
      </c>
    </row>
    <row r="13497" customFormat="false" ht="12.8" hidden="false" customHeight="false" outlineLevel="0" collapsed="false">
      <c r="A13497" s="0" t="n">
        <v>0.263424</v>
      </c>
      <c r="B13497" s="0" t="n">
        <v>0.302184</v>
      </c>
    </row>
    <row r="13498" customFormat="false" ht="12.8" hidden="false" customHeight="false" outlineLevel="0" collapsed="false">
      <c r="A13498" s="0" t="n">
        <v>0.263661</v>
      </c>
      <c r="B13498" s="0" t="n">
        <v>0.302184</v>
      </c>
    </row>
    <row r="13499" customFormat="false" ht="12.8" hidden="false" customHeight="false" outlineLevel="0" collapsed="false">
      <c r="A13499" s="0" t="n">
        <v>0.263898</v>
      </c>
      <c r="B13499" s="0" t="n">
        <v>0.302184</v>
      </c>
    </row>
    <row r="13500" customFormat="false" ht="12.8" hidden="false" customHeight="false" outlineLevel="0" collapsed="false">
      <c r="A13500" s="0" t="n">
        <v>0.264134</v>
      </c>
      <c r="B13500" s="0" t="n">
        <v>0.302184</v>
      </c>
    </row>
    <row r="13501" customFormat="false" ht="12.8" hidden="false" customHeight="false" outlineLevel="0" collapsed="false">
      <c r="A13501" s="0" t="n">
        <v>0.264371</v>
      </c>
      <c r="B13501" s="0" t="n">
        <v>0.302184</v>
      </c>
    </row>
    <row r="13502" customFormat="false" ht="12.8" hidden="false" customHeight="false" outlineLevel="0" collapsed="false">
      <c r="A13502" s="0" t="n">
        <v>0.264608</v>
      </c>
      <c r="B13502" s="0" t="n">
        <v>0.302184</v>
      </c>
    </row>
    <row r="13503" customFormat="false" ht="12.8" hidden="false" customHeight="false" outlineLevel="0" collapsed="false">
      <c r="A13503" s="0" t="n">
        <v>0.264845</v>
      </c>
      <c r="B13503" s="0" t="n">
        <v>0.302184</v>
      </c>
    </row>
    <row r="13504" customFormat="false" ht="12.8" hidden="false" customHeight="false" outlineLevel="0" collapsed="false">
      <c r="A13504" s="0" t="n">
        <v>0.265081</v>
      </c>
      <c r="B13504" s="0" t="n">
        <v>0.302184</v>
      </c>
    </row>
    <row r="13505" customFormat="false" ht="12.8" hidden="false" customHeight="false" outlineLevel="0" collapsed="false">
      <c r="A13505" s="0" t="n">
        <v>0.265318</v>
      </c>
      <c r="B13505" s="0" t="n">
        <v>0.302184</v>
      </c>
    </row>
    <row r="13506" customFormat="false" ht="12.8" hidden="false" customHeight="false" outlineLevel="0" collapsed="false">
      <c r="A13506" s="0" t="n">
        <v>0.265555</v>
      </c>
      <c r="B13506" s="0" t="n">
        <v>0.302184</v>
      </c>
    </row>
    <row r="13507" customFormat="false" ht="12.8" hidden="false" customHeight="false" outlineLevel="0" collapsed="false">
      <c r="A13507" s="0" t="n">
        <v>0.265791</v>
      </c>
      <c r="B13507" s="0" t="n">
        <v>0.302184</v>
      </c>
    </row>
    <row r="13508" customFormat="false" ht="12.8" hidden="false" customHeight="false" outlineLevel="0" collapsed="false">
      <c r="A13508" s="0" t="n">
        <v>0.266028</v>
      </c>
      <c r="B13508" s="0" t="n">
        <v>0.302184</v>
      </c>
    </row>
    <row r="13509" customFormat="false" ht="12.8" hidden="false" customHeight="false" outlineLevel="0" collapsed="false">
      <c r="A13509" s="0" t="n">
        <v>0.266265</v>
      </c>
      <c r="B13509" s="0" t="n">
        <v>0.302184</v>
      </c>
    </row>
    <row r="13510" customFormat="false" ht="12.8" hidden="false" customHeight="false" outlineLevel="0" collapsed="false">
      <c r="A13510" s="0" t="n">
        <v>0.266502</v>
      </c>
      <c r="B13510" s="0" t="n">
        <v>0.302184</v>
      </c>
    </row>
    <row r="13511" customFormat="false" ht="12.8" hidden="false" customHeight="false" outlineLevel="0" collapsed="false">
      <c r="A13511" s="0" t="n">
        <v>0.266738</v>
      </c>
      <c r="B13511" s="0" t="n">
        <v>0.302184</v>
      </c>
    </row>
    <row r="13512" customFormat="false" ht="12.8" hidden="false" customHeight="false" outlineLevel="0" collapsed="false">
      <c r="A13512" s="0" t="n">
        <v>0.266975</v>
      </c>
      <c r="B13512" s="0" t="n">
        <v>0.302184</v>
      </c>
    </row>
    <row r="13513" customFormat="false" ht="12.8" hidden="false" customHeight="false" outlineLevel="0" collapsed="false">
      <c r="A13513" s="0" t="n">
        <v>0.267212</v>
      </c>
      <c r="B13513" s="0" t="n">
        <v>0.302184</v>
      </c>
    </row>
    <row r="13514" customFormat="false" ht="12.8" hidden="false" customHeight="false" outlineLevel="0" collapsed="false">
      <c r="A13514" s="0" t="n">
        <v>0.267448</v>
      </c>
      <c r="B13514" s="0" t="n">
        <v>0.302184</v>
      </c>
    </row>
    <row r="13515" customFormat="false" ht="12.8" hidden="false" customHeight="false" outlineLevel="0" collapsed="false">
      <c r="A13515" s="0" t="n">
        <v>0.267685</v>
      </c>
      <c r="B13515" s="0" t="n">
        <v>0.302184</v>
      </c>
    </row>
    <row r="13516" customFormat="false" ht="12.8" hidden="false" customHeight="false" outlineLevel="0" collapsed="false">
      <c r="A13516" s="0" t="n">
        <v>0.267922</v>
      </c>
      <c r="B13516" s="0" t="n">
        <v>0.302184</v>
      </c>
    </row>
    <row r="13517" customFormat="false" ht="12.8" hidden="false" customHeight="false" outlineLevel="0" collapsed="false">
      <c r="A13517" s="0" t="n">
        <v>0.268158</v>
      </c>
      <c r="B13517" s="0" t="n">
        <v>0.302184</v>
      </c>
    </row>
    <row r="13518" customFormat="false" ht="12.8" hidden="false" customHeight="false" outlineLevel="0" collapsed="false">
      <c r="A13518" s="0" t="n">
        <v>0.268395</v>
      </c>
      <c r="B13518" s="0" t="n">
        <v>0.302184</v>
      </c>
    </row>
    <row r="13519" customFormat="false" ht="12.8" hidden="false" customHeight="false" outlineLevel="0" collapsed="false">
      <c r="A13519" s="0" t="n">
        <v>0.268632</v>
      </c>
      <c r="B13519" s="0" t="n">
        <v>0.302184</v>
      </c>
    </row>
    <row r="13520" customFormat="false" ht="12.8" hidden="false" customHeight="false" outlineLevel="0" collapsed="false">
      <c r="A13520" s="0" t="n">
        <v>0.268869</v>
      </c>
      <c r="B13520" s="0" t="n">
        <v>0.302184</v>
      </c>
    </row>
    <row r="13521" customFormat="false" ht="12.8" hidden="false" customHeight="false" outlineLevel="0" collapsed="false">
      <c r="A13521" s="0" t="n">
        <v>0.269105</v>
      </c>
      <c r="B13521" s="0" t="n">
        <v>0.302184</v>
      </c>
    </row>
    <row r="13522" customFormat="false" ht="12.8" hidden="false" customHeight="false" outlineLevel="0" collapsed="false">
      <c r="A13522" s="0" t="n">
        <v>0.269342</v>
      </c>
      <c r="B13522" s="0" t="n">
        <v>0.302184</v>
      </c>
    </row>
    <row r="13523" customFormat="false" ht="12.8" hidden="false" customHeight="false" outlineLevel="0" collapsed="false">
      <c r="A13523" s="0" t="n">
        <v>0.269579</v>
      </c>
      <c r="B13523" s="0" t="n">
        <v>0.302184</v>
      </c>
    </row>
    <row r="13524" customFormat="false" ht="12.8" hidden="false" customHeight="false" outlineLevel="0" collapsed="false">
      <c r="A13524" s="0" t="n">
        <v>0.269815</v>
      </c>
      <c r="B13524" s="0" t="n">
        <v>0.302184</v>
      </c>
    </row>
    <row r="13525" customFormat="false" ht="12.8" hidden="false" customHeight="false" outlineLevel="0" collapsed="false">
      <c r="A13525" s="0" t="n">
        <v>0.270052</v>
      </c>
      <c r="B13525" s="0" t="n">
        <v>0.302184</v>
      </c>
    </row>
    <row r="13526" customFormat="false" ht="12.8" hidden="false" customHeight="false" outlineLevel="0" collapsed="false">
      <c r="A13526" s="0" t="n">
        <v>0.270289</v>
      </c>
      <c r="B13526" s="0" t="n">
        <v>0.302184</v>
      </c>
    </row>
    <row r="13527" customFormat="false" ht="12.8" hidden="false" customHeight="false" outlineLevel="0" collapsed="false">
      <c r="A13527" s="0" t="n">
        <v>0.270526</v>
      </c>
      <c r="B13527" s="0" t="n">
        <v>0.302184</v>
      </c>
    </row>
    <row r="13528" customFormat="false" ht="12.8" hidden="false" customHeight="false" outlineLevel="0" collapsed="false">
      <c r="A13528" s="0" t="n">
        <v>0.270762</v>
      </c>
      <c r="B13528" s="0" t="n">
        <v>0.302184</v>
      </c>
    </row>
    <row r="13529" customFormat="false" ht="12.8" hidden="false" customHeight="false" outlineLevel="0" collapsed="false">
      <c r="A13529" s="0" t="n">
        <v>0.270999</v>
      </c>
      <c r="B13529" s="0" t="n">
        <v>0.302184</v>
      </c>
    </row>
    <row r="13530" customFormat="false" ht="12.8" hidden="false" customHeight="false" outlineLevel="0" collapsed="false">
      <c r="A13530" s="0" t="n">
        <v>0.271236</v>
      </c>
      <c r="B13530" s="0" t="n">
        <v>0.302184</v>
      </c>
    </row>
    <row r="13531" customFormat="false" ht="12.8" hidden="false" customHeight="false" outlineLevel="0" collapsed="false">
      <c r="A13531" s="0" t="n">
        <v>0.271472</v>
      </c>
      <c r="B13531" s="0" t="n">
        <v>0.302184</v>
      </c>
    </row>
    <row r="13532" customFormat="false" ht="12.8" hidden="false" customHeight="false" outlineLevel="0" collapsed="false">
      <c r="A13532" s="0" t="n">
        <v>0.271709</v>
      </c>
      <c r="B13532" s="0" t="n">
        <v>0.302184</v>
      </c>
    </row>
    <row r="13533" customFormat="false" ht="12.8" hidden="false" customHeight="false" outlineLevel="0" collapsed="false">
      <c r="A13533" s="0" t="n">
        <v>0.271946</v>
      </c>
      <c r="B13533" s="0" t="n">
        <v>0.302184</v>
      </c>
    </row>
    <row r="13534" customFormat="false" ht="12.8" hidden="false" customHeight="false" outlineLevel="0" collapsed="false">
      <c r="A13534" s="0" t="n">
        <v>0.271946</v>
      </c>
      <c r="B13534" s="0" t="n">
        <v>0.30253</v>
      </c>
    </row>
    <row r="13535" customFormat="false" ht="12.8" hidden="false" customHeight="false" outlineLevel="0" collapsed="false">
      <c r="A13535" s="0" t="n">
        <v>0.271946</v>
      </c>
      <c r="B13535" s="0" t="n">
        <v>0.302876</v>
      </c>
    </row>
    <row r="13536" customFormat="false" ht="12.8" hidden="false" customHeight="false" outlineLevel="0" collapsed="false">
      <c r="A13536" s="0" t="n">
        <v>0.271946</v>
      </c>
      <c r="B13536" s="0" t="n">
        <v>0.303222</v>
      </c>
    </row>
    <row r="13537" customFormat="false" ht="12.8" hidden="false" customHeight="false" outlineLevel="0" collapsed="false">
      <c r="A13537" s="0" t="n">
        <v>0.271946</v>
      </c>
      <c r="B13537" s="0" t="n">
        <v>0.303569</v>
      </c>
    </row>
    <row r="13538" customFormat="false" ht="12.8" hidden="false" customHeight="false" outlineLevel="0" collapsed="false">
      <c r="A13538" s="0" t="n">
        <v>0.271946</v>
      </c>
      <c r="B13538" s="0" t="n">
        <v>0.303915</v>
      </c>
    </row>
    <row r="13539" customFormat="false" ht="12.8" hidden="false" customHeight="false" outlineLevel="0" collapsed="false">
      <c r="A13539" s="0" t="n">
        <v>0.271946</v>
      </c>
      <c r="B13539" s="0" t="n">
        <v>0.304261</v>
      </c>
    </row>
    <row r="13540" customFormat="false" ht="12.8" hidden="false" customHeight="false" outlineLevel="0" collapsed="false">
      <c r="A13540" s="0" t="n">
        <v>0.271946</v>
      </c>
      <c r="B13540" s="0" t="n">
        <v>0.304608</v>
      </c>
    </row>
    <row r="13541" customFormat="false" ht="12.8" hidden="false" customHeight="false" outlineLevel="0" collapsed="false">
      <c r="A13541" s="0" t="n">
        <v>0.271946</v>
      </c>
      <c r="B13541" s="0" t="n">
        <v>0.304954</v>
      </c>
    </row>
    <row r="13542" customFormat="false" ht="12.8" hidden="false" customHeight="false" outlineLevel="0" collapsed="false">
      <c r="A13542" s="0" t="n">
        <v>0.271946</v>
      </c>
      <c r="B13542" s="0" t="n">
        <v>0.3053</v>
      </c>
    </row>
    <row r="13543" customFormat="false" ht="12.8" hidden="false" customHeight="false" outlineLevel="0" collapsed="false">
      <c r="A13543" s="0" t="n">
        <v>0.271946</v>
      </c>
      <c r="B13543" s="0" t="n">
        <v>0.305646</v>
      </c>
    </row>
    <row r="13544" customFormat="false" ht="12.8" hidden="false" customHeight="false" outlineLevel="0" collapsed="false">
      <c r="A13544" s="0" t="n">
        <v>0.271946</v>
      </c>
      <c r="B13544" s="0" t="n">
        <v>0.305993</v>
      </c>
    </row>
    <row r="13545" customFormat="false" ht="12.8" hidden="false" customHeight="false" outlineLevel="0" collapsed="false">
      <c r="A13545" s="0" t="n">
        <v>0.271946</v>
      </c>
      <c r="B13545" s="0" t="n">
        <v>0.306339</v>
      </c>
    </row>
    <row r="13546" customFormat="false" ht="12.8" hidden="false" customHeight="false" outlineLevel="0" collapsed="false">
      <c r="A13546" s="0" t="n">
        <v>0.271946</v>
      </c>
      <c r="B13546" s="0" t="n">
        <v>0.306685</v>
      </c>
    </row>
    <row r="13547" customFormat="false" ht="12.8" hidden="false" customHeight="false" outlineLevel="0" collapsed="false">
      <c r="A13547" s="0" t="n">
        <v>0.271946</v>
      </c>
      <c r="B13547" s="0" t="n">
        <v>0.307031</v>
      </c>
    </row>
    <row r="13548" customFormat="false" ht="12.8" hidden="false" customHeight="false" outlineLevel="0" collapsed="false">
      <c r="A13548" s="0" t="n">
        <v>0.271946</v>
      </c>
      <c r="B13548" s="0" t="n">
        <v>0.307378</v>
      </c>
    </row>
    <row r="13549" customFormat="false" ht="12.8" hidden="false" customHeight="false" outlineLevel="0" collapsed="false">
      <c r="A13549" s="0" t="n">
        <v>0.271946</v>
      </c>
      <c r="B13549" s="0" t="n">
        <v>0.307724</v>
      </c>
    </row>
    <row r="13550" customFormat="false" ht="12.8" hidden="false" customHeight="false" outlineLevel="0" collapsed="false">
      <c r="A13550" s="0" t="n">
        <v>0.271946</v>
      </c>
      <c r="B13550" s="0" t="n">
        <v>0.30807</v>
      </c>
    </row>
    <row r="13551" customFormat="false" ht="12.8" hidden="false" customHeight="false" outlineLevel="0" collapsed="false">
      <c r="A13551" s="0" t="n">
        <v>0.271946</v>
      </c>
      <c r="B13551" s="0" t="n">
        <v>0.308417</v>
      </c>
    </row>
    <row r="13552" customFormat="false" ht="12.8" hidden="false" customHeight="false" outlineLevel="0" collapsed="false">
      <c r="A13552" s="0" t="n">
        <v>0.271946</v>
      </c>
      <c r="B13552" s="0" t="n">
        <v>0.308763</v>
      </c>
    </row>
    <row r="13553" customFormat="false" ht="12.8" hidden="false" customHeight="false" outlineLevel="0" collapsed="false">
      <c r="A13553" s="0" t="n">
        <v>0.271946</v>
      </c>
      <c r="B13553" s="0" t="n">
        <v>0.309109</v>
      </c>
    </row>
    <row r="13554" customFormat="false" ht="12.8" hidden="false" customHeight="false" outlineLevel="0" collapsed="false">
      <c r="A13554" s="0" t="n">
        <v>0.271946</v>
      </c>
      <c r="B13554" s="0" t="n">
        <v>0.309455</v>
      </c>
    </row>
    <row r="13555" customFormat="false" ht="12.8" hidden="false" customHeight="false" outlineLevel="0" collapsed="false">
      <c r="A13555" s="0" t="n">
        <v>0.271946</v>
      </c>
      <c r="B13555" s="0" t="n">
        <v>0.309802</v>
      </c>
    </row>
    <row r="13556" customFormat="false" ht="12.8" hidden="false" customHeight="false" outlineLevel="0" collapsed="false">
      <c r="A13556" s="0" t="n">
        <v>0.271946</v>
      </c>
      <c r="B13556" s="0" t="n">
        <v>0.310148</v>
      </c>
    </row>
    <row r="13557" customFormat="false" ht="12.8" hidden="false" customHeight="false" outlineLevel="0" collapsed="false">
      <c r="A13557" s="0" t="n">
        <v>0.271946</v>
      </c>
      <c r="B13557" s="0" t="n">
        <v>0.310494</v>
      </c>
    </row>
    <row r="13558" customFormat="false" ht="12.8" hidden="false" customHeight="false" outlineLevel="0" collapsed="false">
      <c r="A13558" s="0" t="n">
        <v>0.271946</v>
      </c>
      <c r="B13558" s="0" t="n">
        <v>0.310841</v>
      </c>
    </row>
    <row r="13559" customFormat="false" ht="12.8" hidden="false" customHeight="false" outlineLevel="0" collapsed="false">
      <c r="A13559" s="0" t="n">
        <v>0.271946</v>
      </c>
      <c r="B13559" s="0" t="n">
        <v>0.311187</v>
      </c>
    </row>
    <row r="13560" customFormat="false" ht="12.8" hidden="false" customHeight="false" outlineLevel="0" collapsed="false">
      <c r="A13560" s="0" t="n">
        <v>0.271946</v>
      </c>
      <c r="B13560" s="0" t="n">
        <v>0.311533</v>
      </c>
    </row>
    <row r="13561" customFormat="false" ht="12.8" hidden="false" customHeight="false" outlineLevel="0" collapsed="false">
      <c r="A13561" s="0" t="n">
        <v>0.271946</v>
      </c>
      <c r="B13561" s="0" t="n">
        <v>0.311879</v>
      </c>
    </row>
    <row r="13562" customFormat="false" ht="12.8" hidden="false" customHeight="false" outlineLevel="0" collapsed="false">
      <c r="A13562" s="0" t="n">
        <v>0.271946</v>
      </c>
      <c r="B13562" s="0" t="n">
        <v>0.312226</v>
      </c>
    </row>
    <row r="13563" customFormat="false" ht="12.8" hidden="false" customHeight="false" outlineLevel="0" collapsed="false">
      <c r="A13563" s="0" t="n">
        <v>0.272192</v>
      </c>
      <c r="B13563" s="0" t="n">
        <v>0.312226</v>
      </c>
    </row>
    <row r="13564" customFormat="false" ht="12.8" hidden="false" customHeight="false" outlineLevel="0" collapsed="false">
      <c r="A13564" s="0" t="n">
        <v>0.272439</v>
      </c>
      <c r="B13564" s="0" t="n">
        <v>0.312226</v>
      </c>
    </row>
    <row r="13565" customFormat="false" ht="12.8" hidden="false" customHeight="false" outlineLevel="0" collapsed="false">
      <c r="A13565" s="0" t="n">
        <v>0.272685</v>
      </c>
      <c r="B13565" s="0" t="n">
        <v>0.312226</v>
      </c>
    </row>
    <row r="13566" customFormat="false" ht="12.8" hidden="false" customHeight="false" outlineLevel="0" collapsed="false">
      <c r="A13566" s="0" t="n">
        <v>0.272932</v>
      </c>
      <c r="B13566" s="0" t="n">
        <v>0.312226</v>
      </c>
    </row>
    <row r="13567" customFormat="false" ht="12.8" hidden="false" customHeight="false" outlineLevel="0" collapsed="false">
      <c r="A13567" s="0" t="n">
        <v>0.273179</v>
      </c>
      <c r="B13567" s="0" t="n">
        <v>0.312226</v>
      </c>
    </row>
    <row r="13568" customFormat="false" ht="12.8" hidden="false" customHeight="false" outlineLevel="0" collapsed="false">
      <c r="A13568" s="0" t="n">
        <v>0.273425</v>
      </c>
      <c r="B13568" s="0" t="n">
        <v>0.312226</v>
      </c>
    </row>
    <row r="13569" customFormat="false" ht="12.8" hidden="false" customHeight="false" outlineLevel="0" collapsed="false">
      <c r="A13569" s="0" t="n">
        <v>0.273672</v>
      </c>
      <c r="B13569" s="0" t="n">
        <v>0.312226</v>
      </c>
    </row>
    <row r="13570" customFormat="false" ht="12.8" hidden="false" customHeight="false" outlineLevel="0" collapsed="false">
      <c r="A13570" s="0" t="n">
        <v>0.273918</v>
      </c>
      <c r="B13570" s="0" t="n">
        <v>0.312226</v>
      </c>
    </row>
    <row r="13571" customFormat="false" ht="12.8" hidden="false" customHeight="false" outlineLevel="0" collapsed="false">
      <c r="A13571" s="0" t="n">
        <v>0.274165</v>
      </c>
      <c r="B13571" s="0" t="n">
        <v>0.312226</v>
      </c>
    </row>
    <row r="13572" customFormat="false" ht="12.8" hidden="false" customHeight="false" outlineLevel="0" collapsed="false">
      <c r="A13572" s="0" t="n">
        <v>0.274411</v>
      </c>
      <c r="B13572" s="0" t="n">
        <v>0.312226</v>
      </c>
    </row>
    <row r="13573" customFormat="false" ht="12.8" hidden="false" customHeight="false" outlineLevel="0" collapsed="false">
      <c r="A13573" s="0" t="n">
        <v>0.274658</v>
      </c>
      <c r="B13573" s="0" t="n">
        <v>0.312226</v>
      </c>
    </row>
    <row r="13574" customFormat="false" ht="12.8" hidden="false" customHeight="false" outlineLevel="0" collapsed="false">
      <c r="A13574" s="0" t="n">
        <v>0.274904</v>
      </c>
      <c r="B13574" s="0" t="n">
        <v>0.312226</v>
      </c>
    </row>
    <row r="13575" customFormat="false" ht="12.8" hidden="false" customHeight="false" outlineLevel="0" collapsed="false">
      <c r="A13575" s="0" t="n">
        <v>0.275151</v>
      </c>
      <c r="B13575" s="0" t="n">
        <v>0.312226</v>
      </c>
    </row>
    <row r="13576" customFormat="false" ht="12.8" hidden="false" customHeight="false" outlineLevel="0" collapsed="false">
      <c r="A13576" s="0" t="n">
        <v>0.275397</v>
      </c>
      <c r="B13576" s="0" t="n">
        <v>0.312226</v>
      </c>
    </row>
    <row r="13577" customFormat="false" ht="12.8" hidden="false" customHeight="false" outlineLevel="0" collapsed="false">
      <c r="A13577" s="0" t="n">
        <v>0.275644</v>
      </c>
      <c r="B13577" s="0" t="n">
        <v>0.312226</v>
      </c>
    </row>
    <row r="13578" customFormat="false" ht="12.8" hidden="false" customHeight="false" outlineLevel="0" collapsed="false">
      <c r="A13578" s="0" t="n">
        <v>0.275891</v>
      </c>
      <c r="B13578" s="0" t="n">
        <v>0.312226</v>
      </c>
    </row>
    <row r="13579" customFormat="false" ht="12.8" hidden="false" customHeight="false" outlineLevel="0" collapsed="false">
      <c r="A13579" s="0" t="n">
        <v>0.276137</v>
      </c>
      <c r="B13579" s="0" t="n">
        <v>0.312226</v>
      </c>
    </row>
    <row r="13580" customFormat="false" ht="12.8" hidden="false" customHeight="false" outlineLevel="0" collapsed="false">
      <c r="A13580" s="0" t="n">
        <v>0.276384</v>
      </c>
      <c r="B13580" s="0" t="n">
        <v>0.312226</v>
      </c>
    </row>
    <row r="13581" customFormat="false" ht="12.8" hidden="false" customHeight="false" outlineLevel="0" collapsed="false">
      <c r="A13581" s="0" t="n">
        <v>0.27663</v>
      </c>
      <c r="B13581" s="0" t="n">
        <v>0.312226</v>
      </c>
    </row>
    <row r="13582" customFormat="false" ht="12.8" hidden="false" customHeight="false" outlineLevel="0" collapsed="false">
      <c r="A13582" s="0" t="n">
        <v>0.276877</v>
      </c>
      <c r="B13582" s="0" t="n">
        <v>0.312226</v>
      </c>
    </row>
    <row r="13583" customFormat="false" ht="12.8" hidden="false" customHeight="false" outlineLevel="0" collapsed="false">
      <c r="A13583" s="0" t="n">
        <v>0.277123</v>
      </c>
      <c r="B13583" s="0" t="n">
        <v>0.312226</v>
      </c>
    </row>
    <row r="13584" customFormat="false" ht="12.8" hidden="false" customHeight="false" outlineLevel="0" collapsed="false">
      <c r="A13584" s="0" t="n">
        <v>0.27737</v>
      </c>
      <c r="B13584" s="0" t="n">
        <v>0.312226</v>
      </c>
    </row>
    <row r="13585" customFormat="false" ht="12.8" hidden="false" customHeight="false" outlineLevel="0" collapsed="false">
      <c r="A13585" s="0" t="n">
        <v>0.277616</v>
      </c>
      <c r="B13585" s="0" t="n">
        <v>0.312226</v>
      </c>
    </row>
    <row r="13586" customFormat="false" ht="12.8" hidden="false" customHeight="false" outlineLevel="0" collapsed="false">
      <c r="A13586" s="0" t="n">
        <v>0.277863</v>
      </c>
      <c r="B13586" s="0" t="n">
        <v>0.312226</v>
      </c>
    </row>
    <row r="13587" customFormat="false" ht="12.8" hidden="false" customHeight="false" outlineLevel="0" collapsed="false">
      <c r="A13587" s="0" t="n">
        <v>0.278109</v>
      </c>
      <c r="B13587" s="0" t="n">
        <v>0.312226</v>
      </c>
    </row>
    <row r="13588" customFormat="false" ht="12.8" hidden="false" customHeight="false" outlineLevel="0" collapsed="false">
      <c r="A13588" s="0" t="n">
        <v>0.278356</v>
      </c>
      <c r="B13588" s="0" t="n">
        <v>0.312226</v>
      </c>
    </row>
    <row r="13589" customFormat="false" ht="12.8" hidden="false" customHeight="false" outlineLevel="0" collapsed="false">
      <c r="A13589" s="0" t="n">
        <v>0.278603</v>
      </c>
      <c r="B13589" s="0" t="n">
        <v>0.312226</v>
      </c>
    </row>
    <row r="13590" customFormat="false" ht="12.8" hidden="false" customHeight="false" outlineLevel="0" collapsed="false">
      <c r="A13590" s="0" t="n">
        <v>0.278849</v>
      </c>
      <c r="B13590" s="0" t="n">
        <v>0.312226</v>
      </c>
    </row>
    <row r="13591" customFormat="false" ht="12.8" hidden="false" customHeight="false" outlineLevel="0" collapsed="false">
      <c r="A13591" s="0" t="n">
        <v>0.279096</v>
      </c>
      <c r="B13591" s="0" t="n">
        <v>0.312226</v>
      </c>
    </row>
    <row r="13592" customFormat="false" ht="12.8" hidden="false" customHeight="false" outlineLevel="0" collapsed="false">
      <c r="A13592" s="0" t="n">
        <v>0.279342</v>
      </c>
      <c r="B13592" s="0" t="n">
        <v>0.312226</v>
      </c>
    </row>
    <row r="13593" customFormat="false" ht="12.8" hidden="false" customHeight="false" outlineLevel="0" collapsed="false">
      <c r="A13593" s="0" t="n">
        <v>0.279589</v>
      </c>
      <c r="B13593" s="0" t="n">
        <v>0.312226</v>
      </c>
    </row>
    <row r="13594" customFormat="false" ht="12.8" hidden="false" customHeight="false" outlineLevel="0" collapsed="false">
      <c r="A13594" s="0" t="n">
        <v>0.279835</v>
      </c>
      <c r="B13594" s="0" t="n">
        <v>0.312226</v>
      </c>
    </row>
    <row r="13595" customFormat="false" ht="12.8" hidden="false" customHeight="false" outlineLevel="0" collapsed="false">
      <c r="A13595" s="0" t="n">
        <v>0.280082</v>
      </c>
      <c r="B13595" s="0" t="n">
        <v>0.312226</v>
      </c>
    </row>
    <row r="13596" customFormat="false" ht="12.8" hidden="false" customHeight="false" outlineLevel="0" collapsed="false">
      <c r="A13596" s="0" t="n">
        <v>0.280328</v>
      </c>
      <c r="B13596" s="0" t="n">
        <v>0.312226</v>
      </c>
    </row>
    <row r="13597" customFormat="false" ht="12.8" hidden="false" customHeight="false" outlineLevel="0" collapsed="false">
      <c r="A13597" s="0" t="n">
        <v>0.280575</v>
      </c>
      <c r="B13597" s="0" t="n">
        <v>0.312226</v>
      </c>
    </row>
    <row r="13598" customFormat="false" ht="12.8" hidden="false" customHeight="false" outlineLevel="0" collapsed="false">
      <c r="A13598" s="0" t="n">
        <v>0.280822</v>
      </c>
      <c r="B13598" s="0" t="n">
        <v>0.312226</v>
      </c>
    </row>
    <row r="13599" customFormat="false" ht="12.8" hidden="false" customHeight="false" outlineLevel="0" collapsed="false">
      <c r="A13599" s="0" t="n">
        <v>0.281068</v>
      </c>
      <c r="B13599" s="0" t="n">
        <v>0.312226</v>
      </c>
    </row>
    <row r="13600" customFormat="false" ht="12.8" hidden="false" customHeight="false" outlineLevel="0" collapsed="false">
      <c r="A13600" s="0" t="n">
        <v>0.281315</v>
      </c>
      <c r="B13600" s="0" t="n">
        <v>0.312226</v>
      </c>
    </row>
    <row r="13601" customFormat="false" ht="12.8" hidden="false" customHeight="false" outlineLevel="0" collapsed="false">
      <c r="A13601" s="0" t="n">
        <v>0.281561</v>
      </c>
      <c r="B13601" s="0" t="n">
        <v>0.312226</v>
      </c>
    </row>
    <row r="13602" customFormat="false" ht="12.8" hidden="false" customHeight="false" outlineLevel="0" collapsed="false">
      <c r="A13602" s="0" t="n">
        <v>0.281808</v>
      </c>
      <c r="B13602" s="0" t="n">
        <v>0.312226</v>
      </c>
    </row>
    <row r="13603" customFormat="false" ht="12.8" hidden="false" customHeight="false" outlineLevel="0" collapsed="false">
      <c r="A13603" s="0" t="n">
        <v>0.282054</v>
      </c>
      <c r="B13603" s="0" t="n">
        <v>0.312226</v>
      </c>
    </row>
    <row r="13604" customFormat="false" ht="12.8" hidden="false" customHeight="false" outlineLevel="0" collapsed="false">
      <c r="A13604" s="0" t="n">
        <v>0.282054</v>
      </c>
      <c r="B13604" s="0" t="n">
        <v>0.312582</v>
      </c>
    </row>
    <row r="13605" customFormat="false" ht="12.8" hidden="false" customHeight="false" outlineLevel="0" collapsed="false">
      <c r="A13605" s="0" t="n">
        <v>0.282054</v>
      </c>
      <c r="B13605" s="0" t="n">
        <v>0.312938</v>
      </c>
    </row>
    <row r="13606" customFormat="false" ht="12.8" hidden="false" customHeight="false" outlineLevel="0" collapsed="false">
      <c r="A13606" s="0" t="n">
        <v>0.282054</v>
      </c>
      <c r="B13606" s="0" t="n">
        <v>0.313294</v>
      </c>
    </row>
    <row r="13607" customFormat="false" ht="12.8" hidden="false" customHeight="false" outlineLevel="0" collapsed="false">
      <c r="A13607" s="0" t="n">
        <v>0.282054</v>
      </c>
      <c r="B13607" s="0" t="n">
        <v>0.313651</v>
      </c>
    </row>
    <row r="13608" customFormat="false" ht="12.8" hidden="false" customHeight="false" outlineLevel="0" collapsed="false">
      <c r="A13608" s="0" t="n">
        <v>0.282054</v>
      </c>
      <c r="B13608" s="0" t="n">
        <v>0.314007</v>
      </c>
    </row>
    <row r="13609" customFormat="false" ht="12.8" hidden="false" customHeight="false" outlineLevel="0" collapsed="false">
      <c r="A13609" s="0" t="n">
        <v>0.282054</v>
      </c>
      <c r="B13609" s="0" t="n">
        <v>0.314363</v>
      </c>
    </row>
    <row r="13610" customFormat="false" ht="12.8" hidden="false" customHeight="false" outlineLevel="0" collapsed="false">
      <c r="A13610" s="0" t="n">
        <v>0.282054</v>
      </c>
      <c r="B13610" s="0" t="n">
        <v>0.314719</v>
      </c>
    </row>
    <row r="13611" customFormat="false" ht="12.8" hidden="false" customHeight="false" outlineLevel="0" collapsed="false">
      <c r="A13611" s="0" t="n">
        <v>0.282054</v>
      </c>
      <c r="B13611" s="0" t="n">
        <v>0.315076</v>
      </c>
    </row>
    <row r="13612" customFormat="false" ht="12.8" hidden="false" customHeight="false" outlineLevel="0" collapsed="false">
      <c r="A13612" s="0" t="n">
        <v>0.282054</v>
      </c>
      <c r="B13612" s="0" t="n">
        <v>0.315432</v>
      </c>
    </row>
    <row r="13613" customFormat="false" ht="12.8" hidden="false" customHeight="false" outlineLevel="0" collapsed="false">
      <c r="A13613" s="0" t="n">
        <v>0.282054</v>
      </c>
      <c r="B13613" s="0" t="n">
        <v>0.315788</v>
      </c>
    </row>
    <row r="13614" customFormat="false" ht="12.8" hidden="false" customHeight="false" outlineLevel="0" collapsed="false">
      <c r="A13614" s="0" t="n">
        <v>0.282054</v>
      </c>
      <c r="B13614" s="0" t="n">
        <v>0.316145</v>
      </c>
    </row>
    <row r="13615" customFormat="false" ht="12.8" hidden="false" customHeight="false" outlineLevel="0" collapsed="false">
      <c r="A13615" s="0" t="n">
        <v>0.282054</v>
      </c>
      <c r="B13615" s="0" t="n">
        <v>0.316501</v>
      </c>
    </row>
    <row r="13616" customFormat="false" ht="12.8" hidden="false" customHeight="false" outlineLevel="0" collapsed="false">
      <c r="A13616" s="0" t="n">
        <v>0.282054</v>
      </c>
      <c r="B13616" s="0" t="n">
        <v>0.316857</v>
      </c>
    </row>
    <row r="13617" customFormat="false" ht="12.8" hidden="false" customHeight="false" outlineLevel="0" collapsed="false">
      <c r="A13617" s="0" t="n">
        <v>0.282054</v>
      </c>
      <c r="B13617" s="0" t="n">
        <v>0.317213</v>
      </c>
    </row>
    <row r="13618" customFormat="false" ht="12.8" hidden="false" customHeight="false" outlineLevel="0" collapsed="false">
      <c r="A13618" s="0" t="n">
        <v>0.282054</v>
      </c>
      <c r="B13618" s="0" t="n">
        <v>0.31757</v>
      </c>
    </row>
    <row r="13619" customFormat="false" ht="12.8" hidden="false" customHeight="false" outlineLevel="0" collapsed="false">
      <c r="A13619" s="0" t="n">
        <v>0.282054</v>
      </c>
      <c r="B13619" s="0" t="n">
        <v>0.317926</v>
      </c>
    </row>
    <row r="13620" customFormat="false" ht="12.8" hidden="false" customHeight="false" outlineLevel="0" collapsed="false">
      <c r="A13620" s="0" t="n">
        <v>0.282054</v>
      </c>
      <c r="B13620" s="0" t="n">
        <v>0.318282</v>
      </c>
    </row>
    <row r="13621" customFormat="false" ht="12.8" hidden="false" customHeight="false" outlineLevel="0" collapsed="false">
      <c r="A13621" s="0" t="n">
        <v>0.282054</v>
      </c>
      <c r="B13621" s="0" t="n">
        <v>0.318638</v>
      </c>
    </row>
    <row r="13622" customFormat="false" ht="12.8" hidden="false" customHeight="false" outlineLevel="0" collapsed="false">
      <c r="A13622" s="0" t="n">
        <v>0.282054</v>
      </c>
      <c r="B13622" s="0" t="n">
        <v>0.318995</v>
      </c>
    </row>
    <row r="13623" customFormat="false" ht="12.8" hidden="false" customHeight="false" outlineLevel="0" collapsed="false">
      <c r="A13623" s="0" t="n">
        <v>0.282054</v>
      </c>
      <c r="B13623" s="0" t="n">
        <v>0.319351</v>
      </c>
    </row>
    <row r="13624" customFormat="false" ht="12.8" hidden="false" customHeight="false" outlineLevel="0" collapsed="false">
      <c r="A13624" s="0" t="n">
        <v>0.282054</v>
      </c>
      <c r="B13624" s="0" t="n">
        <v>0.319707</v>
      </c>
    </row>
    <row r="13625" customFormat="false" ht="12.8" hidden="false" customHeight="false" outlineLevel="0" collapsed="false">
      <c r="A13625" s="0" t="n">
        <v>0.282054</v>
      </c>
      <c r="B13625" s="0" t="n">
        <v>0.320063</v>
      </c>
    </row>
    <row r="13626" customFormat="false" ht="12.8" hidden="false" customHeight="false" outlineLevel="0" collapsed="false">
      <c r="A13626" s="0" t="n">
        <v>0.282054</v>
      </c>
      <c r="B13626" s="0" t="n">
        <v>0.32042</v>
      </c>
    </row>
    <row r="13627" customFormat="false" ht="12.8" hidden="false" customHeight="false" outlineLevel="0" collapsed="false">
      <c r="A13627" s="0" t="n">
        <v>0.282054</v>
      </c>
      <c r="B13627" s="0" t="n">
        <v>0.320776</v>
      </c>
    </row>
    <row r="13628" customFormat="false" ht="12.8" hidden="false" customHeight="false" outlineLevel="0" collapsed="false">
      <c r="A13628" s="0" t="n">
        <v>0.282054</v>
      </c>
      <c r="B13628" s="0" t="n">
        <v>0.321132</v>
      </c>
    </row>
    <row r="13629" customFormat="false" ht="12.8" hidden="false" customHeight="false" outlineLevel="0" collapsed="false">
      <c r="A13629" s="0" t="n">
        <v>0.282054</v>
      </c>
      <c r="B13629" s="0" t="n">
        <v>0.321488</v>
      </c>
    </row>
    <row r="13630" customFormat="false" ht="12.8" hidden="false" customHeight="false" outlineLevel="0" collapsed="false">
      <c r="A13630" s="0" t="n">
        <v>0.282054</v>
      </c>
      <c r="B13630" s="0" t="n">
        <v>0.321845</v>
      </c>
    </row>
    <row r="13631" customFormat="false" ht="12.8" hidden="false" customHeight="false" outlineLevel="0" collapsed="false">
      <c r="A13631" s="0" t="n">
        <v>0.282054</v>
      </c>
      <c r="B13631" s="0" t="n">
        <v>0.322201</v>
      </c>
    </row>
    <row r="13632" customFormat="false" ht="12.8" hidden="false" customHeight="false" outlineLevel="0" collapsed="false">
      <c r="A13632" s="0" t="n">
        <v>0.282054</v>
      </c>
      <c r="B13632" s="0" t="n">
        <v>0.322557</v>
      </c>
    </row>
    <row r="13633" customFormat="false" ht="12.8" hidden="false" customHeight="false" outlineLevel="0" collapsed="false">
      <c r="A13633" s="0" t="n">
        <v>0.282311</v>
      </c>
      <c r="B13633" s="0" t="n">
        <v>0.322557</v>
      </c>
    </row>
    <row r="13634" customFormat="false" ht="12.8" hidden="false" customHeight="false" outlineLevel="0" collapsed="false">
      <c r="A13634" s="0" t="n">
        <v>0.282568</v>
      </c>
      <c r="B13634" s="0" t="n">
        <v>0.322557</v>
      </c>
    </row>
    <row r="13635" customFormat="false" ht="12.8" hidden="false" customHeight="false" outlineLevel="0" collapsed="false">
      <c r="A13635" s="0" t="n">
        <v>0.282824</v>
      </c>
      <c r="B13635" s="0" t="n">
        <v>0.322557</v>
      </c>
    </row>
    <row r="13636" customFormat="false" ht="12.8" hidden="false" customHeight="false" outlineLevel="0" collapsed="false">
      <c r="A13636" s="0" t="n">
        <v>0.283081</v>
      </c>
      <c r="B13636" s="0" t="n">
        <v>0.322557</v>
      </c>
    </row>
    <row r="13637" customFormat="false" ht="12.8" hidden="false" customHeight="false" outlineLevel="0" collapsed="false">
      <c r="A13637" s="0" t="n">
        <v>0.283338</v>
      </c>
      <c r="B13637" s="0" t="n">
        <v>0.322557</v>
      </c>
    </row>
    <row r="13638" customFormat="false" ht="12.8" hidden="false" customHeight="false" outlineLevel="0" collapsed="false">
      <c r="A13638" s="0" t="n">
        <v>0.283595</v>
      </c>
      <c r="B13638" s="0" t="n">
        <v>0.322557</v>
      </c>
    </row>
    <row r="13639" customFormat="false" ht="12.8" hidden="false" customHeight="false" outlineLevel="0" collapsed="false">
      <c r="A13639" s="0" t="n">
        <v>0.283851</v>
      </c>
      <c r="B13639" s="0" t="n">
        <v>0.322557</v>
      </c>
    </row>
    <row r="13640" customFormat="false" ht="12.8" hidden="false" customHeight="false" outlineLevel="0" collapsed="false">
      <c r="A13640" s="0" t="n">
        <v>0.284108</v>
      </c>
      <c r="B13640" s="0" t="n">
        <v>0.322557</v>
      </c>
    </row>
    <row r="13641" customFormat="false" ht="12.8" hidden="false" customHeight="false" outlineLevel="0" collapsed="false">
      <c r="A13641" s="0" t="n">
        <v>0.284365</v>
      </c>
      <c r="B13641" s="0" t="n">
        <v>0.322557</v>
      </c>
    </row>
    <row r="13642" customFormat="false" ht="12.8" hidden="false" customHeight="false" outlineLevel="0" collapsed="false">
      <c r="A13642" s="0" t="n">
        <v>0.284622</v>
      </c>
      <c r="B13642" s="0" t="n">
        <v>0.322557</v>
      </c>
    </row>
    <row r="13643" customFormat="false" ht="12.8" hidden="false" customHeight="false" outlineLevel="0" collapsed="false">
      <c r="A13643" s="0" t="n">
        <v>0.284878</v>
      </c>
      <c r="B13643" s="0" t="n">
        <v>0.322557</v>
      </c>
    </row>
    <row r="13644" customFormat="false" ht="12.8" hidden="false" customHeight="false" outlineLevel="0" collapsed="false">
      <c r="A13644" s="0" t="n">
        <v>0.285135</v>
      </c>
      <c r="B13644" s="0" t="n">
        <v>0.322557</v>
      </c>
    </row>
    <row r="13645" customFormat="false" ht="12.8" hidden="false" customHeight="false" outlineLevel="0" collapsed="false">
      <c r="A13645" s="0" t="n">
        <v>0.285392</v>
      </c>
      <c r="B13645" s="0" t="n">
        <v>0.322557</v>
      </c>
    </row>
    <row r="13646" customFormat="false" ht="12.8" hidden="false" customHeight="false" outlineLevel="0" collapsed="false">
      <c r="A13646" s="0" t="n">
        <v>0.285648</v>
      </c>
      <c r="B13646" s="0" t="n">
        <v>0.322557</v>
      </c>
    </row>
    <row r="13647" customFormat="false" ht="12.8" hidden="false" customHeight="false" outlineLevel="0" collapsed="false">
      <c r="A13647" s="0" t="n">
        <v>0.285905</v>
      </c>
      <c r="B13647" s="0" t="n">
        <v>0.322557</v>
      </c>
    </row>
    <row r="13648" customFormat="false" ht="12.8" hidden="false" customHeight="false" outlineLevel="0" collapsed="false">
      <c r="A13648" s="0" t="n">
        <v>0.286162</v>
      </c>
      <c r="B13648" s="0" t="n">
        <v>0.322557</v>
      </c>
    </row>
    <row r="13649" customFormat="false" ht="12.8" hidden="false" customHeight="false" outlineLevel="0" collapsed="false">
      <c r="A13649" s="0" t="n">
        <v>0.286419</v>
      </c>
      <c r="B13649" s="0" t="n">
        <v>0.322557</v>
      </c>
    </row>
    <row r="13650" customFormat="false" ht="12.8" hidden="false" customHeight="false" outlineLevel="0" collapsed="false">
      <c r="A13650" s="0" t="n">
        <v>0.286675</v>
      </c>
      <c r="B13650" s="0" t="n">
        <v>0.322557</v>
      </c>
    </row>
    <row r="13651" customFormat="false" ht="12.8" hidden="false" customHeight="false" outlineLevel="0" collapsed="false">
      <c r="A13651" s="0" t="n">
        <v>0.286932</v>
      </c>
      <c r="B13651" s="0" t="n">
        <v>0.322557</v>
      </c>
    </row>
    <row r="13652" customFormat="false" ht="12.8" hidden="false" customHeight="false" outlineLevel="0" collapsed="false">
      <c r="A13652" s="0" t="n">
        <v>0.287189</v>
      </c>
      <c r="B13652" s="0" t="n">
        <v>0.322557</v>
      </c>
    </row>
    <row r="13653" customFormat="false" ht="12.8" hidden="false" customHeight="false" outlineLevel="0" collapsed="false">
      <c r="A13653" s="0" t="n">
        <v>0.287446</v>
      </c>
      <c r="B13653" s="0" t="n">
        <v>0.322557</v>
      </c>
    </row>
    <row r="13654" customFormat="false" ht="12.8" hidden="false" customHeight="false" outlineLevel="0" collapsed="false">
      <c r="A13654" s="0" t="n">
        <v>0.287702</v>
      </c>
      <c r="B13654" s="0" t="n">
        <v>0.322557</v>
      </c>
    </row>
    <row r="13655" customFormat="false" ht="12.8" hidden="false" customHeight="false" outlineLevel="0" collapsed="false">
      <c r="A13655" s="0" t="n">
        <v>0.287959</v>
      </c>
      <c r="B13655" s="0" t="n">
        <v>0.322557</v>
      </c>
    </row>
    <row r="13656" customFormat="false" ht="12.8" hidden="false" customHeight="false" outlineLevel="0" collapsed="false">
      <c r="A13656" s="0" t="n">
        <v>0.288216</v>
      </c>
      <c r="B13656" s="0" t="n">
        <v>0.322557</v>
      </c>
    </row>
    <row r="13657" customFormat="false" ht="12.8" hidden="false" customHeight="false" outlineLevel="0" collapsed="false">
      <c r="A13657" s="0" t="n">
        <v>0.288473</v>
      </c>
      <c r="B13657" s="0" t="n">
        <v>0.322557</v>
      </c>
    </row>
    <row r="13658" customFormat="false" ht="12.8" hidden="false" customHeight="false" outlineLevel="0" collapsed="false">
      <c r="A13658" s="0" t="n">
        <v>0.288729</v>
      </c>
      <c r="B13658" s="0" t="n">
        <v>0.322557</v>
      </c>
    </row>
    <row r="13659" customFormat="false" ht="12.8" hidden="false" customHeight="false" outlineLevel="0" collapsed="false">
      <c r="A13659" s="0" t="n">
        <v>0.288986</v>
      </c>
      <c r="B13659" s="0" t="n">
        <v>0.322557</v>
      </c>
    </row>
    <row r="13660" customFormat="false" ht="12.8" hidden="false" customHeight="false" outlineLevel="0" collapsed="false">
      <c r="A13660" s="0" t="n">
        <v>0.289243</v>
      </c>
      <c r="B13660" s="0" t="n">
        <v>0.322557</v>
      </c>
    </row>
    <row r="13661" customFormat="false" ht="12.8" hidden="false" customHeight="false" outlineLevel="0" collapsed="false">
      <c r="A13661" s="0" t="n">
        <v>0.289499</v>
      </c>
      <c r="B13661" s="0" t="n">
        <v>0.322557</v>
      </c>
    </row>
    <row r="13662" customFormat="false" ht="12.8" hidden="false" customHeight="false" outlineLevel="0" collapsed="false">
      <c r="A13662" s="0" t="n">
        <v>0.289756</v>
      </c>
      <c r="B13662" s="0" t="n">
        <v>0.322557</v>
      </c>
    </row>
    <row r="13663" customFormat="false" ht="12.8" hidden="false" customHeight="false" outlineLevel="0" collapsed="false">
      <c r="A13663" s="0" t="n">
        <v>0.290013</v>
      </c>
      <c r="B13663" s="0" t="n">
        <v>0.322557</v>
      </c>
    </row>
    <row r="13664" customFormat="false" ht="12.8" hidden="false" customHeight="false" outlineLevel="0" collapsed="false">
      <c r="A13664" s="0" t="n">
        <v>0.29027</v>
      </c>
      <c r="B13664" s="0" t="n">
        <v>0.322557</v>
      </c>
    </row>
    <row r="13665" customFormat="false" ht="12.8" hidden="false" customHeight="false" outlineLevel="0" collapsed="false">
      <c r="A13665" s="0" t="n">
        <v>0.290526</v>
      </c>
      <c r="B13665" s="0" t="n">
        <v>0.322557</v>
      </c>
    </row>
    <row r="13666" customFormat="false" ht="12.8" hidden="false" customHeight="false" outlineLevel="0" collapsed="false">
      <c r="A13666" s="0" t="n">
        <v>0.290783</v>
      </c>
      <c r="B13666" s="0" t="n">
        <v>0.322557</v>
      </c>
    </row>
    <row r="13667" customFormat="false" ht="12.8" hidden="false" customHeight="false" outlineLevel="0" collapsed="false">
      <c r="A13667" s="0" t="n">
        <v>0.29104</v>
      </c>
      <c r="B13667" s="0" t="n">
        <v>0.322557</v>
      </c>
    </row>
    <row r="13668" customFormat="false" ht="12.8" hidden="false" customHeight="false" outlineLevel="0" collapsed="false">
      <c r="A13668" s="0" t="n">
        <v>0.291297</v>
      </c>
      <c r="B13668" s="0" t="n">
        <v>0.322557</v>
      </c>
    </row>
    <row r="13669" customFormat="false" ht="12.8" hidden="false" customHeight="false" outlineLevel="0" collapsed="false">
      <c r="A13669" s="0" t="n">
        <v>0.291553</v>
      </c>
      <c r="B13669" s="0" t="n">
        <v>0.322557</v>
      </c>
    </row>
    <row r="13670" customFormat="false" ht="12.8" hidden="false" customHeight="false" outlineLevel="0" collapsed="false">
      <c r="A13670" s="0" t="n">
        <v>0.29181</v>
      </c>
      <c r="B13670" s="0" t="n">
        <v>0.322557</v>
      </c>
    </row>
    <row r="13671" customFormat="false" ht="12.8" hidden="false" customHeight="false" outlineLevel="0" collapsed="false">
      <c r="A13671" s="0" t="n">
        <v>0.292067</v>
      </c>
      <c r="B13671" s="0" t="n">
        <v>0.322557</v>
      </c>
    </row>
    <row r="13672" customFormat="false" ht="12.8" hidden="false" customHeight="false" outlineLevel="0" collapsed="false">
      <c r="A13672" s="0" t="n">
        <v>0.292067</v>
      </c>
      <c r="B13672" s="0" t="n">
        <v>0.322923</v>
      </c>
    </row>
    <row r="13673" customFormat="false" ht="12.8" hidden="false" customHeight="false" outlineLevel="0" collapsed="false">
      <c r="A13673" s="0" t="n">
        <v>0.292067</v>
      </c>
      <c r="B13673" s="0" t="n">
        <v>0.32329</v>
      </c>
    </row>
    <row r="13674" customFormat="false" ht="12.8" hidden="false" customHeight="false" outlineLevel="0" collapsed="false">
      <c r="A13674" s="0" t="n">
        <v>0.292067</v>
      </c>
      <c r="B13674" s="0" t="n">
        <v>0.323656</v>
      </c>
    </row>
    <row r="13675" customFormat="false" ht="12.8" hidden="false" customHeight="false" outlineLevel="0" collapsed="false">
      <c r="A13675" s="0" t="n">
        <v>0.292067</v>
      </c>
      <c r="B13675" s="0" t="n">
        <v>0.324022</v>
      </c>
    </row>
    <row r="13676" customFormat="false" ht="12.8" hidden="false" customHeight="false" outlineLevel="0" collapsed="false">
      <c r="A13676" s="0" t="n">
        <v>0.292067</v>
      </c>
      <c r="B13676" s="0" t="n">
        <v>0.324388</v>
      </c>
    </row>
    <row r="13677" customFormat="false" ht="12.8" hidden="false" customHeight="false" outlineLevel="0" collapsed="false">
      <c r="A13677" s="0" t="n">
        <v>0.292067</v>
      </c>
      <c r="B13677" s="0" t="n">
        <v>0.324754</v>
      </c>
    </row>
    <row r="13678" customFormat="false" ht="12.8" hidden="false" customHeight="false" outlineLevel="0" collapsed="false">
      <c r="A13678" s="0" t="n">
        <v>0.292067</v>
      </c>
      <c r="B13678" s="0" t="n">
        <v>0.325121</v>
      </c>
    </row>
    <row r="13679" customFormat="false" ht="12.8" hidden="false" customHeight="false" outlineLevel="0" collapsed="false">
      <c r="A13679" s="0" t="n">
        <v>0.292067</v>
      </c>
      <c r="B13679" s="0" t="n">
        <v>0.325487</v>
      </c>
    </row>
    <row r="13680" customFormat="false" ht="12.8" hidden="false" customHeight="false" outlineLevel="0" collapsed="false">
      <c r="A13680" s="0" t="n">
        <v>0.292067</v>
      </c>
      <c r="B13680" s="0" t="n">
        <v>0.325853</v>
      </c>
    </row>
    <row r="13681" customFormat="false" ht="12.8" hidden="false" customHeight="false" outlineLevel="0" collapsed="false">
      <c r="A13681" s="0" t="n">
        <v>0.292067</v>
      </c>
      <c r="B13681" s="0" t="n">
        <v>0.326219</v>
      </c>
    </row>
    <row r="13682" customFormat="false" ht="12.8" hidden="false" customHeight="false" outlineLevel="0" collapsed="false">
      <c r="A13682" s="0" t="n">
        <v>0.292067</v>
      </c>
      <c r="B13682" s="0" t="n">
        <v>0.326585</v>
      </c>
    </row>
    <row r="13683" customFormat="false" ht="12.8" hidden="false" customHeight="false" outlineLevel="0" collapsed="false">
      <c r="A13683" s="0" t="n">
        <v>0.292067</v>
      </c>
      <c r="B13683" s="0" t="n">
        <v>0.326952</v>
      </c>
    </row>
    <row r="13684" customFormat="false" ht="12.8" hidden="false" customHeight="false" outlineLevel="0" collapsed="false">
      <c r="A13684" s="0" t="n">
        <v>0.292067</v>
      </c>
      <c r="B13684" s="0" t="n">
        <v>0.327318</v>
      </c>
    </row>
    <row r="13685" customFormat="false" ht="12.8" hidden="false" customHeight="false" outlineLevel="0" collapsed="false">
      <c r="A13685" s="0" t="n">
        <v>0.292067</v>
      </c>
      <c r="B13685" s="0" t="n">
        <v>0.327684</v>
      </c>
    </row>
    <row r="13686" customFormat="false" ht="12.8" hidden="false" customHeight="false" outlineLevel="0" collapsed="false">
      <c r="A13686" s="0" t="n">
        <v>0.292067</v>
      </c>
      <c r="B13686" s="0" t="n">
        <v>0.32805</v>
      </c>
    </row>
    <row r="13687" customFormat="false" ht="12.8" hidden="false" customHeight="false" outlineLevel="0" collapsed="false">
      <c r="A13687" s="0" t="n">
        <v>0.292067</v>
      </c>
      <c r="B13687" s="0" t="n">
        <v>0.328416</v>
      </c>
    </row>
    <row r="13688" customFormat="false" ht="12.8" hidden="false" customHeight="false" outlineLevel="0" collapsed="false">
      <c r="A13688" s="0" t="n">
        <v>0.292067</v>
      </c>
      <c r="B13688" s="0" t="n">
        <v>0.328782</v>
      </c>
    </row>
    <row r="13689" customFormat="false" ht="12.8" hidden="false" customHeight="false" outlineLevel="0" collapsed="false">
      <c r="A13689" s="0" t="n">
        <v>0.292067</v>
      </c>
      <c r="B13689" s="0" t="n">
        <v>0.329149</v>
      </c>
    </row>
    <row r="13690" customFormat="false" ht="12.8" hidden="false" customHeight="false" outlineLevel="0" collapsed="false">
      <c r="A13690" s="0" t="n">
        <v>0.292067</v>
      </c>
      <c r="B13690" s="0" t="n">
        <v>0.329515</v>
      </c>
    </row>
    <row r="13691" customFormat="false" ht="12.8" hidden="false" customHeight="false" outlineLevel="0" collapsed="false">
      <c r="A13691" s="0" t="n">
        <v>0.292067</v>
      </c>
      <c r="B13691" s="0" t="n">
        <v>0.329881</v>
      </c>
    </row>
    <row r="13692" customFormat="false" ht="12.8" hidden="false" customHeight="false" outlineLevel="0" collapsed="false">
      <c r="A13692" s="0" t="n">
        <v>0.292067</v>
      </c>
      <c r="B13692" s="0" t="n">
        <v>0.330247</v>
      </c>
    </row>
    <row r="13693" customFormat="false" ht="12.8" hidden="false" customHeight="false" outlineLevel="0" collapsed="false">
      <c r="A13693" s="0" t="n">
        <v>0.292067</v>
      </c>
      <c r="B13693" s="0" t="n">
        <v>0.330613</v>
      </c>
    </row>
    <row r="13694" customFormat="false" ht="12.8" hidden="false" customHeight="false" outlineLevel="0" collapsed="false">
      <c r="A13694" s="0" t="n">
        <v>0.292067</v>
      </c>
      <c r="B13694" s="0" t="n">
        <v>0.33098</v>
      </c>
    </row>
    <row r="13695" customFormat="false" ht="12.8" hidden="false" customHeight="false" outlineLevel="0" collapsed="false">
      <c r="A13695" s="0" t="n">
        <v>0.292067</v>
      </c>
      <c r="B13695" s="0" t="n">
        <v>0.331346</v>
      </c>
    </row>
    <row r="13696" customFormat="false" ht="12.8" hidden="false" customHeight="false" outlineLevel="0" collapsed="false">
      <c r="A13696" s="0" t="n">
        <v>0.292067</v>
      </c>
      <c r="B13696" s="0" t="n">
        <v>0.331712</v>
      </c>
    </row>
    <row r="13697" customFormat="false" ht="12.8" hidden="false" customHeight="false" outlineLevel="0" collapsed="false">
      <c r="A13697" s="0" t="n">
        <v>0.292067</v>
      </c>
      <c r="B13697" s="0" t="n">
        <v>0.332078</v>
      </c>
    </row>
    <row r="13698" customFormat="false" ht="12.8" hidden="false" customHeight="false" outlineLevel="0" collapsed="false">
      <c r="A13698" s="0" t="n">
        <v>0.292067</v>
      </c>
      <c r="B13698" s="0" t="n">
        <v>0.332444</v>
      </c>
    </row>
    <row r="13699" customFormat="false" ht="12.8" hidden="false" customHeight="false" outlineLevel="0" collapsed="false">
      <c r="A13699" s="0" t="n">
        <v>0.292067</v>
      </c>
      <c r="B13699" s="0" t="n">
        <v>0.332811</v>
      </c>
    </row>
    <row r="13700" customFormat="false" ht="12.8" hidden="false" customHeight="false" outlineLevel="0" collapsed="false">
      <c r="A13700" s="0" t="n">
        <v>0.292334</v>
      </c>
      <c r="B13700" s="0" t="n">
        <v>0.332811</v>
      </c>
    </row>
    <row r="13701" customFormat="false" ht="12.8" hidden="false" customHeight="false" outlineLevel="0" collapsed="false">
      <c r="A13701" s="0" t="n">
        <v>0.2926</v>
      </c>
      <c r="B13701" s="0" t="n">
        <v>0.332811</v>
      </c>
    </row>
    <row r="13702" customFormat="false" ht="12.8" hidden="false" customHeight="false" outlineLevel="0" collapsed="false">
      <c r="A13702" s="0" t="n">
        <v>0.292867</v>
      </c>
      <c r="B13702" s="0" t="n">
        <v>0.332811</v>
      </c>
    </row>
    <row r="13703" customFormat="false" ht="12.8" hidden="false" customHeight="false" outlineLevel="0" collapsed="false">
      <c r="A13703" s="0" t="n">
        <v>0.293134</v>
      </c>
      <c r="B13703" s="0" t="n">
        <v>0.332811</v>
      </c>
    </row>
    <row r="13704" customFormat="false" ht="12.8" hidden="false" customHeight="false" outlineLevel="0" collapsed="false">
      <c r="A13704" s="0" t="n">
        <v>0.293401</v>
      </c>
      <c r="B13704" s="0" t="n">
        <v>0.332811</v>
      </c>
    </row>
    <row r="13705" customFormat="false" ht="12.8" hidden="false" customHeight="false" outlineLevel="0" collapsed="false">
      <c r="A13705" s="0" t="n">
        <v>0.293668</v>
      </c>
      <c r="B13705" s="0" t="n">
        <v>0.332811</v>
      </c>
    </row>
    <row r="13706" customFormat="false" ht="12.8" hidden="false" customHeight="false" outlineLevel="0" collapsed="false">
      <c r="A13706" s="0" t="n">
        <v>0.293935</v>
      </c>
      <c r="B13706" s="0" t="n">
        <v>0.332811</v>
      </c>
    </row>
    <row r="13707" customFormat="false" ht="12.8" hidden="false" customHeight="false" outlineLevel="0" collapsed="false">
      <c r="A13707" s="0" t="n">
        <v>0.294202</v>
      </c>
      <c r="B13707" s="0" t="n">
        <v>0.332811</v>
      </c>
    </row>
    <row r="13708" customFormat="false" ht="12.8" hidden="false" customHeight="false" outlineLevel="0" collapsed="false">
      <c r="A13708" s="0" t="n">
        <v>0.294468</v>
      </c>
      <c r="B13708" s="0" t="n">
        <v>0.332811</v>
      </c>
    </row>
    <row r="13709" customFormat="false" ht="12.8" hidden="false" customHeight="false" outlineLevel="0" collapsed="false">
      <c r="A13709" s="0" t="n">
        <v>0.294735</v>
      </c>
      <c r="B13709" s="0" t="n">
        <v>0.332811</v>
      </c>
    </row>
    <row r="13710" customFormat="false" ht="12.8" hidden="false" customHeight="false" outlineLevel="0" collapsed="false">
      <c r="A13710" s="0" t="n">
        <v>0.295002</v>
      </c>
      <c r="B13710" s="0" t="n">
        <v>0.332811</v>
      </c>
    </row>
    <row r="13711" customFormat="false" ht="12.8" hidden="false" customHeight="false" outlineLevel="0" collapsed="false">
      <c r="A13711" s="0" t="n">
        <v>0.295269</v>
      </c>
      <c r="B13711" s="0" t="n">
        <v>0.332811</v>
      </c>
    </row>
    <row r="13712" customFormat="false" ht="12.8" hidden="false" customHeight="false" outlineLevel="0" collapsed="false">
      <c r="A13712" s="0" t="n">
        <v>0.295536</v>
      </c>
      <c r="B13712" s="0" t="n">
        <v>0.332811</v>
      </c>
    </row>
    <row r="13713" customFormat="false" ht="12.8" hidden="false" customHeight="false" outlineLevel="0" collapsed="false">
      <c r="A13713" s="0" t="n">
        <v>0.295803</v>
      </c>
      <c r="B13713" s="0" t="n">
        <v>0.332811</v>
      </c>
    </row>
    <row r="13714" customFormat="false" ht="12.8" hidden="false" customHeight="false" outlineLevel="0" collapsed="false">
      <c r="A13714" s="0" t="n">
        <v>0.29607</v>
      </c>
      <c r="B13714" s="0" t="n">
        <v>0.332811</v>
      </c>
    </row>
    <row r="13715" customFormat="false" ht="12.8" hidden="false" customHeight="false" outlineLevel="0" collapsed="false">
      <c r="A13715" s="0" t="n">
        <v>0.296336</v>
      </c>
      <c r="B13715" s="0" t="n">
        <v>0.332811</v>
      </c>
    </row>
    <row r="13716" customFormat="false" ht="12.8" hidden="false" customHeight="false" outlineLevel="0" collapsed="false">
      <c r="A13716" s="0" t="n">
        <v>0.296603</v>
      </c>
      <c r="B13716" s="0" t="n">
        <v>0.332811</v>
      </c>
    </row>
    <row r="13717" customFormat="false" ht="12.8" hidden="false" customHeight="false" outlineLevel="0" collapsed="false">
      <c r="A13717" s="0" t="n">
        <v>0.29687</v>
      </c>
      <c r="B13717" s="0" t="n">
        <v>0.332811</v>
      </c>
    </row>
    <row r="13718" customFormat="false" ht="12.8" hidden="false" customHeight="false" outlineLevel="0" collapsed="false">
      <c r="A13718" s="0" t="n">
        <v>0.297137</v>
      </c>
      <c r="B13718" s="0" t="n">
        <v>0.332811</v>
      </c>
    </row>
    <row r="13719" customFormat="false" ht="12.8" hidden="false" customHeight="false" outlineLevel="0" collapsed="false">
      <c r="A13719" s="0" t="n">
        <v>0.297404</v>
      </c>
      <c r="B13719" s="0" t="n">
        <v>0.332811</v>
      </c>
    </row>
    <row r="13720" customFormat="false" ht="12.8" hidden="false" customHeight="false" outlineLevel="0" collapsed="false">
      <c r="A13720" s="0" t="n">
        <v>0.297671</v>
      </c>
      <c r="B13720" s="0" t="n">
        <v>0.332811</v>
      </c>
    </row>
    <row r="13721" customFormat="false" ht="12.8" hidden="false" customHeight="false" outlineLevel="0" collapsed="false">
      <c r="A13721" s="0" t="n">
        <v>0.297937</v>
      </c>
      <c r="B13721" s="0" t="n">
        <v>0.332811</v>
      </c>
    </row>
    <row r="13722" customFormat="false" ht="12.8" hidden="false" customHeight="false" outlineLevel="0" collapsed="false">
      <c r="A13722" s="0" t="n">
        <v>0.298204</v>
      </c>
      <c r="B13722" s="0" t="n">
        <v>0.332811</v>
      </c>
    </row>
    <row r="13723" customFormat="false" ht="12.8" hidden="false" customHeight="false" outlineLevel="0" collapsed="false">
      <c r="A13723" s="0" t="n">
        <v>0.298471</v>
      </c>
      <c r="B13723" s="0" t="n">
        <v>0.332811</v>
      </c>
    </row>
    <row r="13724" customFormat="false" ht="12.8" hidden="false" customHeight="false" outlineLevel="0" collapsed="false">
      <c r="A13724" s="0" t="n">
        <v>0.298738</v>
      </c>
      <c r="B13724" s="0" t="n">
        <v>0.332811</v>
      </c>
    </row>
    <row r="13725" customFormat="false" ht="12.8" hidden="false" customHeight="false" outlineLevel="0" collapsed="false">
      <c r="A13725" s="0" t="n">
        <v>0.299005</v>
      </c>
      <c r="B13725" s="0" t="n">
        <v>0.332811</v>
      </c>
    </row>
    <row r="13726" customFormat="false" ht="12.8" hidden="false" customHeight="false" outlineLevel="0" collapsed="false">
      <c r="A13726" s="0" t="n">
        <v>0.299272</v>
      </c>
      <c r="B13726" s="0" t="n">
        <v>0.332811</v>
      </c>
    </row>
    <row r="13727" customFormat="false" ht="12.8" hidden="false" customHeight="false" outlineLevel="0" collapsed="false">
      <c r="A13727" s="0" t="n">
        <v>0.299539</v>
      </c>
      <c r="B13727" s="0" t="n">
        <v>0.332811</v>
      </c>
    </row>
    <row r="13728" customFormat="false" ht="12.8" hidden="false" customHeight="false" outlineLevel="0" collapsed="false">
      <c r="A13728" s="0" t="n">
        <v>0.299805</v>
      </c>
      <c r="B13728" s="0" t="n">
        <v>0.332811</v>
      </c>
    </row>
    <row r="13729" customFormat="false" ht="12.8" hidden="false" customHeight="false" outlineLevel="0" collapsed="false">
      <c r="A13729" s="0" t="n">
        <v>0.300072</v>
      </c>
      <c r="B13729" s="0" t="n">
        <v>0.332811</v>
      </c>
    </row>
    <row r="13730" customFormat="false" ht="12.8" hidden="false" customHeight="false" outlineLevel="0" collapsed="false">
      <c r="A13730" s="0" t="n">
        <v>0.300339</v>
      </c>
      <c r="B13730" s="0" t="n">
        <v>0.332811</v>
      </c>
    </row>
    <row r="13731" customFormat="false" ht="12.8" hidden="false" customHeight="false" outlineLevel="0" collapsed="false">
      <c r="A13731" s="0" t="n">
        <v>0.300606</v>
      </c>
      <c r="B13731" s="0" t="n">
        <v>0.332811</v>
      </c>
    </row>
    <row r="13732" customFormat="false" ht="12.8" hidden="false" customHeight="false" outlineLevel="0" collapsed="false">
      <c r="A13732" s="0" t="n">
        <v>0.300873</v>
      </c>
      <c r="B13732" s="0" t="n">
        <v>0.332811</v>
      </c>
    </row>
    <row r="13733" customFormat="false" ht="12.8" hidden="false" customHeight="false" outlineLevel="0" collapsed="false">
      <c r="A13733" s="0" t="n">
        <v>0.30114</v>
      </c>
      <c r="B13733" s="0" t="n">
        <v>0.332811</v>
      </c>
    </row>
    <row r="13734" customFormat="false" ht="12.8" hidden="false" customHeight="false" outlineLevel="0" collapsed="false">
      <c r="A13734" s="0" t="n">
        <v>0.301407</v>
      </c>
      <c r="B13734" s="0" t="n">
        <v>0.332811</v>
      </c>
    </row>
    <row r="13735" customFormat="false" ht="12.8" hidden="false" customHeight="false" outlineLevel="0" collapsed="false">
      <c r="A13735" s="0" t="n">
        <v>0.301673</v>
      </c>
      <c r="B13735" s="0" t="n">
        <v>0.332811</v>
      </c>
    </row>
    <row r="13736" customFormat="false" ht="12.8" hidden="false" customHeight="false" outlineLevel="0" collapsed="false">
      <c r="A13736" s="0" t="n">
        <v>0.30194</v>
      </c>
      <c r="B13736" s="0" t="n">
        <v>0.332811</v>
      </c>
    </row>
    <row r="13737" customFormat="false" ht="12.8" hidden="false" customHeight="false" outlineLevel="0" collapsed="false">
      <c r="A13737" s="0" t="n">
        <v>0.302207</v>
      </c>
      <c r="B13737" s="0" t="n">
        <v>0.332811</v>
      </c>
    </row>
    <row r="13738" customFormat="false" ht="12.8" hidden="false" customHeight="false" outlineLevel="0" collapsed="false">
      <c r="A13738" s="0" t="n">
        <v>0.302207</v>
      </c>
      <c r="B13738" s="0" t="n">
        <v>0.333187</v>
      </c>
    </row>
    <row r="13739" customFormat="false" ht="12.8" hidden="false" customHeight="false" outlineLevel="0" collapsed="false">
      <c r="A13739" s="0" t="n">
        <v>0.302207</v>
      </c>
      <c r="B13739" s="0" t="n">
        <v>0.333563</v>
      </c>
    </row>
    <row r="13740" customFormat="false" ht="12.8" hidden="false" customHeight="false" outlineLevel="0" collapsed="false">
      <c r="A13740" s="0" t="n">
        <v>0.302207</v>
      </c>
      <c r="B13740" s="0" t="n">
        <v>0.333939</v>
      </c>
    </row>
    <row r="13741" customFormat="false" ht="12.8" hidden="false" customHeight="false" outlineLevel="0" collapsed="false">
      <c r="A13741" s="0" t="n">
        <v>0.302207</v>
      </c>
      <c r="B13741" s="0" t="n">
        <v>0.334316</v>
      </c>
    </row>
    <row r="13742" customFormat="false" ht="12.8" hidden="false" customHeight="false" outlineLevel="0" collapsed="false">
      <c r="A13742" s="0" t="n">
        <v>0.302207</v>
      </c>
      <c r="B13742" s="0" t="n">
        <v>0.334692</v>
      </c>
    </row>
    <row r="13743" customFormat="false" ht="12.8" hidden="false" customHeight="false" outlineLevel="0" collapsed="false">
      <c r="A13743" s="0" t="n">
        <v>0.302207</v>
      </c>
      <c r="B13743" s="0" t="n">
        <v>0.335068</v>
      </c>
    </row>
    <row r="13744" customFormat="false" ht="12.8" hidden="false" customHeight="false" outlineLevel="0" collapsed="false">
      <c r="A13744" s="0" t="n">
        <v>0.302207</v>
      </c>
      <c r="B13744" s="0" t="n">
        <v>0.335444</v>
      </c>
    </row>
    <row r="13745" customFormat="false" ht="12.8" hidden="false" customHeight="false" outlineLevel="0" collapsed="false">
      <c r="A13745" s="0" t="n">
        <v>0.302207</v>
      </c>
      <c r="B13745" s="0" t="n">
        <v>0.335821</v>
      </c>
    </row>
    <row r="13746" customFormat="false" ht="12.8" hidden="false" customHeight="false" outlineLevel="0" collapsed="false">
      <c r="A13746" s="0" t="n">
        <v>0.302207</v>
      </c>
      <c r="B13746" s="0" t="n">
        <v>0.336197</v>
      </c>
    </row>
    <row r="13747" customFormat="false" ht="12.8" hidden="false" customHeight="false" outlineLevel="0" collapsed="false">
      <c r="A13747" s="0" t="n">
        <v>0.302207</v>
      </c>
      <c r="B13747" s="0" t="n">
        <v>0.336573</v>
      </c>
    </row>
    <row r="13748" customFormat="false" ht="12.8" hidden="false" customHeight="false" outlineLevel="0" collapsed="false">
      <c r="A13748" s="0" t="n">
        <v>0.302207</v>
      </c>
      <c r="B13748" s="0" t="n">
        <v>0.336949</v>
      </c>
    </row>
    <row r="13749" customFormat="false" ht="12.8" hidden="false" customHeight="false" outlineLevel="0" collapsed="false">
      <c r="A13749" s="0" t="n">
        <v>0.302207</v>
      </c>
      <c r="B13749" s="0" t="n">
        <v>0.337325</v>
      </c>
    </row>
    <row r="13750" customFormat="false" ht="12.8" hidden="false" customHeight="false" outlineLevel="0" collapsed="false">
      <c r="A13750" s="0" t="n">
        <v>0.302207</v>
      </c>
      <c r="B13750" s="0" t="n">
        <v>0.337702</v>
      </c>
    </row>
    <row r="13751" customFormat="false" ht="12.8" hidden="false" customHeight="false" outlineLevel="0" collapsed="false">
      <c r="A13751" s="0" t="n">
        <v>0.302207</v>
      </c>
      <c r="B13751" s="0" t="n">
        <v>0.338078</v>
      </c>
    </row>
    <row r="13752" customFormat="false" ht="12.8" hidden="false" customHeight="false" outlineLevel="0" collapsed="false">
      <c r="A13752" s="0" t="n">
        <v>0.302207</v>
      </c>
      <c r="B13752" s="0" t="n">
        <v>0.338454</v>
      </c>
    </row>
    <row r="13753" customFormat="false" ht="12.8" hidden="false" customHeight="false" outlineLevel="0" collapsed="false">
      <c r="A13753" s="0" t="n">
        <v>0.302207</v>
      </c>
      <c r="B13753" s="0" t="n">
        <v>0.33883</v>
      </c>
    </row>
    <row r="13754" customFormat="false" ht="12.8" hidden="false" customHeight="false" outlineLevel="0" collapsed="false">
      <c r="A13754" s="0" t="n">
        <v>0.302207</v>
      </c>
      <c r="B13754" s="0" t="n">
        <v>0.339207</v>
      </c>
    </row>
    <row r="13755" customFormat="false" ht="12.8" hidden="false" customHeight="false" outlineLevel="0" collapsed="false">
      <c r="A13755" s="0" t="n">
        <v>0.302207</v>
      </c>
      <c r="B13755" s="0" t="n">
        <v>0.339583</v>
      </c>
    </row>
    <row r="13756" customFormat="false" ht="12.8" hidden="false" customHeight="false" outlineLevel="0" collapsed="false">
      <c r="A13756" s="0" t="n">
        <v>0.302207</v>
      </c>
      <c r="B13756" s="0" t="n">
        <v>0.339959</v>
      </c>
    </row>
    <row r="13757" customFormat="false" ht="12.8" hidden="false" customHeight="false" outlineLevel="0" collapsed="false">
      <c r="A13757" s="0" t="n">
        <v>0.302207</v>
      </c>
      <c r="B13757" s="0" t="n">
        <v>0.340335</v>
      </c>
    </row>
    <row r="13758" customFormat="false" ht="12.8" hidden="false" customHeight="false" outlineLevel="0" collapsed="false">
      <c r="A13758" s="0" t="n">
        <v>0.302207</v>
      </c>
      <c r="B13758" s="0" t="n">
        <v>0.340712</v>
      </c>
    </row>
    <row r="13759" customFormat="false" ht="12.8" hidden="false" customHeight="false" outlineLevel="0" collapsed="false">
      <c r="A13759" s="0" t="n">
        <v>0.302207</v>
      </c>
      <c r="B13759" s="0" t="n">
        <v>0.341088</v>
      </c>
    </row>
    <row r="13760" customFormat="false" ht="12.8" hidden="false" customHeight="false" outlineLevel="0" collapsed="false">
      <c r="A13760" s="0" t="n">
        <v>0.302207</v>
      </c>
      <c r="B13760" s="0" t="n">
        <v>0.341464</v>
      </c>
    </row>
    <row r="13761" customFormat="false" ht="12.8" hidden="false" customHeight="false" outlineLevel="0" collapsed="false">
      <c r="A13761" s="0" t="n">
        <v>0.302207</v>
      </c>
      <c r="B13761" s="0" t="n">
        <v>0.34184</v>
      </c>
    </row>
    <row r="13762" customFormat="false" ht="12.8" hidden="false" customHeight="false" outlineLevel="0" collapsed="false">
      <c r="A13762" s="0" t="n">
        <v>0.302207</v>
      </c>
      <c r="B13762" s="0" t="n">
        <v>0.342217</v>
      </c>
    </row>
    <row r="13763" customFormat="false" ht="12.8" hidden="false" customHeight="false" outlineLevel="0" collapsed="false">
      <c r="A13763" s="0" t="n">
        <v>0.302207</v>
      </c>
      <c r="B13763" s="0" t="n">
        <v>0.342593</v>
      </c>
    </row>
    <row r="13764" customFormat="false" ht="12.8" hidden="false" customHeight="false" outlineLevel="0" collapsed="false">
      <c r="A13764" s="0" t="n">
        <v>0.302207</v>
      </c>
      <c r="B13764" s="0" t="n">
        <v>0.342969</v>
      </c>
    </row>
    <row r="13765" customFormat="false" ht="12.8" hidden="false" customHeight="false" outlineLevel="0" collapsed="false">
      <c r="A13765" s="0" t="n">
        <v>0.302484</v>
      </c>
      <c r="B13765" s="0" t="n">
        <v>0.342969</v>
      </c>
    </row>
    <row r="13766" customFormat="false" ht="12.8" hidden="false" customHeight="false" outlineLevel="0" collapsed="false">
      <c r="A13766" s="0" t="n">
        <v>0.302761</v>
      </c>
      <c r="B13766" s="0" t="n">
        <v>0.342969</v>
      </c>
    </row>
    <row r="13767" customFormat="false" ht="12.8" hidden="false" customHeight="false" outlineLevel="0" collapsed="false">
      <c r="A13767" s="0" t="n">
        <v>0.303038</v>
      </c>
      <c r="B13767" s="0" t="n">
        <v>0.342969</v>
      </c>
    </row>
    <row r="13768" customFormat="false" ht="12.8" hidden="false" customHeight="false" outlineLevel="0" collapsed="false">
      <c r="A13768" s="0" t="n">
        <v>0.303314</v>
      </c>
      <c r="B13768" s="0" t="n">
        <v>0.342969</v>
      </c>
    </row>
    <row r="13769" customFormat="false" ht="12.8" hidden="false" customHeight="false" outlineLevel="0" collapsed="false">
      <c r="A13769" s="0" t="n">
        <v>0.303591</v>
      </c>
      <c r="B13769" s="0" t="n">
        <v>0.342969</v>
      </c>
    </row>
    <row r="13770" customFormat="false" ht="12.8" hidden="false" customHeight="false" outlineLevel="0" collapsed="false">
      <c r="A13770" s="0" t="n">
        <v>0.303868</v>
      </c>
      <c r="B13770" s="0" t="n">
        <v>0.342969</v>
      </c>
    </row>
    <row r="13771" customFormat="false" ht="12.8" hidden="false" customHeight="false" outlineLevel="0" collapsed="false">
      <c r="A13771" s="0" t="n">
        <v>0.304145</v>
      </c>
      <c r="B13771" s="0" t="n">
        <v>0.342969</v>
      </c>
    </row>
    <row r="13772" customFormat="false" ht="12.8" hidden="false" customHeight="false" outlineLevel="0" collapsed="false">
      <c r="A13772" s="0" t="n">
        <v>0.304422</v>
      </c>
      <c r="B13772" s="0" t="n">
        <v>0.342969</v>
      </c>
    </row>
    <row r="13773" customFormat="false" ht="12.8" hidden="false" customHeight="false" outlineLevel="0" collapsed="false">
      <c r="A13773" s="0" t="n">
        <v>0.304699</v>
      </c>
      <c r="B13773" s="0" t="n">
        <v>0.342969</v>
      </c>
    </row>
    <row r="13774" customFormat="false" ht="12.8" hidden="false" customHeight="false" outlineLevel="0" collapsed="false">
      <c r="A13774" s="0" t="n">
        <v>0.304976</v>
      </c>
      <c r="B13774" s="0" t="n">
        <v>0.342969</v>
      </c>
    </row>
    <row r="13775" customFormat="false" ht="12.8" hidden="false" customHeight="false" outlineLevel="0" collapsed="false">
      <c r="A13775" s="0" t="n">
        <v>0.305253</v>
      </c>
      <c r="B13775" s="0" t="n">
        <v>0.342969</v>
      </c>
    </row>
    <row r="13776" customFormat="false" ht="12.8" hidden="false" customHeight="false" outlineLevel="0" collapsed="false">
      <c r="A13776" s="0" t="n">
        <v>0.305529</v>
      </c>
      <c r="B13776" s="0" t="n">
        <v>0.342969</v>
      </c>
    </row>
    <row r="13777" customFormat="false" ht="12.8" hidden="false" customHeight="false" outlineLevel="0" collapsed="false">
      <c r="A13777" s="0" t="n">
        <v>0.305806</v>
      </c>
      <c r="B13777" s="0" t="n">
        <v>0.342969</v>
      </c>
    </row>
    <row r="13778" customFormat="false" ht="12.8" hidden="false" customHeight="false" outlineLevel="0" collapsed="false">
      <c r="A13778" s="0" t="n">
        <v>0.306083</v>
      </c>
      <c r="B13778" s="0" t="n">
        <v>0.342969</v>
      </c>
    </row>
    <row r="13779" customFormat="false" ht="12.8" hidden="false" customHeight="false" outlineLevel="0" collapsed="false">
      <c r="A13779" s="0" t="n">
        <v>0.30636</v>
      </c>
      <c r="B13779" s="0" t="n">
        <v>0.342969</v>
      </c>
    </row>
    <row r="13780" customFormat="false" ht="12.8" hidden="false" customHeight="false" outlineLevel="0" collapsed="false">
      <c r="A13780" s="0" t="n">
        <v>0.306637</v>
      </c>
      <c r="B13780" s="0" t="n">
        <v>0.342969</v>
      </c>
    </row>
    <row r="13781" customFormat="false" ht="12.8" hidden="false" customHeight="false" outlineLevel="0" collapsed="false">
      <c r="A13781" s="0" t="n">
        <v>0.306914</v>
      </c>
      <c r="B13781" s="0" t="n">
        <v>0.342969</v>
      </c>
    </row>
    <row r="13782" customFormat="false" ht="12.8" hidden="false" customHeight="false" outlineLevel="0" collapsed="false">
      <c r="A13782" s="0" t="n">
        <v>0.307191</v>
      </c>
      <c r="B13782" s="0" t="n">
        <v>0.342969</v>
      </c>
    </row>
    <row r="13783" customFormat="false" ht="12.8" hidden="false" customHeight="false" outlineLevel="0" collapsed="false">
      <c r="A13783" s="0" t="n">
        <v>0.307467</v>
      </c>
      <c r="B13783" s="0" t="n">
        <v>0.342969</v>
      </c>
    </row>
    <row r="13784" customFormat="false" ht="12.8" hidden="false" customHeight="false" outlineLevel="0" collapsed="false">
      <c r="A13784" s="0" t="n">
        <v>0.307744</v>
      </c>
      <c r="B13784" s="0" t="n">
        <v>0.342969</v>
      </c>
    </row>
    <row r="13785" customFormat="false" ht="12.8" hidden="false" customHeight="false" outlineLevel="0" collapsed="false">
      <c r="A13785" s="0" t="n">
        <v>0.308021</v>
      </c>
      <c r="B13785" s="0" t="n">
        <v>0.342969</v>
      </c>
    </row>
    <row r="13786" customFormat="false" ht="12.8" hidden="false" customHeight="false" outlineLevel="0" collapsed="false">
      <c r="A13786" s="0" t="n">
        <v>0.308298</v>
      </c>
      <c r="B13786" s="0" t="n">
        <v>0.342969</v>
      </c>
    </row>
    <row r="13787" customFormat="false" ht="12.8" hidden="false" customHeight="false" outlineLevel="0" collapsed="false">
      <c r="A13787" s="0" t="n">
        <v>0.308575</v>
      </c>
      <c r="B13787" s="0" t="n">
        <v>0.342969</v>
      </c>
    </row>
    <row r="13788" customFormat="false" ht="12.8" hidden="false" customHeight="false" outlineLevel="0" collapsed="false">
      <c r="A13788" s="0" t="n">
        <v>0.308852</v>
      </c>
      <c r="B13788" s="0" t="n">
        <v>0.342969</v>
      </c>
    </row>
    <row r="13789" customFormat="false" ht="12.8" hidden="false" customHeight="false" outlineLevel="0" collapsed="false">
      <c r="A13789" s="0" t="n">
        <v>0.309129</v>
      </c>
      <c r="B13789" s="0" t="n">
        <v>0.342969</v>
      </c>
    </row>
    <row r="13790" customFormat="false" ht="12.8" hidden="false" customHeight="false" outlineLevel="0" collapsed="false">
      <c r="A13790" s="0" t="n">
        <v>0.309405</v>
      </c>
      <c r="B13790" s="0" t="n">
        <v>0.342969</v>
      </c>
    </row>
    <row r="13791" customFormat="false" ht="12.8" hidden="false" customHeight="false" outlineLevel="0" collapsed="false">
      <c r="A13791" s="0" t="n">
        <v>0.309682</v>
      </c>
      <c r="B13791" s="0" t="n">
        <v>0.342969</v>
      </c>
    </row>
    <row r="13792" customFormat="false" ht="12.8" hidden="false" customHeight="false" outlineLevel="0" collapsed="false">
      <c r="A13792" s="0" t="n">
        <v>0.309959</v>
      </c>
      <c r="B13792" s="0" t="n">
        <v>0.342969</v>
      </c>
    </row>
    <row r="13793" customFormat="false" ht="12.8" hidden="false" customHeight="false" outlineLevel="0" collapsed="false">
      <c r="A13793" s="0" t="n">
        <v>0.310236</v>
      </c>
      <c r="B13793" s="0" t="n">
        <v>0.342969</v>
      </c>
    </row>
    <row r="13794" customFormat="false" ht="12.8" hidden="false" customHeight="false" outlineLevel="0" collapsed="false">
      <c r="A13794" s="0" t="n">
        <v>0.310513</v>
      </c>
      <c r="B13794" s="0" t="n">
        <v>0.342969</v>
      </c>
    </row>
    <row r="13795" customFormat="false" ht="12.8" hidden="false" customHeight="false" outlineLevel="0" collapsed="false">
      <c r="A13795" s="0" t="n">
        <v>0.31079</v>
      </c>
      <c r="B13795" s="0" t="n">
        <v>0.342969</v>
      </c>
    </row>
    <row r="13796" customFormat="false" ht="12.8" hidden="false" customHeight="false" outlineLevel="0" collapsed="false">
      <c r="A13796" s="0" t="n">
        <v>0.311067</v>
      </c>
      <c r="B13796" s="0" t="n">
        <v>0.342969</v>
      </c>
    </row>
    <row r="13797" customFormat="false" ht="12.8" hidden="false" customHeight="false" outlineLevel="0" collapsed="false">
      <c r="A13797" s="0" t="n">
        <v>0.311343</v>
      </c>
      <c r="B13797" s="0" t="n">
        <v>0.342969</v>
      </c>
    </row>
    <row r="13798" customFormat="false" ht="12.8" hidden="false" customHeight="false" outlineLevel="0" collapsed="false">
      <c r="A13798" s="0" t="n">
        <v>0.31162</v>
      </c>
      <c r="B13798" s="0" t="n">
        <v>0.342969</v>
      </c>
    </row>
    <row r="13799" customFormat="false" ht="12.8" hidden="false" customHeight="false" outlineLevel="0" collapsed="false">
      <c r="A13799" s="0" t="n">
        <v>0.311897</v>
      </c>
      <c r="B13799" s="0" t="n">
        <v>0.342969</v>
      </c>
    </row>
    <row r="13800" customFormat="false" ht="12.8" hidden="false" customHeight="false" outlineLevel="0" collapsed="false">
      <c r="A13800" s="0" t="n">
        <v>0.312174</v>
      </c>
      <c r="B13800" s="0" t="n">
        <v>0.342969</v>
      </c>
    </row>
    <row r="13801" customFormat="false" ht="12.8" hidden="false" customHeight="false" outlineLevel="0" collapsed="false">
      <c r="A13801" s="0" t="n">
        <v>0.312451</v>
      </c>
      <c r="B13801" s="0" t="n">
        <v>0.342969</v>
      </c>
    </row>
    <row r="13802" customFormat="false" ht="12.8" hidden="false" customHeight="false" outlineLevel="0" collapsed="false">
      <c r="A13802" s="0" t="n">
        <v>0.312451</v>
      </c>
      <c r="B13802" s="0" t="n">
        <v>0.343355</v>
      </c>
    </row>
    <row r="13803" customFormat="false" ht="12.8" hidden="false" customHeight="false" outlineLevel="0" collapsed="false">
      <c r="A13803" s="0" t="n">
        <v>0.312451</v>
      </c>
      <c r="B13803" s="0" t="n">
        <v>0.343742</v>
      </c>
    </row>
    <row r="13804" customFormat="false" ht="12.8" hidden="false" customHeight="false" outlineLevel="0" collapsed="false">
      <c r="A13804" s="0" t="n">
        <v>0.312451</v>
      </c>
      <c r="B13804" s="0" t="n">
        <v>0.344128</v>
      </c>
    </row>
    <row r="13805" customFormat="false" ht="12.8" hidden="false" customHeight="false" outlineLevel="0" collapsed="false">
      <c r="A13805" s="0" t="n">
        <v>0.312451</v>
      </c>
      <c r="B13805" s="0" t="n">
        <v>0.344515</v>
      </c>
    </row>
    <row r="13806" customFormat="false" ht="12.8" hidden="false" customHeight="false" outlineLevel="0" collapsed="false">
      <c r="A13806" s="0" t="n">
        <v>0.312451</v>
      </c>
      <c r="B13806" s="0" t="n">
        <v>0.344901</v>
      </c>
    </row>
    <row r="13807" customFormat="false" ht="12.8" hidden="false" customHeight="false" outlineLevel="0" collapsed="false">
      <c r="A13807" s="0" t="n">
        <v>0.312451</v>
      </c>
      <c r="B13807" s="0" t="n">
        <v>0.345287</v>
      </c>
    </row>
    <row r="13808" customFormat="false" ht="12.8" hidden="false" customHeight="false" outlineLevel="0" collapsed="false">
      <c r="A13808" s="0" t="n">
        <v>0.312451</v>
      </c>
      <c r="B13808" s="0" t="n">
        <v>0.345674</v>
      </c>
    </row>
    <row r="13809" customFormat="false" ht="12.8" hidden="false" customHeight="false" outlineLevel="0" collapsed="false">
      <c r="A13809" s="0" t="n">
        <v>0.312451</v>
      </c>
      <c r="B13809" s="0" t="n">
        <v>0.34606</v>
      </c>
    </row>
    <row r="13810" customFormat="false" ht="12.8" hidden="false" customHeight="false" outlineLevel="0" collapsed="false">
      <c r="A13810" s="0" t="n">
        <v>0.312451</v>
      </c>
      <c r="B13810" s="0" t="n">
        <v>0.346446</v>
      </c>
    </row>
    <row r="13811" customFormat="false" ht="12.8" hidden="false" customHeight="false" outlineLevel="0" collapsed="false">
      <c r="A13811" s="0" t="n">
        <v>0.312451</v>
      </c>
      <c r="B13811" s="0" t="n">
        <v>0.346833</v>
      </c>
    </row>
    <row r="13812" customFormat="false" ht="12.8" hidden="false" customHeight="false" outlineLevel="0" collapsed="false">
      <c r="A13812" s="0" t="n">
        <v>0.312451</v>
      </c>
      <c r="B13812" s="0" t="n">
        <v>0.347219</v>
      </c>
    </row>
    <row r="13813" customFormat="false" ht="12.8" hidden="false" customHeight="false" outlineLevel="0" collapsed="false">
      <c r="A13813" s="0" t="n">
        <v>0.312451</v>
      </c>
      <c r="B13813" s="0" t="n">
        <v>0.347606</v>
      </c>
    </row>
    <row r="13814" customFormat="false" ht="12.8" hidden="false" customHeight="false" outlineLevel="0" collapsed="false">
      <c r="A13814" s="0" t="n">
        <v>0.312451</v>
      </c>
      <c r="B13814" s="0" t="n">
        <v>0.347992</v>
      </c>
    </row>
    <row r="13815" customFormat="false" ht="12.8" hidden="false" customHeight="false" outlineLevel="0" collapsed="false">
      <c r="A13815" s="0" t="n">
        <v>0.312451</v>
      </c>
      <c r="B13815" s="0" t="n">
        <v>0.348378</v>
      </c>
    </row>
    <row r="13816" customFormat="false" ht="12.8" hidden="false" customHeight="false" outlineLevel="0" collapsed="false">
      <c r="A13816" s="0" t="n">
        <v>0.312451</v>
      </c>
      <c r="B13816" s="0" t="n">
        <v>0.348765</v>
      </c>
    </row>
    <row r="13817" customFormat="false" ht="12.8" hidden="false" customHeight="false" outlineLevel="0" collapsed="false">
      <c r="A13817" s="0" t="n">
        <v>0.312451</v>
      </c>
      <c r="B13817" s="0" t="n">
        <v>0.349151</v>
      </c>
    </row>
    <row r="13818" customFormat="false" ht="12.8" hidden="false" customHeight="false" outlineLevel="0" collapsed="false">
      <c r="A13818" s="0" t="n">
        <v>0.312451</v>
      </c>
      <c r="B13818" s="0" t="n">
        <v>0.349537</v>
      </c>
    </row>
    <row r="13819" customFormat="false" ht="12.8" hidden="false" customHeight="false" outlineLevel="0" collapsed="false">
      <c r="A13819" s="0" t="n">
        <v>0.312451</v>
      </c>
      <c r="B13819" s="0" t="n">
        <v>0.349924</v>
      </c>
    </row>
    <row r="13820" customFormat="false" ht="12.8" hidden="false" customHeight="false" outlineLevel="0" collapsed="false">
      <c r="A13820" s="0" t="n">
        <v>0.312451</v>
      </c>
      <c r="B13820" s="0" t="n">
        <v>0.35031</v>
      </c>
    </row>
    <row r="13821" customFormat="false" ht="12.8" hidden="false" customHeight="false" outlineLevel="0" collapsed="false">
      <c r="A13821" s="0" t="n">
        <v>0.312451</v>
      </c>
      <c r="B13821" s="0" t="n">
        <v>0.350697</v>
      </c>
    </row>
    <row r="13822" customFormat="false" ht="12.8" hidden="false" customHeight="false" outlineLevel="0" collapsed="false">
      <c r="A13822" s="0" t="n">
        <v>0.312451</v>
      </c>
      <c r="B13822" s="0" t="n">
        <v>0.351083</v>
      </c>
    </row>
    <row r="13823" customFormat="false" ht="12.8" hidden="false" customHeight="false" outlineLevel="0" collapsed="false">
      <c r="A13823" s="0" t="n">
        <v>0.312451</v>
      </c>
      <c r="B13823" s="0" t="n">
        <v>0.351469</v>
      </c>
    </row>
    <row r="13824" customFormat="false" ht="12.8" hidden="false" customHeight="false" outlineLevel="0" collapsed="false">
      <c r="A13824" s="0" t="n">
        <v>0.312451</v>
      </c>
      <c r="B13824" s="0" t="n">
        <v>0.351856</v>
      </c>
    </row>
    <row r="13825" customFormat="false" ht="12.8" hidden="false" customHeight="false" outlineLevel="0" collapsed="false">
      <c r="A13825" s="0" t="n">
        <v>0.312451</v>
      </c>
      <c r="B13825" s="0" t="n">
        <v>0.352242</v>
      </c>
    </row>
    <row r="13826" customFormat="false" ht="12.8" hidden="false" customHeight="false" outlineLevel="0" collapsed="false">
      <c r="A13826" s="0" t="n">
        <v>0.312451</v>
      </c>
      <c r="B13826" s="0" t="n">
        <v>0.352628</v>
      </c>
    </row>
    <row r="13827" customFormat="false" ht="12.8" hidden="false" customHeight="false" outlineLevel="0" collapsed="false">
      <c r="A13827" s="0" t="n">
        <v>0.312451</v>
      </c>
      <c r="B13827" s="0" t="n">
        <v>0.353015</v>
      </c>
    </row>
    <row r="13828" customFormat="false" ht="12.8" hidden="false" customHeight="false" outlineLevel="0" collapsed="false">
      <c r="A13828" s="0" t="n">
        <v>0.312738</v>
      </c>
      <c r="B13828" s="0" t="n">
        <v>0.353015</v>
      </c>
    </row>
    <row r="13829" customFormat="false" ht="12.8" hidden="false" customHeight="false" outlineLevel="0" collapsed="false">
      <c r="A13829" s="0" t="n">
        <v>0.313024</v>
      </c>
      <c r="B13829" s="0" t="n">
        <v>0.353015</v>
      </c>
    </row>
    <row r="13830" customFormat="false" ht="12.8" hidden="false" customHeight="false" outlineLevel="0" collapsed="false">
      <c r="A13830" s="0" t="n">
        <v>0.313311</v>
      </c>
      <c r="B13830" s="0" t="n">
        <v>0.353015</v>
      </c>
    </row>
    <row r="13831" customFormat="false" ht="12.8" hidden="false" customHeight="false" outlineLevel="0" collapsed="false">
      <c r="A13831" s="0" t="n">
        <v>0.313598</v>
      </c>
      <c r="B13831" s="0" t="n">
        <v>0.353015</v>
      </c>
    </row>
    <row r="13832" customFormat="false" ht="12.8" hidden="false" customHeight="false" outlineLevel="0" collapsed="false">
      <c r="A13832" s="0" t="n">
        <v>0.313884</v>
      </c>
      <c r="B13832" s="0" t="n">
        <v>0.353015</v>
      </c>
    </row>
    <row r="13833" customFormat="false" ht="12.8" hidden="false" customHeight="false" outlineLevel="0" collapsed="false">
      <c r="A13833" s="0" t="n">
        <v>0.314171</v>
      </c>
      <c r="B13833" s="0" t="n">
        <v>0.353015</v>
      </c>
    </row>
    <row r="13834" customFormat="false" ht="12.8" hidden="false" customHeight="false" outlineLevel="0" collapsed="false">
      <c r="A13834" s="0" t="n">
        <v>0.314458</v>
      </c>
      <c r="B13834" s="0" t="n">
        <v>0.353015</v>
      </c>
    </row>
    <row r="13835" customFormat="false" ht="12.8" hidden="false" customHeight="false" outlineLevel="0" collapsed="false">
      <c r="A13835" s="0" t="n">
        <v>0.314745</v>
      </c>
      <c r="B13835" s="0" t="n">
        <v>0.353015</v>
      </c>
    </row>
    <row r="13836" customFormat="false" ht="12.8" hidden="false" customHeight="false" outlineLevel="0" collapsed="false">
      <c r="A13836" s="0" t="n">
        <v>0.315031</v>
      </c>
      <c r="B13836" s="0" t="n">
        <v>0.353015</v>
      </c>
    </row>
    <row r="13837" customFormat="false" ht="12.8" hidden="false" customHeight="false" outlineLevel="0" collapsed="false">
      <c r="A13837" s="0" t="n">
        <v>0.315318</v>
      </c>
      <c r="B13837" s="0" t="n">
        <v>0.353015</v>
      </c>
    </row>
    <row r="13838" customFormat="false" ht="12.8" hidden="false" customHeight="false" outlineLevel="0" collapsed="false">
      <c r="A13838" s="0" t="n">
        <v>0.315605</v>
      </c>
      <c r="B13838" s="0" t="n">
        <v>0.353015</v>
      </c>
    </row>
    <row r="13839" customFormat="false" ht="12.8" hidden="false" customHeight="false" outlineLevel="0" collapsed="false">
      <c r="A13839" s="0" t="n">
        <v>0.315892</v>
      </c>
      <c r="B13839" s="0" t="n">
        <v>0.353015</v>
      </c>
    </row>
    <row r="13840" customFormat="false" ht="12.8" hidden="false" customHeight="false" outlineLevel="0" collapsed="false">
      <c r="A13840" s="0" t="n">
        <v>0.316178</v>
      </c>
      <c r="B13840" s="0" t="n">
        <v>0.353015</v>
      </c>
    </row>
    <row r="13841" customFormat="false" ht="12.8" hidden="false" customHeight="false" outlineLevel="0" collapsed="false">
      <c r="A13841" s="0" t="n">
        <v>0.316465</v>
      </c>
      <c r="B13841" s="0" t="n">
        <v>0.353015</v>
      </c>
    </row>
    <row r="13842" customFormat="false" ht="12.8" hidden="false" customHeight="false" outlineLevel="0" collapsed="false">
      <c r="A13842" s="0" t="n">
        <v>0.316752</v>
      </c>
      <c r="B13842" s="0" t="n">
        <v>0.353015</v>
      </c>
    </row>
    <row r="13843" customFormat="false" ht="12.8" hidden="false" customHeight="false" outlineLevel="0" collapsed="false">
      <c r="A13843" s="0" t="n">
        <v>0.317039</v>
      </c>
      <c r="B13843" s="0" t="n">
        <v>0.353015</v>
      </c>
    </row>
    <row r="13844" customFormat="false" ht="12.8" hidden="false" customHeight="false" outlineLevel="0" collapsed="false">
      <c r="A13844" s="0" t="n">
        <v>0.317325</v>
      </c>
      <c r="B13844" s="0" t="n">
        <v>0.353015</v>
      </c>
    </row>
    <row r="13845" customFormat="false" ht="12.8" hidden="false" customHeight="false" outlineLevel="0" collapsed="false">
      <c r="A13845" s="0" t="n">
        <v>0.317612</v>
      </c>
      <c r="B13845" s="0" t="n">
        <v>0.353015</v>
      </c>
    </row>
    <row r="13846" customFormat="false" ht="12.8" hidden="false" customHeight="false" outlineLevel="0" collapsed="false">
      <c r="A13846" s="0" t="n">
        <v>0.317899</v>
      </c>
      <c r="B13846" s="0" t="n">
        <v>0.353015</v>
      </c>
    </row>
    <row r="13847" customFormat="false" ht="12.8" hidden="false" customHeight="false" outlineLevel="0" collapsed="false">
      <c r="A13847" s="0" t="n">
        <v>0.318186</v>
      </c>
      <c r="B13847" s="0" t="n">
        <v>0.353015</v>
      </c>
    </row>
    <row r="13848" customFormat="false" ht="12.8" hidden="false" customHeight="false" outlineLevel="0" collapsed="false">
      <c r="A13848" s="0" t="n">
        <v>0.318472</v>
      </c>
      <c r="B13848" s="0" t="n">
        <v>0.353015</v>
      </c>
    </row>
    <row r="13849" customFormat="false" ht="12.8" hidden="false" customHeight="false" outlineLevel="0" collapsed="false">
      <c r="A13849" s="0" t="n">
        <v>0.318759</v>
      </c>
      <c r="B13849" s="0" t="n">
        <v>0.353015</v>
      </c>
    </row>
    <row r="13850" customFormat="false" ht="12.8" hidden="false" customHeight="false" outlineLevel="0" collapsed="false">
      <c r="A13850" s="0" t="n">
        <v>0.319046</v>
      </c>
      <c r="B13850" s="0" t="n">
        <v>0.353015</v>
      </c>
    </row>
    <row r="13851" customFormat="false" ht="12.8" hidden="false" customHeight="false" outlineLevel="0" collapsed="false">
      <c r="A13851" s="0" t="n">
        <v>0.319333</v>
      </c>
      <c r="B13851" s="0" t="n">
        <v>0.353015</v>
      </c>
    </row>
    <row r="13852" customFormat="false" ht="12.8" hidden="false" customHeight="false" outlineLevel="0" collapsed="false">
      <c r="A13852" s="0" t="n">
        <v>0.319619</v>
      </c>
      <c r="B13852" s="0" t="n">
        <v>0.353015</v>
      </c>
    </row>
    <row r="13853" customFormat="false" ht="12.8" hidden="false" customHeight="false" outlineLevel="0" collapsed="false">
      <c r="A13853" s="0" t="n">
        <v>0.319906</v>
      </c>
      <c r="B13853" s="0" t="n">
        <v>0.353015</v>
      </c>
    </row>
    <row r="13854" customFormat="false" ht="12.8" hidden="false" customHeight="false" outlineLevel="0" collapsed="false">
      <c r="A13854" s="0" t="n">
        <v>0.320193</v>
      </c>
      <c r="B13854" s="0" t="n">
        <v>0.353015</v>
      </c>
    </row>
    <row r="13855" customFormat="false" ht="12.8" hidden="false" customHeight="false" outlineLevel="0" collapsed="false">
      <c r="A13855" s="0" t="n">
        <v>0.320479</v>
      </c>
      <c r="B13855" s="0" t="n">
        <v>0.353015</v>
      </c>
    </row>
    <row r="13856" customFormat="false" ht="12.8" hidden="false" customHeight="false" outlineLevel="0" collapsed="false">
      <c r="A13856" s="0" t="n">
        <v>0.320766</v>
      </c>
      <c r="B13856" s="0" t="n">
        <v>0.353015</v>
      </c>
    </row>
    <row r="13857" customFormat="false" ht="12.8" hidden="false" customHeight="false" outlineLevel="0" collapsed="false">
      <c r="A13857" s="0" t="n">
        <v>0.321053</v>
      </c>
      <c r="B13857" s="0" t="n">
        <v>0.353015</v>
      </c>
    </row>
    <row r="13858" customFormat="false" ht="12.8" hidden="false" customHeight="false" outlineLevel="0" collapsed="false">
      <c r="A13858" s="0" t="n">
        <v>0.32134</v>
      </c>
      <c r="B13858" s="0" t="n">
        <v>0.353015</v>
      </c>
    </row>
    <row r="13859" customFormat="false" ht="12.8" hidden="false" customHeight="false" outlineLevel="0" collapsed="false">
      <c r="A13859" s="0" t="n">
        <v>0.321626</v>
      </c>
      <c r="B13859" s="0" t="n">
        <v>0.353015</v>
      </c>
    </row>
    <row r="13860" customFormat="false" ht="12.8" hidden="false" customHeight="false" outlineLevel="0" collapsed="false">
      <c r="A13860" s="0" t="n">
        <v>0.321913</v>
      </c>
      <c r="B13860" s="0" t="n">
        <v>0.353015</v>
      </c>
    </row>
    <row r="13861" customFormat="false" ht="12.8" hidden="false" customHeight="false" outlineLevel="0" collapsed="false">
      <c r="A13861" s="0" t="n">
        <v>0.3222</v>
      </c>
      <c r="B13861" s="0" t="n">
        <v>0.353015</v>
      </c>
    </row>
    <row r="13862" customFormat="false" ht="12.8" hidden="false" customHeight="false" outlineLevel="0" collapsed="false">
      <c r="A13862" s="0" t="n">
        <v>0.322487</v>
      </c>
      <c r="B13862" s="0" t="n">
        <v>0.353015</v>
      </c>
    </row>
    <row r="13863" customFormat="false" ht="12.8" hidden="false" customHeight="false" outlineLevel="0" collapsed="false">
      <c r="A13863" s="0" t="n">
        <v>0.322487</v>
      </c>
      <c r="B13863" s="0" t="n">
        <v>0.353411</v>
      </c>
    </row>
    <row r="13864" customFormat="false" ht="12.8" hidden="false" customHeight="false" outlineLevel="0" collapsed="false">
      <c r="A13864" s="0" t="n">
        <v>0.322487</v>
      </c>
      <c r="B13864" s="0" t="n">
        <v>0.353807</v>
      </c>
    </row>
    <row r="13865" customFormat="false" ht="12.8" hidden="false" customHeight="false" outlineLevel="0" collapsed="false">
      <c r="A13865" s="0" t="n">
        <v>0.322487</v>
      </c>
      <c r="B13865" s="0" t="n">
        <v>0.354204</v>
      </c>
    </row>
    <row r="13866" customFormat="false" ht="12.8" hidden="false" customHeight="false" outlineLevel="0" collapsed="false">
      <c r="A13866" s="0" t="n">
        <v>0.322487</v>
      </c>
      <c r="B13866" s="0" t="n">
        <v>0.3546</v>
      </c>
    </row>
    <row r="13867" customFormat="false" ht="12.8" hidden="false" customHeight="false" outlineLevel="0" collapsed="false">
      <c r="A13867" s="0" t="n">
        <v>0.322487</v>
      </c>
      <c r="B13867" s="0" t="n">
        <v>0.354996</v>
      </c>
    </row>
    <row r="13868" customFormat="false" ht="12.8" hidden="false" customHeight="false" outlineLevel="0" collapsed="false">
      <c r="A13868" s="0" t="n">
        <v>0.322487</v>
      </c>
      <c r="B13868" s="0" t="n">
        <v>0.355393</v>
      </c>
    </row>
    <row r="13869" customFormat="false" ht="12.8" hidden="false" customHeight="false" outlineLevel="0" collapsed="false">
      <c r="A13869" s="0" t="n">
        <v>0.322487</v>
      </c>
      <c r="B13869" s="0" t="n">
        <v>0.355789</v>
      </c>
    </row>
    <row r="13870" customFormat="false" ht="12.8" hidden="false" customHeight="false" outlineLevel="0" collapsed="false">
      <c r="A13870" s="0" t="n">
        <v>0.322487</v>
      </c>
      <c r="B13870" s="0" t="n">
        <v>0.356185</v>
      </c>
    </row>
    <row r="13871" customFormat="false" ht="12.8" hidden="false" customHeight="false" outlineLevel="0" collapsed="false">
      <c r="A13871" s="0" t="n">
        <v>0.322487</v>
      </c>
      <c r="B13871" s="0" t="n">
        <v>0.356582</v>
      </c>
    </row>
    <row r="13872" customFormat="false" ht="12.8" hidden="false" customHeight="false" outlineLevel="0" collapsed="false">
      <c r="A13872" s="0" t="n">
        <v>0.322487</v>
      </c>
      <c r="B13872" s="0" t="n">
        <v>0.356978</v>
      </c>
    </row>
    <row r="13873" customFormat="false" ht="12.8" hidden="false" customHeight="false" outlineLevel="0" collapsed="false">
      <c r="A13873" s="0" t="n">
        <v>0.322487</v>
      </c>
      <c r="B13873" s="0" t="n">
        <v>0.357374</v>
      </c>
    </row>
    <row r="13874" customFormat="false" ht="12.8" hidden="false" customHeight="false" outlineLevel="0" collapsed="false">
      <c r="A13874" s="0" t="n">
        <v>0.322487</v>
      </c>
      <c r="B13874" s="0" t="n">
        <v>0.357771</v>
      </c>
    </row>
    <row r="13875" customFormat="false" ht="12.8" hidden="false" customHeight="false" outlineLevel="0" collapsed="false">
      <c r="A13875" s="0" t="n">
        <v>0.322487</v>
      </c>
      <c r="B13875" s="0" t="n">
        <v>0.358167</v>
      </c>
    </row>
    <row r="13876" customFormat="false" ht="12.8" hidden="false" customHeight="false" outlineLevel="0" collapsed="false">
      <c r="A13876" s="0" t="n">
        <v>0.322487</v>
      </c>
      <c r="B13876" s="0" t="n">
        <v>0.358563</v>
      </c>
    </row>
    <row r="13877" customFormat="false" ht="12.8" hidden="false" customHeight="false" outlineLevel="0" collapsed="false">
      <c r="A13877" s="0" t="n">
        <v>0.322487</v>
      </c>
      <c r="B13877" s="0" t="n">
        <v>0.35896</v>
      </c>
    </row>
    <row r="13878" customFormat="false" ht="12.8" hidden="false" customHeight="false" outlineLevel="0" collapsed="false">
      <c r="A13878" s="0" t="n">
        <v>0.322487</v>
      </c>
      <c r="B13878" s="0" t="n">
        <v>0.359356</v>
      </c>
    </row>
    <row r="13879" customFormat="false" ht="12.8" hidden="false" customHeight="false" outlineLevel="0" collapsed="false">
      <c r="A13879" s="0" t="n">
        <v>0.322487</v>
      </c>
      <c r="B13879" s="0" t="n">
        <v>0.359752</v>
      </c>
    </row>
    <row r="13880" customFormat="false" ht="12.8" hidden="false" customHeight="false" outlineLevel="0" collapsed="false">
      <c r="A13880" s="0" t="n">
        <v>0.322487</v>
      </c>
      <c r="B13880" s="0" t="n">
        <v>0.360149</v>
      </c>
    </row>
    <row r="13881" customFormat="false" ht="12.8" hidden="false" customHeight="false" outlineLevel="0" collapsed="false">
      <c r="A13881" s="0" t="n">
        <v>0.322487</v>
      </c>
      <c r="B13881" s="0" t="n">
        <v>0.360545</v>
      </c>
    </row>
    <row r="13882" customFormat="false" ht="12.8" hidden="false" customHeight="false" outlineLevel="0" collapsed="false">
      <c r="A13882" s="0" t="n">
        <v>0.322487</v>
      </c>
      <c r="B13882" s="0" t="n">
        <v>0.360941</v>
      </c>
    </row>
    <row r="13883" customFormat="false" ht="12.8" hidden="false" customHeight="false" outlineLevel="0" collapsed="false">
      <c r="A13883" s="0" t="n">
        <v>0.322487</v>
      </c>
      <c r="B13883" s="0" t="n">
        <v>0.361337</v>
      </c>
    </row>
    <row r="13884" customFormat="false" ht="12.8" hidden="false" customHeight="false" outlineLevel="0" collapsed="false">
      <c r="A13884" s="0" t="n">
        <v>0.322487</v>
      </c>
      <c r="B13884" s="0" t="n">
        <v>0.361734</v>
      </c>
    </row>
    <row r="13885" customFormat="false" ht="12.8" hidden="false" customHeight="false" outlineLevel="0" collapsed="false">
      <c r="A13885" s="0" t="n">
        <v>0.322487</v>
      </c>
      <c r="B13885" s="0" t="n">
        <v>0.36213</v>
      </c>
    </row>
    <row r="13886" customFormat="false" ht="12.8" hidden="false" customHeight="false" outlineLevel="0" collapsed="false">
      <c r="A13886" s="0" t="n">
        <v>0.322487</v>
      </c>
      <c r="B13886" s="0" t="n">
        <v>0.362526</v>
      </c>
    </row>
    <row r="13887" customFormat="false" ht="12.8" hidden="false" customHeight="false" outlineLevel="0" collapsed="false">
      <c r="A13887" s="0" t="n">
        <v>0.322487</v>
      </c>
      <c r="B13887" s="0" t="n">
        <v>0.362923</v>
      </c>
    </row>
    <row r="13888" customFormat="false" ht="12.8" hidden="false" customHeight="false" outlineLevel="0" collapsed="false">
      <c r="A13888" s="0" t="n">
        <v>0.322487</v>
      </c>
      <c r="B13888" s="0" t="n">
        <v>0.363319</v>
      </c>
    </row>
    <row r="13889" customFormat="false" ht="12.8" hidden="false" customHeight="false" outlineLevel="0" collapsed="false">
      <c r="A13889" s="0" t="n">
        <v>0.322784</v>
      </c>
      <c r="B13889" s="0" t="n">
        <v>0.363319</v>
      </c>
    </row>
    <row r="13890" customFormat="false" ht="12.8" hidden="false" customHeight="false" outlineLevel="0" collapsed="false">
      <c r="A13890" s="0" t="n">
        <v>0.32308</v>
      </c>
      <c r="B13890" s="0" t="n">
        <v>0.363319</v>
      </c>
    </row>
    <row r="13891" customFormat="false" ht="12.8" hidden="false" customHeight="false" outlineLevel="0" collapsed="false">
      <c r="A13891" s="0" t="n">
        <v>0.323377</v>
      </c>
      <c r="B13891" s="0" t="n">
        <v>0.363319</v>
      </c>
    </row>
    <row r="13892" customFormat="false" ht="12.8" hidden="false" customHeight="false" outlineLevel="0" collapsed="false">
      <c r="A13892" s="0" t="n">
        <v>0.323674</v>
      </c>
      <c r="B13892" s="0" t="n">
        <v>0.363319</v>
      </c>
    </row>
    <row r="13893" customFormat="false" ht="12.8" hidden="false" customHeight="false" outlineLevel="0" collapsed="false">
      <c r="A13893" s="0" t="n">
        <v>0.323971</v>
      </c>
      <c r="B13893" s="0" t="n">
        <v>0.363319</v>
      </c>
    </row>
    <row r="13894" customFormat="false" ht="12.8" hidden="false" customHeight="false" outlineLevel="0" collapsed="false">
      <c r="A13894" s="0" t="n">
        <v>0.324268</v>
      </c>
      <c r="B13894" s="0" t="n">
        <v>0.363319</v>
      </c>
    </row>
    <row r="13895" customFormat="false" ht="12.8" hidden="false" customHeight="false" outlineLevel="0" collapsed="false">
      <c r="A13895" s="0" t="n">
        <v>0.324565</v>
      </c>
      <c r="B13895" s="0" t="n">
        <v>0.363319</v>
      </c>
    </row>
    <row r="13896" customFormat="false" ht="12.8" hidden="false" customHeight="false" outlineLevel="0" collapsed="false">
      <c r="A13896" s="0" t="n">
        <v>0.324862</v>
      </c>
      <c r="B13896" s="0" t="n">
        <v>0.363319</v>
      </c>
    </row>
    <row r="13897" customFormat="false" ht="12.8" hidden="false" customHeight="false" outlineLevel="0" collapsed="false">
      <c r="A13897" s="0" t="n">
        <v>0.325159</v>
      </c>
      <c r="B13897" s="0" t="n">
        <v>0.363319</v>
      </c>
    </row>
    <row r="13898" customFormat="false" ht="12.8" hidden="false" customHeight="false" outlineLevel="0" collapsed="false">
      <c r="A13898" s="0" t="n">
        <v>0.325456</v>
      </c>
      <c r="B13898" s="0" t="n">
        <v>0.363319</v>
      </c>
    </row>
    <row r="13899" customFormat="false" ht="12.8" hidden="false" customHeight="false" outlineLevel="0" collapsed="false">
      <c r="A13899" s="0" t="n">
        <v>0.325753</v>
      </c>
      <c r="B13899" s="0" t="n">
        <v>0.363319</v>
      </c>
    </row>
    <row r="13900" customFormat="false" ht="12.8" hidden="false" customHeight="false" outlineLevel="0" collapsed="false">
      <c r="A13900" s="0" t="n">
        <v>0.32605</v>
      </c>
      <c r="B13900" s="0" t="n">
        <v>0.363319</v>
      </c>
    </row>
    <row r="13901" customFormat="false" ht="12.8" hidden="false" customHeight="false" outlineLevel="0" collapsed="false">
      <c r="A13901" s="0" t="n">
        <v>0.326347</v>
      </c>
      <c r="B13901" s="0" t="n">
        <v>0.363319</v>
      </c>
    </row>
    <row r="13902" customFormat="false" ht="12.8" hidden="false" customHeight="false" outlineLevel="0" collapsed="false">
      <c r="A13902" s="0" t="n">
        <v>0.326644</v>
      </c>
      <c r="B13902" s="0" t="n">
        <v>0.363319</v>
      </c>
    </row>
    <row r="13903" customFormat="false" ht="12.8" hidden="false" customHeight="false" outlineLevel="0" collapsed="false">
      <c r="A13903" s="0" t="n">
        <v>0.326941</v>
      </c>
      <c r="B13903" s="0" t="n">
        <v>0.363319</v>
      </c>
    </row>
    <row r="13904" customFormat="false" ht="12.8" hidden="false" customHeight="false" outlineLevel="0" collapsed="false">
      <c r="A13904" s="0" t="n">
        <v>0.327238</v>
      </c>
      <c r="B13904" s="0" t="n">
        <v>0.363319</v>
      </c>
    </row>
    <row r="13905" customFormat="false" ht="12.8" hidden="false" customHeight="false" outlineLevel="0" collapsed="false">
      <c r="A13905" s="0" t="n">
        <v>0.327535</v>
      </c>
      <c r="B13905" s="0" t="n">
        <v>0.363319</v>
      </c>
    </row>
    <row r="13906" customFormat="false" ht="12.8" hidden="false" customHeight="false" outlineLevel="0" collapsed="false">
      <c r="A13906" s="0" t="n">
        <v>0.327831</v>
      </c>
      <c r="B13906" s="0" t="n">
        <v>0.363319</v>
      </c>
    </row>
    <row r="13907" customFormat="false" ht="12.8" hidden="false" customHeight="false" outlineLevel="0" collapsed="false">
      <c r="A13907" s="0" t="n">
        <v>0.328128</v>
      </c>
      <c r="B13907" s="0" t="n">
        <v>0.363319</v>
      </c>
    </row>
    <row r="13908" customFormat="false" ht="12.8" hidden="false" customHeight="false" outlineLevel="0" collapsed="false">
      <c r="A13908" s="0" t="n">
        <v>0.328425</v>
      </c>
      <c r="B13908" s="0" t="n">
        <v>0.363319</v>
      </c>
    </row>
    <row r="13909" customFormat="false" ht="12.8" hidden="false" customHeight="false" outlineLevel="0" collapsed="false">
      <c r="A13909" s="0" t="n">
        <v>0.328722</v>
      </c>
      <c r="B13909" s="0" t="n">
        <v>0.363319</v>
      </c>
    </row>
    <row r="13910" customFormat="false" ht="12.8" hidden="false" customHeight="false" outlineLevel="0" collapsed="false">
      <c r="A13910" s="0" t="n">
        <v>0.329019</v>
      </c>
      <c r="B13910" s="0" t="n">
        <v>0.363319</v>
      </c>
    </row>
    <row r="13911" customFormat="false" ht="12.8" hidden="false" customHeight="false" outlineLevel="0" collapsed="false">
      <c r="A13911" s="0" t="n">
        <v>0.329316</v>
      </c>
      <c r="B13911" s="0" t="n">
        <v>0.363319</v>
      </c>
    </row>
    <row r="13912" customFormat="false" ht="12.8" hidden="false" customHeight="false" outlineLevel="0" collapsed="false">
      <c r="A13912" s="0" t="n">
        <v>0.329613</v>
      </c>
      <c r="B13912" s="0" t="n">
        <v>0.363319</v>
      </c>
    </row>
    <row r="13913" customFormat="false" ht="12.8" hidden="false" customHeight="false" outlineLevel="0" collapsed="false">
      <c r="A13913" s="0" t="n">
        <v>0.32991</v>
      </c>
      <c r="B13913" s="0" t="n">
        <v>0.363319</v>
      </c>
    </row>
    <row r="13914" customFormat="false" ht="12.8" hidden="false" customHeight="false" outlineLevel="0" collapsed="false">
      <c r="A13914" s="0" t="n">
        <v>0.330207</v>
      </c>
      <c r="B13914" s="0" t="n">
        <v>0.363319</v>
      </c>
    </row>
    <row r="13915" customFormat="false" ht="12.8" hidden="false" customHeight="false" outlineLevel="0" collapsed="false">
      <c r="A13915" s="0" t="n">
        <v>0.330504</v>
      </c>
      <c r="B13915" s="0" t="n">
        <v>0.363319</v>
      </c>
    </row>
    <row r="13916" customFormat="false" ht="12.8" hidden="false" customHeight="false" outlineLevel="0" collapsed="false">
      <c r="A13916" s="0" t="n">
        <v>0.330801</v>
      </c>
      <c r="B13916" s="0" t="n">
        <v>0.363319</v>
      </c>
    </row>
    <row r="13917" customFormat="false" ht="12.8" hidden="false" customHeight="false" outlineLevel="0" collapsed="false">
      <c r="A13917" s="0" t="n">
        <v>0.331098</v>
      </c>
      <c r="B13917" s="0" t="n">
        <v>0.363319</v>
      </c>
    </row>
    <row r="13918" customFormat="false" ht="12.8" hidden="false" customHeight="false" outlineLevel="0" collapsed="false">
      <c r="A13918" s="0" t="n">
        <v>0.331395</v>
      </c>
      <c r="B13918" s="0" t="n">
        <v>0.363319</v>
      </c>
    </row>
    <row r="13919" customFormat="false" ht="12.8" hidden="false" customHeight="false" outlineLevel="0" collapsed="false">
      <c r="A13919" s="0" t="n">
        <v>0.331692</v>
      </c>
      <c r="B13919" s="0" t="n">
        <v>0.363319</v>
      </c>
    </row>
    <row r="13920" customFormat="false" ht="12.8" hidden="false" customHeight="false" outlineLevel="0" collapsed="false">
      <c r="A13920" s="0" t="n">
        <v>0.331989</v>
      </c>
      <c r="B13920" s="0" t="n">
        <v>0.363319</v>
      </c>
    </row>
    <row r="13921" customFormat="false" ht="12.8" hidden="false" customHeight="false" outlineLevel="0" collapsed="false">
      <c r="A13921" s="0" t="n">
        <v>0.332285</v>
      </c>
      <c r="B13921" s="0" t="n">
        <v>0.363319</v>
      </c>
    </row>
    <row r="13922" customFormat="false" ht="12.8" hidden="false" customHeight="false" outlineLevel="0" collapsed="false">
      <c r="A13922" s="0" t="n">
        <v>0.332582</v>
      </c>
      <c r="B13922" s="0" t="n">
        <v>0.363319</v>
      </c>
    </row>
    <row r="13923" customFormat="false" ht="12.8" hidden="false" customHeight="false" outlineLevel="0" collapsed="false">
      <c r="A13923" s="0" t="n">
        <v>0.332582</v>
      </c>
      <c r="B13923" s="0" t="n">
        <v>0.363725</v>
      </c>
    </row>
    <row r="13924" customFormat="false" ht="12.8" hidden="false" customHeight="false" outlineLevel="0" collapsed="false">
      <c r="A13924" s="0" t="n">
        <v>0.332582</v>
      </c>
      <c r="B13924" s="0" t="n">
        <v>0.364132</v>
      </c>
    </row>
    <row r="13925" customFormat="false" ht="12.8" hidden="false" customHeight="false" outlineLevel="0" collapsed="false">
      <c r="A13925" s="0" t="n">
        <v>0.332582</v>
      </c>
      <c r="B13925" s="0" t="n">
        <v>0.364538</v>
      </c>
    </row>
    <row r="13926" customFormat="false" ht="12.8" hidden="false" customHeight="false" outlineLevel="0" collapsed="false">
      <c r="A13926" s="0" t="n">
        <v>0.332582</v>
      </c>
      <c r="B13926" s="0" t="n">
        <v>0.364944</v>
      </c>
    </row>
    <row r="13927" customFormat="false" ht="12.8" hidden="false" customHeight="false" outlineLevel="0" collapsed="false">
      <c r="A13927" s="0" t="n">
        <v>0.332582</v>
      </c>
      <c r="B13927" s="0" t="n">
        <v>0.365351</v>
      </c>
    </row>
    <row r="13928" customFormat="false" ht="12.8" hidden="false" customHeight="false" outlineLevel="0" collapsed="false">
      <c r="A13928" s="0" t="n">
        <v>0.332582</v>
      </c>
      <c r="B13928" s="0" t="n">
        <v>0.365757</v>
      </c>
    </row>
    <row r="13929" customFormat="false" ht="12.8" hidden="false" customHeight="false" outlineLevel="0" collapsed="false">
      <c r="A13929" s="0" t="n">
        <v>0.332582</v>
      </c>
      <c r="B13929" s="0" t="n">
        <v>0.366163</v>
      </c>
    </row>
    <row r="13930" customFormat="false" ht="12.8" hidden="false" customHeight="false" outlineLevel="0" collapsed="false">
      <c r="A13930" s="0" t="n">
        <v>0.332582</v>
      </c>
      <c r="B13930" s="0" t="n">
        <v>0.36657</v>
      </c>
    </row>
    <row r="13931" customFormat="false" ht="12.8" hidden="false" customHeight="false" outlineLevel="0" collapsed="false">
      <c r="A13931" s="0" t="n">
        <v>0.332582</v>
      </c>
      <c r="B13931" s="0" t="n">
        <v>0.366976</v>
      </c>
    </row>
    <row r="13932" customFormat="false" ht="12.8" hidden="false" customHeight="false" outlineLevel="0" collapsed="false">
      <c r="A13932" s="0" t="n">
        <v>0.332582</v>
      </c>
      <c r="B13932" s="0" t="n">
        <v>0.367383</v>
      </c>
    </row>
    <row r="13933" customFormat="false" ht="12.8" hidden="false" customHeight="false" outlineLevel="0" collapsed="false">
      <c r="A13933" s="0" t="n">
        <v>0.332582</v>
      </c>
      <c r="B13933" s="0" t="n">
        <v>0.367789</v>
      </c>
    </row>
    <row r="13934" customFormat="false" ht="12.8" hidden="false" customHeight="false" outlineLevel="0" collapsed="false">
      <c r="A13934" s="0" t="n">
        <v>0.332582</v>
      </c>
      <c r="B13934" s="0" t="n">
        <v>0.368195</v>
      </c>
    </row>
    <row r="13935" customFormat="false" ht="12.8" hidden="false" customHeight="false" outlineLevel="0" collapsed="false">
      <c r="A13935" s="0" t="n">
        <v>0.332582</v>
      </c>
      <c r="B13935" s="0" t="n">
        <v>0.368602</v>
      </c>
    </row>
    <row r="13936" customFormat="false" ht="12.8" hidden="false" customHeight="false" outlineLevel="0" collapsed="false">
      <c r="A13936" s="0" t="n">
        <v>0.332582</v>
      </c>
      <c r="B13936" s="0" t="n">
        <v>0.369008</v>
      </c>
    </row>
    <row r="13937" customFormat="false" ht="12.8" hidden="false" customHeight="false" outlineLevel="0" collapsed="false">
      <c r="A13937" s="0" t="n">
        <v>0.332582</v>
      </c>
      <c r="B13937" s="0" t="n">
        <v>0.369414</v>
      </c>
    </row>
    <row r="13938" customFormat="false" ht="12.8" hidden="false" customHeight="false" outlineLevel="0" collapsed="false">
      <c r="A13938" s="0" t="n">
        <v>0.332582</v>
      </c>
      <c r="B13938" s="0" t="n">
        <v>0.369821</v>
      </c>
    </row>
    <row r="13939" customFormat="false" ht="12.8" hidden="false" customHeight="false" outlineLevel="0" collapsed="false">
      <c r="A13939" s="0" t="n">
        <v>0.332582</v>
      </c>
      <c r="B13939" s="0" t="n">
        <v>0.370227</v>
      </c>
    </row>
    <row r="13940" customFormat="false" ht="12.8" hidden="false" customHeight="false" outlineLevel="0" collapsed="false">
      <c r="A13940" s="0" t="n">
        <v>0.332582</v>
      </c>
      <c r="B13940" s="0" t="n">
        <v>0.370633</v>
      </c>
    </row>
    <row r="13941" customFormat="false" ht="12.8" hidden="false" customHeight="false" outlineLevel="0" collapsed="false">
      <c r="A13941" s="0" t="n">
        <v>0.332582</v>
      </c>
      <c r="B13941" s="0" t="n">
        <v>0.37104</v>
      </c>
    </row>
    <row r="13942" customFormat="false" ht="12.8" hidden="false" customHeight="false" outlineLevel="0" collapsed="false">
      <c r="A13942" s="0" t="n">
        <v>0.332582</v>
      </c>
      <c r="B13942" s="0" t="n">
        <v>0.371446</v>
      </c>
    </row>
    <row r="13943" customFormat="false" ht="12.8" hidden="false" customHeight="false" outlineLevel="0" collapsed="false">
      <c r="A13943" s="0" t="n">
        <v>0.332582</v>
      </c>
      <c r="B13943" s="0" t="n">
        <v>0.371852</v>
      </c>
    </row>
    <row r="13944" customFormat="false" ht="12.8" hidden="false" customHeight="false" outlineLevel="0" collapsed="false">
      <c r="A13944" s="0" t="n">
        <v>0.332582</v>
      </c>
      <c r="B13944" s="0" t="n">
        <v>0.372259</v>
      </c>
    </row>
    <row r="13945" customFormat="false" ht="12.8" hidden="false" customHeight="false" outlineLevel="0" collapsed="false">
      <c r="A13945" s="0" t="n">
        <v>0.332582</v>
      </c>
      <c r="B13945" s="0" t="n">
        <v>0.372665</v>
      </c>
    </row>
    <row r="13946" customFormat="false" ht="12.8" hidden="false" customHeight="false" outlineLevel="0" collapsed="false">
      <c r="A13946" s="0" t="n">
        <v>0.332582</v>
      </c>
      <c r="B13946" s="0" t="n">
        <v>0.373071</v>
      </c>
    </row>
    <row r="13947" customFormat="false" ht="12.8" hidden="false" customHeight="false" outlineLevel="0" collapsed="false">
      <c r="A13947" s="0" t="n">
        <v>0.332582</v>
      </c>
      <c r="B13947" s="0" t="n">
        <v>0.373478</v>
      </c>
    </row>
    <row r="13948" customFormat="false" ht="12.8" hidden="false" customHeight="false" outlineLevel="0" collapsed="false">
      <c r="A13948" s="0" t="n">
        <v>0.332889</v>
      </c>
      <c r="B13948" s="0" t="n">
        <v>0.373478</v>
      </c>
    </row>
    <row r="13949" customFormat="false" ht="12.8" hidden="false" customHeight="false" outlineLevel="0" collapsed="false">
      <c r="A13949" s="0" t="n">
        <v>0.333196</v>
      </c>
      <c r="B13949" s="0" t="n">
        <v>0.373478</v>
      </c>
    </row>
    <row r="13950" customFormat="false" ht="12.8" hidden="false" customHeight="false" outlineLevel="0" collapsed="false">
      <c r="A13950" s="0" t="n">
        <v>0.333503</v>
      </c>
      <c r="B13950" s="0" t="n">
        <v>0.373478</v>
      </c>
    </row>
    <row r="13951" customFormat="false" ht="12.8" hidden="false" customHeight="false" outlineLevel="0" collapsed="false">
      <c r="A13951" s="0" t="n">
        <v>0.33381</v>
      </c>
      <c r="B13951" s="0" t="n">
        <v>0.373478</v>
      </c>
    </row>
    <row r="13952" customFormat="false" ht="12.8" hidden="false" customHeight="false" outlineLevel="0" collapsed="false">
      <c r="A13952" s="0" t="n">
        <v>0.334117</v>
      </c>
      <c r="B13952" s="0" t="n">
        <v>0.373478</v>
      </c>
    </row>
    <row r="13953" customFormat="false" ht="12.8" hidden="false" customHeight="false" outlineLevel="0" collapsed="false">
      <c r="A13953" s="0" t="n">
        <v>0.334424</v>
      </c>
      <c r="B13953" s="0" t="n">
        <v>0.373478</v>
      </c>
    </row>
    <row r="13954" customFormat="false" ht="12.8" hidden="false" customHeight="false" outlineLevel="0" collapsed="false">
      <c r="A13954" s="0" t="n">
        <v>0.334731</v>
      </c>
      <c r="B13954" s="0" t="n">
        <v>0.373478</v>
      </c>
    </row>
    <row r="13955" customFormat="false" ht="12.8" hidden="false" customHeight="false" outlineLevel="0" collapsed="false">
      <c r="A13955" s="0" t="n">
        <v>0.335038</v>
      </c>
      <c r="B13955" s="0" t="n">
        <v>0.373478</v>
      </c>
    </row>
    <row r="13956" customFormat="false" ht="12.8" hidden="false" customHeight="false" outlineLevel="0" collapsed="false">
      <c r="A13956" s="0" t="n">
        <v>0.335345</v>
      </c>
      <c r="B13956" s="0" t="n">
        <v>0.373478</v>
      </c>
    </row>
    <row r="13957" customFormat="false" ht="12.8" hidden="false" customHeight="false" outlineLevel="0" collapsed="false">
      <c r="A13957" s="0" t="n">
        <v>0.335652</v>
      </c>
      <c r="B13957" s="0" t="n">
        <v>0.373478</v>
      </c>
    </row>
    <row r="13958" customFormat="false" ht="12.8" hidden="false" customHeight="false" outlineLevel="0" collapsed="false">
      <c r="A13958" s="0" t="n">
        <v>0.335959</v>
      </c>
      <c r="B13958" s="0" t="n">
        <v>0.373478</v>
      </c>
    </row>
    <row r="13959" customFormat="false" ht="12.8" hidden="false" customHeight="false" outlineLevel="0" collapsed="false">
      <c r="A13959" s="0" t="n">
        <v>0.336266</v>
      </c>
      <c r="B13959" s="0" t="n">
        <v>0.373478</v>
      </c>
    </row>
    <row r="13960" customFormat="false" ht="12.8" hidden="false" customHeight="false" outlineLevel="0" collapsed="false">
      <c r="A13960" s="0" t="n">
        <v>0.336573</v>
      </c>
      <c r="B13960" s="0" t="n">
        <v>0.373478</v>
      </c>
    </row>
    <row r="13961" customFormat="false" ht="12.8" hidden="false" customHeight="false" outlineLevel="0" collapsed="false">
      <c r="A13961" s="0" t="n">
        <v>0.33688</v>
      </c>
      <c r="B13961" s="0" t="n">
        <v>0.373478</v>
      </c>
    </row>
    <row r="13962" customFormat="false" ht="12.8" hidden="false" customHeight="false" outlineLevel="0" collapsed="false">
      <c r="A13962" s="0" t="n">
        <v>0.337187</v>
      </c>
      <c r="B13962" s="0" t="n">
        <v>0.373478</v>
      </c>
    </row>
    <row r="13963" customFormat="false" ht="12.8" hidden="false" customHeight="false" outlineLevel="0" collapsed="false">
      <c r="A13963" s="0" t="n">
        <v>0.337494</v>
      </c>
      <c r="B13963" s="0" t="n">
        <v>0.373478</v>
      </c>
    </row>
    <row r="13964" customFormat="false" ht="12.8" hidden="false" customHeight="false" outlineLevel="0" collapsed="false">
      <c r="A13964" s="0" t="n">
        <v>0.337801</v>
      </c>
      <c r="B13964" s="0" t="n">
        <v>0.373478</v>
      </c>
    </row>
    <row r="13965" customFormat="false" ht="12.8" hidden="false" customHeight="false" outlineLevel="0" collapsed="false">
      <c r="A13965" s="0" t="n">
        <v>0.338108</v>
      </c>
      <c r="B13965" s="0" t="n">
        <v>0.373478</v>
      </c>
    </row>
    <row r="13966" customFormat="false" ht="12.8" hidden="false" customHeight="false" outlineLevel="0" collapsed="false">
      <c r="A13966" s="0" t="n">
        <v>0.338415</v>
      </c>
      <c r="B13966" s="0" t="n">
        <v>0.373478</v>
      </c>
    </row>
    <row r="13967" customFormat="false" ht="12.8" hidden="false" customHeight="false" outlineLevel="0" collapsed="false">
      <c r="A13967" s="0" t="n">
        <v>0.338722</v>
      </c>
      <c r="B13967" s="0" t="n">
        <v>0.373478</v>
      </c>
    </row>
    <row r="13968" customFormat="false" ht="12.8" hidden="false" customHeight="false" outlineLevel="0" collapsed="false">
      <c r="A13968" s="0" t="n">
        <v>0.339029</v>
      </c>
      <c r="B13968" s="0" t="n">
        <v>0.373478</v>
      </c>
    </row>
    <row r="13969" customFormat="false" ht="12.8" hidden="false" customHeight="false" outlineLevel="0" collapsed="false">
      <c r="A13969" s="0" t="n">
        <v>0.339336</v>
      </c>
      <c r="B13969" s="0" t="n">
        <v>0.373478</v>
      </c>
    </row>
    <row r="13970" customFormat="false" ht="12.8" hidden="false" customHeight="false" outlineLevel="0" collapsed="false">
      <c r="A13970" s="0" t="n">
        <v>0.339643</v>
      </c>
      <c r="B13970" s="0" t="n">
        <v>0.373478</v>
      </c>
    </row>
    <row r="13971" customFormat="false" ht="12.8" hidden="false" customHeight="false" outlineLevel="0" collapsed="false">
      <c r="A13971" s="0" t="n">
        <v>0.33995</v>
      </c>
      <c r="B13971" s="0" t="n">
        <v>0.373478</v>
      </c>
    </row>
    <row r="13972" customFormat="false" ht="12.8" hidden="false" customHeight="false" outlineLevel="0" collapsed="false">
      <c r="A13972" s="0" t="n">
        <v>0.340257</v>
      </c>
      <c r="B13972" s="0" t="n">
        <v>0.373478</v>
      </c>
    </row>
    <row r="13973" customFormat="false" ht="12.8" hidden="false" customHeight="false" outlineLevel="0" collapsed="false">
      <c r="A13973" s="0" t="n">
        <v>0.340564</v>
      </c>
      <c r="B13973" s="0" t="n">
        <v>0.373478</v>
      </c>
    </row>
    <row r="13974" customFormat="false" ht="12.8" hidden="false" customHeight="false" outlineLevel="0" collapsed="false">
      <c r="A13974" s="0" t="n">
        <v>0.340871</v>
      </c>
      <c r="B13974" s="0" t="n">
        <v>0.373478</v>
      </c>
    </row>
    <row r="13975" customFormat="false" ht="12.8" hidden="false" customHeight="false" outlineLevel="0" collapsed="false">
      <c r="A13975" s="0" t="n">
        <v>0.341178</v>
      </c>
      <c r="B13975" s="0" t="n">
        <v>0.373478</v>
      </c>
    </row>
    <row r="13976" customFormat="false" ht="12.8" hidden="false" customHeight="false" outlineLevel="0" collapsed="false">
      <c r="A13976" s="0" t="n">
        <v>0.341485</v>
      </c>
      <c r="B13976" s="0" t="n">
        <v>0.373478</v>
      </c>
    </row>
    <row r="13977" customFormat="false" ht="12.8" hidden="false" customHeight="false" outlineLevel="0" collapsed="false">
      <c r="A13977" s="0" t="n">
        <v>0.341792</v>
      </c>
      <c r="B13977" s="0" t="n">
        <v>0.373478</v>
      </c>
    </row>
    <row r="13978" customFormat="false" ht="12.8" hidden="false" customHeight="false" outlineLevel="0" collapsed="false">
      <c r="A13978" s="0" t="n">
        <v>0.342099</v>
      </c>
      <c r="B13978" s="0" t="n">
        <v>0.373478</v>
      </c>
    </row>
    <row r="13979" customFormat="false" ht="12.8" hidden="false" customHeight="false" outlineLevel="0" collapsed="false">
      <c r="A13979" s="0" t="n">
        <v>0.342406</v>
      </c>
      <c r="B13979" s="0" t="n">
        <v>0.373478</v>
      </c>
    </row>
    <row r="13980" customFormat="false" ht="12.8" hidden="false" customHeight="false" outlineLevel="0" collapsed="false">
      <c r="A13980" s="0" t="n">
        <v>0.342713</v>
      </c>
      <c r="B13980" s="0" t="n">
        <v>0.373478</v>
      </c>
    </row>
    <row r="13981" customFormat="false" ht="12.8" hidden="false" customHeight="false" outlineLevel="0" collapsed="false">
      <c r="A13981" s="0" t="n">
        <v>0.342713</v>
      </c>
      <c r="B13981" s="0" t="n">
        <v>0.373894</v>
      </c>
    </row>
    <row r="13982" customFormat="false" ht="12.8" hidden="false" customHeight="false" outlineLevel="0" collapsed="false">
      <c r="A13982" s="0" t="n">
        <v>0.342713</v>
      </c>
      <c r="B13982" s="0" t="n">
        <v>0.37431</v>
      </c>
    </row>
    <row r="13983" customFormat="false" ht="12.8" hidden="false" customHeight="false" outlineLevel="0" collapsed="false">
      <c r="A13983" s="0" t="n">
        <v>0.342713</v>
      </c>
      <c r="B13983" s="0" t="n">
        <v>0.374727</v>
      </c>
    </row>
    <row r="13984" customFormat="false" ht="12.8" hidden="false" customHeight="false" outlineLevel="0" collapsed="false">
      <c r="A13984" s="0" t="n">
        <v>0.342713</v>
      </c>
      <c r="B13984" s="0" t="n">
        <v>0.375143</v>
      </c>
    </row>
    <row r="13985" customFormat="false" ht="12.8" hidden="false" customHeight="false" outlineLevel="0" collapsed="false">
      <c r="A13985" s="0" t="n">
        <v>0.342713</v>
      </c>
      <c r="B13985" s="0" t="n">
        <v>0.37556</v>
      </c>
    </row>
    <row r="13986" customFormat="false" ht="12.8" hidden="false" customHeight="false" outlineLevel="0" collapsed="false">
      <c r="A13986" s="0" t="n">
        <v>0.342713</v>
      </c>
      <c r="B13986" s="0" t="n">
        <v>0.375976</v>
      </c>
    </row>
    <row r="13987" customFormat="false" ht="12.8" hidden="false" customHeight="false" outlineLevel="0" collapsed="false">
      <c r="A13987" s="0" t="n">
        <v>0.342713</v>
      </c>
      <c r="B13987" s="0" t="n">
        <v>0.376392</v>
      </c>
    </row>
    <row r="13988" customFormat="false" ht="12.8" hidden="false" customHeight="false" outlineLevel="0" collapsed="false">
      <c r="A13988" s="0" t="n">
        <v>0.342713</v>
      </c>
      <c r="B13988" s="0" t="n">
        <v>0.376809</v>
      </c>
    </row>
    <row r="13989" customFormat="false" ht="12.8" hidden="false" customHeight="false" outlineLevel="0" collapsed="false">
      <c r="A13989" s="0" t="n">
        <v>0.342713</v>
      </c>
      <c r="B13989" s="0" t="n">
        <v>0.377225</v>
      </c>
    </row>
    <row r="13990" customFormat="false" ht="12.8" hidden="false" customHeight="false" outlineLevel="0" collapsed="false">
      <c r="A13990" s="0" t="n">
        <v>0.342713</v>
      </c>
      <c r="B13990" s="0" t="n">
        <v>0.377642</v>
      </c>
    </row>
    <row r="13991" customFormat="false" ht="12.8" hidden="false" customHeight="false" outlineLevel="0" collapsed="false">
      <c r="A13991" s="0" t="n">
        <v>0.342713</v>
      </c>
      <c r="B13991" s="0" t="n">
        <v>0.378058</v>
      </c>
    </row>
    <row r="13992" customFormat="false" ht="12.8" hidden="false" customHeight="false" outlineLevel="0" collapsed="false">
      <c r="A13992" s="0" t="n">
        <v>0.342713</v>
      </c>
      <c r="B13992" s="0" t="n">
        <v>0.378474</v>
      </c>
    </row>
    <row r="13993" customFormat="false" ht="12.8" hidden="false" customHeight="false" outlineLevel="0" collapsed="false">
      <c r="A13993" s="0" t="n">
        <v>0.342713</v>
      </c>
      <c r="B13993" s="0" t="n">
        <v>0.378891</v>
      </c>
    </row>
    <row r="13994" customFormat="false" ht="12.8" hidden="false" customHeight="false" outlineLevel="0" collapsed="false">
      <c r="A13994" s="0" t="n">
        <v>0.342713</v>
      </c>
      <c r="B13994" s="0" t="n">
        <v>0.379307</v>
      </c>
    </row>
    <row r="13995" customFormat="false" ht="12.8" hidden="false" customHeight="false" outlineLevel="0" collapsed="false">
      <c r="A13995" s="0" t="n">
        <v>0.342713</v>
      </c>
      <c r="B13995" s="0" t="n">
        <v>0.379724</v>
      </c>
    </row>
    <row r="13996" customFormat="false" ht="12.8" hidden="false" customHeight="false" outlineLevel="0" collapsed="false">
      <c r="A13996" s="0" t="n">
        <v>0.342713</v>
      </c>
      <c r="B13996" s="0" t="n">
        <v>0.38014</v>
      </c>
    </row>
    <row r="13997" customFormat="false" ht="12.8" hidden="false" customHeight="false" outlineLevel="0" collapsed="false">
      <c r="A13997" s="0" t="n">
        <v>0.342713</v>
      </c>
      <c r="B13997" s="0" t="n">
        <v>0.380556</v>
      </c>
    </row>
    <row r="13998" customFormat="false" ht="12.8" hidden="false" customHeight="false" outlineLevel="0" collapsed="false">
      <c r="A13998" s="0" t="n">
        <v>0.342713</v>
      </c>
      <c r="B13998" s="0" t="n">
        <v>0.380973</v>
      </c>
    </row>
    <row r="13999" customFormat="false" ht="12.8" hidden="false" customHeight="false" outlineLevel="0" collapsed="false">
      <c r="A13999" s="0" t="n">
        <v>0.342713</v>
      </c>
      <c r="B13999" s="0" t="n">
        <v>0.381389</v>
      </c>
    </row>
    <row r="14000" customFormat="false" ht="12.8" hidden="false" customHeight="false" outlineLevel="0" collapsed="false">
      <c r="A14000" s="0" t="n">
        <v>0.342713</v>
      </c>
      <c r="B14000" s="0" t="n">
        <v>0.381806</v>
      </c>
    </row>
    <row r="14001" customFormat="false" ht="12.8" hidden="false" customHeight="false" outlineLevel="0" collapsed="false">
      <c r="A14001" s="0" t="n">
        <v>0.342713</v>
      </c>
      <c r="B14001" s="0" t="n">
        <v>0.382222</v>
      </c>
    </row>
    <row r="14002" customFormat="false" ht="12.8" hidden="false" customHeight="false" outlineLevel="0" collapsed="false">
      <c r="A14002" s="0" t="n">
        <v>0.342713</v>
      </c>
      <c r="B14002" s="0" t="n">
        <v>0.382638</v>
      </c>
    </row>
    <row r="14003" customFormat="false" ht="12.8" hidden="false" customHeight="false" outlineLevel="0" collapsed="false">
      <c r="A14003" s="0" t="n">
        <v>0.342713</v>
      </c>
      <c r="B14003" s="0" t="n">
        <v>0.383055</v>
      </c>
    </row>
    <row r="14004" customFormat="false" ht="12.8" hidden="false" customHeight="false" outlineLevel="0" collapsed="false">
      <c r="A14004" s="0" t="n">
        <v>0.342713</v>
      </c>
      <c r="B14004" s="0" t="n">
        <v>0.383471</v>
      </c>
    </row>
    <row r="14005" customFormat="false" ht="12.8" hidden="false" customHeight="false" outlineLevel="0" collapsed="false">
      <c r="A14005" s="0" t="n">
        <v>0.342713</v>
      </c>
      <c r="B14005" s="0" t="n">
        <v>0.383887</v>
      </c>
    </row>
    <row r="14006" customFormat="false" ht="12.8" hidden="false" customHeight="false" outlineLevel="0" collapsed="false">
      <c r="A14006" s="0" t="n">
        <v>0.34303</v>
      </c>
      <c r="B14006" s="0" t="n">
        <v>0.383887</v>
      </c>
    </row>
    <row r="14007" customFormat="false" ht="12.8" hidden="false" customHeight="false" outlineLevel="0" collapsed="false">
      <c r="A14007" s="0" t="n">
        <v>0.343347</v>
      </c>
      <c r="B14007" s="0" t="n">
        <v>0.383887</v>
      </c>
    </row>
    <row r="14008" customFormat="false" ht="12.8" hidden="false" customHeight="false" outlineLevel="0" collapsed="false">
      <c r="A14008" s="0" t="n">
        <v>0.343664</v>
      </c>
      <c r="B14008" s="0" t="n">
        <v>0.383887</v>
      </c>
    </row>
    <row r="14009" customFormat="false" ht="12.8" hidden="false" customHeight="false" outlineLevel="0" collapsed="false">
      <c r="A14009" s="0" t="n">
        <v>0.343982</v>
      </c>
      <c r="B14009" s="0" t="n">
        <v>0.383887</v>
      </c>
    </row>
    <row r="14010" customFormat="false" ht="12.8" hidden="false" customHeight="false" outlineLevel="0" collapsed="false">
      <c r="A14010" s="0" t="n">
        <v>0.344299</v>
      </c>
      <c r="B14010" s="0" t="n">
        <v>0.383887</v>
      </c>
    </row>
    <row r="14011" customFormat="false" ht="12.8" hidden="false" customHeight="false" outlineLevel="0" collapsed="false">
      <c r="A14011" s="0" t="n">
        <v>0.344616</v>
      </c>
      <c r="B14011" s="0" t="n">
        <v>0.383887</v>
      </c>
    </row>
    <row r="14012" customFormat="false" ht="12.8" hidden="false" customHeight="false" outlineLevel="0" collapsed="false">
      <c r="A14012" s="0" t="n">
        <v>0.344934</v>
      </c>
      <c r="B14012" s="0" t="n">
        <v>0.383887</v>
      </c>
    </row>
    <row r="14013" customFormat="false" ht="12.8" hidden="false" customHeight="false" outlineLevel="0" collapsed="false">
      <c r="A14013" s="0" t="n">
        <v>0.345251</v>
      </c>
      <c r="B14013" s="0" t="n">
        <v>0.383887</v>
      </c>
    </row>
    <row r="14014" customFormat="false" ht="12.8" hidden="false" customHeight="false" outlineLevel="0" collapsed="false">
      <c r="A14014" s="0" t="n">
        <v>0.345568</v>
      </c>
      <c r="B14014" s="0" t="n">
        <v>0.383887</v>
      </c>
    </row>
    <row r="14015" customFormat="false" ht="12.8" hidden="false" customHeight="false" outlineLevel="0" collapsed="false">
      <c r="A14015" s="0" t="n">
        <v>0.345885</v>
      </c>
      <c r="B14015" s="0" t="n">
        <v>0.383887</v>
      </c>
    </row>
    <row r="14016" customFormat="false" ht="12.8" hidden="false" customHeight="false" outlineLevel="0" collapsed="false">
      <c r="A14016" s="0" t="n">
        <v>0.346203</v>
      </c>
      <c r="B14016" s="0" t="n">
        <v>0.383887</v>
      </c>
    </row>
    <row r="14017" customFormat="false" ht="12.8" hidden="false" customHeight="false" outlineLevel="0" collapsed="false">
      <c r="A14017" s="0" t="n">
        <v>0.34652</v>
      </c>
      <c r="B14017" s="0" t="n">
        <v>0.383887</v>
      </c>
    </row>
    <row r="14018" customFormat="false" ht="12.8" hidden="false" customHeight="false" outlineLevel="0" collapsed="false">
      <c r="A14018" s="0" t="n">
        <v>0.346837</v>
      </c>
      <c r="B14018" s="0" t="n">
        <v>0.383887</v>
      </c>
    </row>
    <row r="14019" customFormat="false" ht="12.8" hidden="false" customHeight="false" outlineLevel="0" collapsed="false">
      <c r="A14019" s="0" t="n">
        <v>0.347155</v>
      </c>
      <c r="B14019" s="0" t="n">
        <v>0.383887</v>
      </c>
    </row>
    <row r="14020" customFormat="false" ht="12.8" hidden="false" customHeight="false" outlineLevel="0" collapsed="false">
      <c r="A14020" s="0" t="n">
        <v>0.347472</v>
      </c>
      <c r="B14020" s="0" t="n">
        <v>0.383887</v>
      </c>
    </row>
    <row r="14021" customFormat="false" ht="12.8" hidden="false" customHeight="false" outlineLevel="0" collapsed="false">
      <c r="A14021" s="0" t="n">
        <v>0.347789</v>
      </c>
      <c r="B14021" s="0" t="n">
        <v>0.383887</v>
      </c>
    </row>
    <row r="14022" customFormat="false" ht="12.8" hidden="false" customHeight="false" outlineLevel="0" collapsed="false">
      <c r="A14022" s="0" t="n">
        <v>0.348107</v>
      </c>
      <c r="B14022" s="0" t="n">
        <v>0.383887</v>
      </c>
    </row>
    <row r="14023" customFormat="false" ht="12.8" hidden="false" customHeight="false" outlineLevel="0" collapsed="false">
      <c r="A14023" s="0" t="n">
        <v>0.348424</v>
      </c>
      <c r="B14023" s="0" t="n">
        <v>0.383887</v>
      </c>
    </row>
    <row r="14024" customFormat="false" ht="12.8" hidden="false" customHeight="false" outlineLevel="0" collapsed="false">
      <c r="A14024" s="0" t="n">
        <v>0.348741</v>
      </c>
      <c r="B14024" s="0" t="n">
        <v>0.383887</v>
      </c>
    </row>
    <row r="14025" customFormat="false" ht="12.8" hidden="false" customHeight="false" outlineLevel="0" collapsed="false">
      <c r="A14025" s="0" t="n">
        <v>0.349058</v>
      </c>
      <c r="B14025" s="0" t="n">
        <v>0.383887</v>
      </c>
    </row>
    <row r="14026" customFormat="false" ht="12.8" hidden="false" customHeight="false" outlineLevel="0" collapsed="false">
      <c r="A14026" s="0" t="n">
        <v>0.349376</v>
      </c>
      <c r="B14026" s="0" t="n">
        <v>0.383887</v>
      </c>
    </row>
    <row r="14027" customFormat="false" ht="12.8" hidden="false" customHeight="false" outlineLevel="0" collapsed="false">
      <c r="A14027" s="0" t="n">
        <v>0.349693</v>
      </c>
      <c r="B14027" s="0" t="n">
        <v>0.383887</v>
      </c>
    </row>
    <row r="14028" customFormat="false" ht="12.8" hidden="false" customHeight="false" outlineLevel="0" collapsed="false">
      <c r="A14028" s="0" t="n">
        <v>0.35001</v>
      </c>
      <c r="B14028" s="0" t="n">
        <v>0.383887</v>
      </c>
    </row>
    <row r="14029" customFormat="false" ht="12.8" hidden="false" customHeight="false" outlineLevel="0" collapsed="false">
      <c r="A14029" s="0" t="n">
        <v>0.350328</v>
      </c>
      <c r="B14029" s="0" t="n">
        <v>0.383887</v>
      </c>
    </row>
    <row r="14030" customFormat="false" ht="12.8" hidden="false" customHeight="false" outlineLevel="0" collapsed="false">
      <c r="A14030" s="0" t="n">
        <v>0.350645</v>
      </c>
      <c r="B14030" s="0" t="n">
        <v>0.383887</v>
      </c>
    </row>
    <row r="14031" customFormat="false" ht="12.8" hidden="false" customHeight="false" outlineLevel="0" collapsed="false">
      <c r="A14031" s="0" t="n">
        <v>0.350962</v>
      </c>
      <c r="B14031" s="0" t="n">
        <v>0.383887</v>
      </c>
    </row>
    <row r="14032" customFormat="false" ht="12.8" hidden="false" customHeight="false" outlineLevel="0" collapsed="false">
      <c r="A14032" s="0" t="n">
        <v>0.351279</v>
      </c>
      <c r="B14032" s="0" t="n">
        <v>0.383887</v>
      </c>
    </row>
    <row r="14033" customFormat="false" ht="12.8" hidden="false" customHeight="false" outlineLevel="0" collapsed="false">
      <c r="A14033" s="0" t="n">
        <v>0.351597</v>
      </c>
      <c r="B14033" s="0" t="n">
        <v>0.383887</v>
      </c>
    </row>
    <row r="14034" customFormat="false" ht="12.8" hidden="false" customHeight="false" outlineLevel="0" collapsed="false">
      <c r="A14034" s="0" t="n">
        <v>0.351914</v>
      </c>
      <c r="B14034" s="0" t="n">
        <v>0.383887</v>
      </c>
    </row>
    <row r="14035" customFormat="false" ht="12.8" hidden="false" customHeight="false" outlineLevel="0" collapsed="false">
      <c r="A14035" s="0" t="n">
        <v>0.352231</v>
      </c>
      <c r="B14035" s="0" t="n">
        <v>0.383887</v>
      </c>
    </row>
    <row r="14036" customFormat="false" ht="12.8" hidden="false" customHeight="false" outlineLevel="0" collapsed="false">
      <c r="A14036" s="0" t="n">
        <v>0.352549</v>
      </c>
      <c r="B14036" s="0" t="n">
        <v>0.383887</v>
      </c>
    </row>
    <row r="14037" customFormat="false" ht="12.8" hidden="false" customHeight="false" outlineLevel="0" collapsed="false">
      <c r="A14037" s="0" t="n">
        <v>0.352866</v>
      </c>
      <c r="B14037" s="0" t="n">
        <v>0.383887</v>
      </c>
    </row>
    <row r="14038" customFormat="false" ht="12.8" hidden="false" customHeight="false" outlineLevel="0" collapsed="false">
      <c r="A14038" s="0" t="n">
        <v>0.352866</v>
      </c>
      <c r="B14038" s="0" t="n">
        <v>0.384314</v>
      </c>
    </row>
    <row r="14039" customFormat="false" ht="12.8" hidden="false" customHeight="false" outlineLevel="0" collapsed="false">
      <c r="A14039" s="0" t="n">
        <v>0.352866</v>
      </c>
      <c r="B14039" s="0" t="n">
        <v>0.38474</v>
      </c>
    </row>
    <row r="14040" customFormat="false" ht="12.8" hidden="false" customHeight="false" outlineLevel="0" collapsed="false">
      <c r="A14040" s="0" t="n">
        <v>0.352866</v>
      </c>
      <c r="B14040" s="0" t="n">
        <v>0.385167</v>
      </c>
    </row>
    <row r="14041" customFormat="false" ht="12.8" hidden="false" customHeight="false" outlineLevel="0" collapsed="false">
      <c r="A14041" s="0" t="n">
        <v>0.352866</v>
      </c>
      <c r="B14041" s="0" t="n">
        <v>0.385593</v>
      </c>
    </row>
    <row r="14042" customFormat="false" ht="12.8" hidden="false" customHeight="false" outlineLevel="0" collapsed="false">
      <c r="A14042" s="0" t="n">
        <v>0.352866</v>
      </c>
      <c r="B14042" s="0" t="n">
        <v>0.38602</v>
      </c>
    </row>
    <row r="14043" customFormat="false" ht="12.8" hidden="false" customHeight="false" outlineLevel="0" collapsed="false">
      <c r="A14043" s="0" t="n">
        <v>0.352866</v>
      </c>
      <c r="B14043" s="0" t="n">
        <v>0.386446</v>
      </c>
    </row>
    <row r="14044" customFormat="false" ht="12.8" hidden="false" customHeight="false" outlineLevel="0" collapsed="false">
      <c r="A14044" s="0" t="n">
        <v>0.352866</v>
      </c>
      <c r="B14044" s="0" t="n">
        <v>0.386873</v>
      </c>
    </row>
    <row r="14045" customFormat="false" ht="12.8" hidden="false" customHeight="false" outlineLevel="0" collapsed="false">
      <c r="A14045" s="0" t="n">
        <v>0.352866</v>
      </c>
      <c r="B14045" s="0" t="n">
        <v>0.387299</v>
      </c>
    </row>
    <row r="14046" customFormat="false" ht="12.8" hidden="false" customHeight="false" outlineLevel="0" collapsed="false">
      <c r="A14046" s="0" t="n">
        <v>0.352866</v>
      </c>
      <c r="B14046" s="0" t="n">
        <v>0.387726</v>
      </c>
    </row>
    <row r="14047" customFormat="false" ht="12.8" hidden="false" customHeight="false" outlineLevel="0" collapsed="false">
      <c r="A14047" s="0" t="n">
        <v>0.352866</v>
      </c>
      <c r="B14047" s="0" t="n">
        <v>0.388152</v>
      </c>
    </row>
    <row r="14048" customFormat="false" ht="12.8" hidden="false" customHeight="false" outlineLevel="0" collapsed="false">
      <c r="A14048" s="0" t="n">
        <v>0.352866</v>
      </c>
      <c r="B14048" s="0" t="n">
        <v>0.388579</v>
      </c>
    </row>
    <row r="14049" customFormat="false" ht="12.8" hidden="false" customHeight="false" outlineLevel="0" collapsed="false">
      <c r="A14049" s="0" t="n">
        <v>0.352866</v>
      </c>
      <c r="B14049" s="0" t="n">
        <v>0.389005</v>
      </c>
    </row>
    <row r="14050" customFormat="false" ht="12.8" hidden="false" customHeight="false" outlineLevel="0" collapsed="false">
      <c r="A14050" s="0" t="n">
        <v>0.352866</v>
      </c>
      <c r="B14050" s="0" t="n">
        <v>0.389432</v>
      </c>
    </row>
    <row r="14051" customFormat="false" ht="12.8" hidden="false" customHeight="false" outlineLevel="0" collapsed="false">
      <c r="A14051" s="0" t="n">
        <v>0.352866</v>
      </c>
      <c r="B14051" s="0" t="n">
        <v>0.389858</v>
      </c>
    </row>
    <row r="14052" customFormat="false" ht="12.8" hidden="false" customHeight="false" outlineLevel="0" collapsed="false">
      <c r="A14052" s="0" t="n">
        <v>0.352866</v>
      </c>
      <c r="B14052" s="0" t="n">
        <v>0.390285</v>
      </c>
    </row>
    <row r="14053" customFormat="false" ht="12.8" hidden="false" customHeight="false" outlineLevel="0" collapsed="false">
      <c r="A14053" s="0" t="n">
        <v>0.352866</v>
      </c>
      <c r="B14053" s="0" t="n">
        <v>0.390711</v>
      </c>
    </row>
    <row r="14054" customFormat="false" ht="12.8" hidden="false" customHeight="false" outlineLevel="0" collapsed="false">
      <c r="A14054" s="0" t="n">
        <v>0.352866</v>
      </c>
      <c r="B14054" s="0" t="n">
        <v>0.391138</v>
      </c>
    </row>
    <row r="14055" customFormat="false" ht="12.8" hidden="false" customHeight="false" outlineLevel="0" collapsed="false">
      <c r="A14055" s="0" t="n">
        <v>0.352866</v>
      </c>
      <c r="B14055" s="0" t="n">
        <v>0.391564</v>
      </c>
    </row>
    <row r="14056" customFormat="false" ht="12.8" hidden="false" customHeight="false" outlineLevel="0" collapsed="false">
      <c r="A14056" s="0" t="n">
        <v>0.352866</v>
      </c>
      <c r="B14056" s="0" t="n">
        <v>0.391991</v>
      </c>
    </row>
    <row r="14057" customFormat="false" ht="12.8" hidden="false" customHeight="false" outlineLevel="0" collapsed="false">
      <c r="A14057" s="0" t="n">
        <v>0.352866</v>
      </c>
      <c r="B14057" s="0" t="n">
        <v>0.392417</v>
      </c>
    </row>
    <row r="14058" customFormat="false" ht="12.8" hidden="false" customHeight="false" outlineLevel="0" collapsed="false">
      <c r="A14058" s="0" t="n">
        <v>0.352866</v>
      </c>
      <c r="B14058" s="0" t="n">
        <v>0.392844</v>
      </c>
    </row>
    <row r="14059" customFormat="false" ht="12.8" hidden="false" customHeight="false" outlineLevel="0" collapsed="false">
      <c r="A14059" s="0" t="n">
        <v>0.352866</v>
      </c>
      <c r="B14059" s="0" t="n">
        <v>0.39327</v>
      </c>
    </row>
    <row r="14060" customFormat="false" ht="12.8" hidden="false" customHeight="false" outlineLevel="0" collapsed="false">
      <c r="A14060" s="0" t="n">
        <v>0.352866</v>
      </c>
      <c r="B14060" s="0" t="n">
        <v>0.393697</v>
      </c>
    </row>
    <row r="14061" customFormat="false" ht="12.8" hidden="false" customHeight="false" outlineLevel="0" collapsed="false">
      <c r="A14061" s="0" t="n">
        <v>0.352866</v>
      </c>
      <c r="B14061" s="0" t="n">
        <v>0.394123</v>
      </c>
    </row>
    <row r="14062" customFormat="false" ht="12.8" hidden="false" customHeight="false" outlineLevel="0" collapsed="false">
      <c r="A14062" s="0" t="n">
        <v>0.353193</v>
      </c>
      <c r="B14062" s="0" t="n">
        <v>0.394123</v>
      </c>
    </row>
    <row r="14063" customFormat="false" ht="12.8" hidden="false" customHeight="false" outlineLevel="0" collapsed="false">
      <c r="A14063" s="0" t="n">
        <v>0.353521</v>
      </c>
      <c r="B14063" s="0" t="n">
        <v>0.394123</v>
      </c>
    </row>
    <row r="14064" customFormat="false" ht="12.8" hidden="false" customHeight="false" outlineLevel="0" collapsed="false">
      <c r="A14064" s="0" t="n">
        <v>0.353848</v>
      </c>
      <c r="B14064" s="0" t="n">
        <v>0.394123</v>
      </c>
    </row>
    <row r="14065" customFormat="false" ht="12.8" hidden="false" customHeight="false" outlineLevel="0" collapsed="false">
      <c r="A14065" s="0" t="n">
        <v>0.354176</v>
      </c>
      <c r="B14065" s="0" t="n">
        <v>0.394123</v>
      </c>
    </row>
    <row r="14066" customFormat="false" ht="12.8" hidden="false" customHeight="false" outlineLevel="0" collapsed="false">
      <c r="A14066" s="0" t="n">
        <v>0.354503</v>
      </c>
      <c r="B14066" s="0" t="n">
        <v>0.394123</v>
      </c>
    </row>
    <row r="14067" customFormat="false" ht="12.8" hidden="false" customHeight="false" outlineLevel="0" collapsed="false">
      <c r="A14067" s="0" t="n">
        <v>0.35483</v>
      </c>
      <c r="B14067" s="0" t="n">
        <v>0.394123</v>
      </c>
    </row>
    <row r="14068" customFormat="false" ht="12.8" hidden="false" customHeight="false" outlineLevel="0" collapsed="false">
      <c r="A14068" s="0" t="n">
        <v>0.355158</v>
      </c>
      <c r="B14068" s="0" t="n">
        <v>0.394123</v>
      </c>
    </row>
    <row r="14069" customFormat="false" ht="12.8" hidden="false" customHeight="false" outlineLevel="0" collapsed="false">
      <c r="A14069" s="0" t="n">
        <v>0.355485</v>
      </c>
      <c r="B14069" s="0" t="n">
        <v>0.394123</v>
      </c>
    </row>
    <row r="14070" customFormat="false" ht="12.8" hidden="false" customHeight="false" outlineLevel="0" collapsed="false">
      <c r="A14070" s="0" t="n">
        <v>0.355813</v>
      </c>
      <c r="B14070" s="0" t="n">
        <v>0.394123</v>
      </c>
    </row>
    <row r="14071" customFormat="false" ht="12.8" hidden="false" customHeight="false" outlineLevel="0" collapsed="false">
      <c r="A14071" s="0" t="n">
        <v>0.35614</v>
      </c>
      <c r="B14071" s="0" t="n">
        <v>0.394123</v>
      </c>
    </row>
    <row r="14072" customFormat="false" ht="12.8" hidden="false" customHeight="false" outlineLevel="0" collapsed="false">
      <c r="A14072" s="0" t="n">
        <v>0.356467</v>
      </c>
      <c r="B14072" s="0" t="n">
        <v>0.394123</v>
      </c>
    </row>
    <row r="14073" customFormat="false" ht="12.8" hidden="false" customHeight="false" outlineLevel="0" collapsed="false">
      <c r="A14073" s="0" t="n">
        <v>0.356795</v>
      </c>
      <c r="B14073" s="0" t="n">
        <v>0.394123</v>
      </c>
    </row>
    <row r="14074" customFormat="false" ht="12.8" hidden="false" customHeight="false" outlineLevel="0" collapsed="false">
      <c r="A14074" s="0" t="n">
        <v>0.357122</v>
      </c>
      <c r="B14074" s="0" t="n">
        <v>0.394123</v>
      </c>
    </row>
    <row r="14075" customFormat="false" ht="12.8" hidden="false" customHeight="false" outlineLevel="0" collapsed="false">
      <c r="A14075" s="0" t="n">
        <v>0.35745</v>
      </c>
      <c r="B14075" s="0" t="n">
        <v>0.394123</v>
      </c>
    </row>
    <row r="14076" customFormat="false" ht="12.8" hidden="false" customHeight="false" outlineLevel="0" collapsed="false">
      <c r="A14076" s="0" t="n">
        <v>0.357777</v>
      </c>
      <c r="B14076" s="0" t="n">
        <v>0.394123</v>
      </c>
    </row>
    <row r="14077" customFormat="false" ht="12.8" hidden="false" customHeight="false" outlineLevel="0" collapsed="false">
      <c r="A14077" s="0" t="n">
        <v>0.358105</v>
      </c>
      <c r="B14077" s="0" t="n">
        <v>0.394123</v>
      </c>
    </row>
    <row r="14078" customFormat="false" ht="12.8" hidden="false" customHeight="false" outlineLevel="0" collapsed="false">
      <c r="A14078" s="0" t="n">
        <v>0.358432</v>
      </c>
      <c r="B14078" s="0" t="n">
        <v>0.394123</v>
      </c>
    </row>
    <row r="14079" customFormat="false" ht="12.8" hidden="false" customHeight="false" outlineLevel="0" collapsed="false">
      <c r="A14079" s="0" t="n">
        <v>0.358759</v>
      </c>
      <c r="B14079" s="0" t="n">
        <v>0.394123</v>
      </c>
    </row>
    <row r="14080" customFormat="false" ht="12.8" hidden="false" customHeight="false" outlineLevel="0" collapsed="false">
      <c r="A14080" s="0" t="n">
        <v>0.359087</v>
      </c>
      <c r="B14080" s="0" t="n">
        <v>0.394123</v>
      </c>
    </row>
    <row r="14081" customFormat="false" ht="12.8" hidden="false" customHeight="false" outlineLevel="0" collapsed="false">
      <c r="A14081" s="0" t="n">
        <v>0.359414</v>
      </c>
      <c r="B14081" s="0" t="n">
        <v>0.394123</v>
      </c>
    </row>
    <row r="14082" customFormat="false" ht="12.8" hidden="false" customHeight="false" outlineLevel="0" collapsed="false">
      <c r="A14082" s="0" t="n">
        <v>0.359742</v>
      </c>
      <c r="B14082" s="0" t="n">
        <v>0.394123</v>
      </c>
    </row>
    <row r="14083" customFormat="false" ht="12.8" hidden="false" customHeight="false" outlineLevel="0" collapsed="false">
      <c r="A14083" s="0" t="n">
        <v>0.360069</v>
      </c>
      <c r="B14083" s="0" t="n">
        <v>0.394123</v>
      </c>
    </row>
    <row r="14084" customFormat="false" ht="12.8" hidden="false" customHeight="false" outlineLevel="0" collapsed="false">
      <c r="A14084" s="0" t="n">
        <v>0.360397</v>
      </c>
      <c r="B14084" s="0" t="n">
        <v>0.394123</v>
      </c>
    </row>
    <row r="14085" customFormat="false" ht="12.8" hidden="false" customHeight="false" outlineLevel="0" collapsed="false">
      <c r="A14085" s="0" t="n">
        <v>0.360724</v>
      </c>
      <c r="B14085" s="0" t="n">
        <v>0.394123</v>
      </c>
    </row>
    <row r="14086" customFormat="false" ht="12.8" hidden="false" customHeight="false" outlineLevel="0" collapsed="false">
      <c r="A14086" s="0" t="n">
        <v>0.361051</v>
      </c>
      <c r="B14086" s="0" t="n">
        <v>0.394123</v>
      </c>
    </row>
    <row r="14087" customFormat="false" ht="12.8" hidden="false" customHeight="false" outlineLevel="0" collapsed="false">
      <c r="A14087" s="0" t="n">
        <v>0.361379</v>
      </c>
      <c r="B14087" s="0" t="n">
        <v>0.394123</v>
      </c>
    </row>
    <row r="14088" customFormat="false" ht="12.8" hidden="false" customHeight="false" outlineLevel="0" collapsed="false">
      <c r="A14088" s="0" t="n">
        <v>0.361706</v>
      </c>
      <c r="B14088" s="0" t="n">
        <v>0.394123</v>
      </c>
    </row>
    <row r="14089" customFormat="false" ht="12.8" hidden="false" customHeight="false" outlineLevel="0" collapsed="false">
      <c r="A14089" s="0" t="n">
        <v>0.362034</v>
      </c>
      <c r="B14089" s="0" t="n">
        <v>0.394123</v>
      </c>
    </row>
    <row r="14090" customFormat="false" ht="12.8" hidden="false" customHeight="false" outlineLevel="0" collapsed="false">
      <c r="A14090" s="0" t="n">
        <v>0.362361</v>
      </c>
      <c r="B14090" s="0" t="n">
        <v>0.394123</v>
      </c>
    </row>
    <row r="14091" customFormat="false" ht="12.8" hidden="false" customHeight="false" outlineLevel="0" collapsed="false">
      <c r="A14091" s="0" t="n">
        <v>0.362688</v>
      </c>
      <c r="B14091" s="0" t="n">
        <v>0.394123</v>
      </c>
    </row>
    <row r="14092" customFormat="false" ht="12.8" hidden="false" customHeight="false" outlineLevel="0" collapsed="false">
      <c r="A14092" s="0" t="n">
        <v>0.363016</v>
      </c>
      <c r="B14092" s="0" t="n">
        <v>0.394123</v>
      </c>
    </row>
    <row r="14093" customFormat="false" ht="12.8" hidden="false" customHeight="false" outlineLevel="0" collapsed="false">
      <c r="A14093" s="0" t="n">
        <v>0.363016</v>
      </c>
      <c r="B14093" s="0" t="n">
        <v>0.39456</v>
      </c>
    </row>
    <row r="14094" customFormat="false" ht="12.8" hidden="false" customHeight="false" outlineLevel="0" collapsed="false">
      <c r="A14094" s="0" t="n">
        <v>0.363016</v>
      </c>
      <c r="B14094" s="0" t="n">
        <v>0.394996</v>
      </c>
    </row>
    <row r="14095" customFormat="false" ht="12.8" hidden="false" customHeight="false" outlineLevel="0" collapsed="false">
      <c r="A14095" s="0" t="n">
        <v>0.363016</v>
      </c>
      <c r="B14095" s="0" t="n">
        <v>0.395433</v>
      </c>
    </row>
    <row r="14096" customFormat="false" ht="12.8" hidden="false" customHeight="false" outlineLevel="0" collapsed="false">
      <c r="A14096" s="0" t="n">
        <v>0.363016</v>
      </c>
      <c r="B14096" s="0" t="n">
        <v>0.395869</v>
      </c>
    </row>
    <row r="14097" customFormat="false" ht="12.8" hidden="false" customHeight="false" outlineLevel="0" collapsed="false">
      <c r="A14097" s="0" t="n">
        <v>0.363016</v>
      </c>
      <c r="B14097" s="0" t="n">
        <v>0.396306</v>
      </c>
    </row>
    <row r="14098" customFormat="false" ht="12.8" hidden="false" customHeight="false" outlineLevel="0" collapsed="false">
      <c r="A14098" s="0" t="n">
        <v>0.363016</v>
      </c>
      <c r="B14098" s="0" t="n">
        <v>0.396743</v>
      </c>
    </row>
    <row r="14099" customFormat="false" ht="12.8" hidden="false" customHeight="false" outlineLevel="0" collapsed="false">
      <c r="A14099" s="0" t="n">
        <v>0.363016</v>
      </c>
      <c r="B14099" s="0" t="n">
        <v>0.397179</v>
      </c>
    </row>
    <row r="14100" customFormat="false" ht="12.8" hidden="false" customHeight="false" outlineLevel="0" collapsed="false">
      <c r="A14100" s="0" t="n">
        <v>0.363016</v>
      </c>
      <c r="B14100" s="0" t="n">
        <v>0.397616</v>
      </c>
    </row>
    <row r="14101" customFormat="false" ht="12.8" hidden="false" customHeight="false" outlineLevel="0" collapsed="false">
      <c r="A14101" s="0" t="n">
        <v>0.363016</v>
      </c>
      <c r="B14101" s="0" t="n">
        <v>0.398052</v>
      </c>
    </row>
    <row r="14102" customFormat="false" ht="12.8" hidden="false" customHeight="false" outlineLevel="0" collapsed="false">
      <c r="A14102" s="0" t="n">
        <v>0.363016</v>
      </c>
      <c r="B14102" s="0" t="n">
        <v>0.398489</v>
      </c>
    </row>
    <row r="14103" customFormat="false" ht="12.8" hidden="false" customHeight="false" outlineLevel="0" collapsed="false">
      <c r="A14103" s="0" t="n">
        <v>0.363016</v>
      </c>
      <c r="B14103" s="0" t="n">
        <v>0.398925</v>
      </c>
    </row>
    <row r="14104" customFormat="false" ht="12.8" hidden="false" customHeight="false" outlineLevel="0" collapsed="false">
      <c r="A14104" s="0" t="n">
        <v>0.363016</v>
      </c>
      <c r="B14104" s="0" t="n">
        <v>0.399362</v>
      </c>
    </row>
    <row r="14105" customFormat="false" ht="12.8" hidden="false" customHeight="false" outlineLevel="0" collapsed="false">
      <c r="A14105" s="0" t="n">
        <v>0.363016</v>
      </c>
      <c r="B14105" s="0" t="n">
        <v>0.399799</v>
      </c>
    </row>
    <row r="14106" customFormat="false" ht="12.8" hidden="false" customHeight="false" outlineLevel="0" collapsed="false">
      <c r="A14106" s="0" t="n">
        <v>0.363016</v>
      </c>
      <c r="B14106" s="0" t="n">
        <v>0.400235</v>
      </c>
    </row>
    <row r="14107" customFormat="false" ht="12.8" hidden="false" customHeight="false" outlineLevel="0" collapsed="false">
      <c r="A14107" s="0" t="n">
        <v>0.363016</v>
      </c>
      <c r="B14107" s="0" t="n">
        <v>0.400672</v>
      </c>
    </row>
    <row r="14108" customFormat="false" ht="12.8" hidden="false" customHeight="false" outlineLevel="0" collapsed="false">
      <c r="A14108" s="0" t="n">
        <v>0.363016</v>
      </c>
      <c r="B14108" s="0" t="n">
        <v>0.401108</v>
      </c>
    </row>
    <row r="14109" customFormat="false" ht="12.8" hidden="false" customHeight="false" outlineLevel="0" collapsed="false">
      <c r="A14109" s="0" t="n">
        <v>0.363016</v>
      </c>
      <c r="B14109" s="0" t="n">
        <v>0.401545</v>
      </c>
    </row>
    <row r="14110" customFormat="false" ht="12.8" hidden="false" customHeight="false" outlineLevel="0" collapsed="false">
      <c r="A14110" s="0" t="n">
        <v>0.363016</v>
      </c>
      <c r="B14110" s="0" t="n">
        <v>0.401981</v>
      </c>
    </row>
    <row r="14111" customFormat="false" ht="12.8" hidden="false" customHeight="false" outlineLevel="0" collapsed="false">
      <c r="A14111" s="0" t="n">
        <v>0.363016</v>
      </c>
      <c r="B14111" s="0" t="n">
        <v>0.402418</v>
      </c>
    </row>
    <row r="14112" customFormat="false" ht="12.8" hidden="false" customHeight="false" outlineLevel="0" collapsed="false">
      <c r="A14112" s="0" t="n">
        <v>0.363016</v>
      </c>
      <c r="B14112" s="0" t="n">
        <v>0.402855</v>
      </c>
    </row>
    <row r="14113" customFormat="false" ht="12.8" hidden="false" customHeight="false" outlineLevel="0" collapsed="false">
      <c r="A14113" s="0" t="n">
        <v>0.363016</v>
      </c>
      <c r="B14113" s="0" t="n">
        <v>0.403291</v>
      </c>
    </row>
    <row r="14114" customFormat="false" ht="12.8" hidden="false" customHeight="false" outlineLevel="0" collapsed="false">
      <c r="A14114" s="0" t="n">
        <v>0.363016</v>
      </c>
      <c r="B14114" s="0" t="n">
        <v>0.403728</v>
      </c>
    </row>
    <row r="14115" customFormat="false" ht="12.8" hidden="false" customHeight="false" outlineLevel="0" collapsed="false">
      <c r="A14115" s="0" t="n">
        <v>0.363016</v>
      </c>
      <c r="B14115" s="0" t="n">
        <v>0.404164</v>
      </c>
    </row>
    <row r="14116" customFormat="false" ht="12.8" hidden="false" customHeight="false" outlineLevel="0" collapsed="false">
      <c r="A14116" s="0" t="n">
        <v>0.363353</v>
      </c>
      <c r="B14116" s="0" t="n">
        <v>0.404164</v>
      </c>
    </row>
    <row r="14117" customFormat="false" ht="12.8" hidden="false" customHeight="false" outlineLevel="0" collapsed="false">
      <c r="A14117" s="0" t="n">
        <v>0.363691</v>
      </c>
      <c r="B14117" s="0" t="n">
        <v>0.404164</v>
      </c>
    </row>
    <row r="14118" customFormat="false" ht="12.8" hidden="false" customHeight="false" outlineLevel="0" collapsed="false">
      <c r="A14118" s="0" t="n">
        <v>0.364028</v>
      </c>
      <c r="B14118" s="0" t="n">
        <v>0.404164</v>
      </c>
    </row>
    <row r="14119" customFormat="false" ht="12.8" hidden="false" customHeight="false" outlineLevel="0" collapsed="false">
      <c r="A14119" s="0" t="n">
        <v>0.364365</v>
      </c>
      <c r="B14119" s="0" t="n">
        <v>0.404164</v>
      </c>
    </row>
    <row r="14120" customFormat="false" ht="12.8" hidden="false" customHeight="false" outlineLevel="0" collapsed="false">
      <c r="A14120" s="0" t="n">
        <v>0.364703</v>
      </c>
      <c r="B14120" s="0" t="n">
        <v>0.404164</v>
      </c>
    </row>
    <row r="14121" customFormat="false" ht="12.8" hidden="false" customHeight="false" outlineLevel="0" collapsed="false">
      <c r="A14121" s="0" t="n">
        <v>0.36504</v>
      </c>
      <c r="B14121" s="0" t="n">
        <v>0.404164</v>
      </c>
    </row>
    <row r="14122" customFormat="false" ht="12.8" hidden="false" customHeight="false" outlineLevel="0" collapsed="false">
      <c r="A14122" s="0" t="n">
        <v>0.365377</v>
      </c>
      <c r="B14122" s="0" t="n">
        <v>0.404164</v>
      </c>
    </row>
    <row r="14123" customFormat="false" ht="12.8" hidden="false" customHeight="false" outlineLevel="0" collapsed="false">
      <c r="A14123" s="0" t="n">
        <v>0.365715</v>
      </c>
      <c r="B14123" s="0" t="n">
        <v>0.404164</v>
      </c>
    </row>
    <row r="14124" customFormat="false" ht="12.8" hidden="false" customHeight="false" outlineLevel="0" collapsed="false">
      <c r="A14124" s="0" t="n">
        <v>0.366052</v>
      </c>
      <c r="B14124" s="0" t="n">
        <v>0.404164</v>
      </c>
    </row>
    <row r="14125" customFormat="false" ht="12.8" hidden="false" customHeight="false" outlineLevel="0" collapsed="false">
      <c r="A14125" s="0" t="n">
        <v>0.366389</v>
      </c>
      <c r="B14125" s="0" t="n">
        <v>0.404164</v>
      </c>
    </row>
    <row r="14126" customFormat="false" ht="12.8" hidden="false" customHeight="false" outlineLevel="0" collapsed="false">
      <c r="A14126" s="0" t="n">
        <v>0.366727</v>
      </c>
      <c r="B14126" s="0" t="n">
        <v>0.404164</v>
      </c>
    </row>
    <row r="14127" customFormat="false" ht="12.8" hidden="false" customHeight="false" outlineLevel="0" collapsed="false">
      <c r="A14127" s="0" t="n">
        <v>0.367064</v>
      </c>
      <c r="B14127" s="0" t="n">
        <v>0.404164</v>
      </c>
    </row>
    <row r="14128" customFormat="false" ht="12.8" hidden="false" customHeight="false" outlineLevel="0" collapsed="false">
      <c r="A14128" s="0" t="n">
        <v>0.367401</v>
      </c>
      <c r="B14128" s="0" t="n">
        <v>0.404164</v>
      </c>
    </row>
    <row r="14129" customFormat="false" ht="12.8" hidden="false" customHeight="false" outlineLevel="0" collapsed="false">
      <c r="A14129" s="0" t="n">
        <v>0.367739</v>
      </c>
      <c r="B14129" s="0" t="n">
        <v>0.404164</v>
      </c>
    </row>
    <row r="14130" customFormat="false" ht="12.8" hidden="false" customHeight="false" outlineLevel="0" collapsed="false">
      <c r="A14130" s="0" t="n">
        <v>0.368076</v>
      </c>
      <c r="B14130" s="0" t="n">
        <v>0.404164</v>
      </c>
    </row>
    <row r="14131" customFormat="false" ht="12.8" hidden="false" customHeight="false" outlineLevel="0" collapsed="false">
      <c r="A14131" s="0" t="n">
        <v>0.368413</v>
      </c>
      <c r="B14131" s="0" t="n">
        <v>0.404164</v>
      </c>
    </row>
    <row r="14132" customFormat="false" ht="12.8" hidden="false" customHeight="false" outlineLevel="0" collapsed="false">
      <c r="A14132" s="0" t="n">
        <v>0.368751</v>
      </c>
      <c r="B14132" s="0" t="n">
        <v>0.404164</v>
      </c>
    </row>
    <row r="14133" customFormat="false" ht="12.8" hidden="false" customHeight="false" outlineLevel="0" collapsed="false">
      <c r="A14133" s="0" t="n">
        <v>0.369088</v>
      </c>
      <c r="B14133" s="0" t="n">
        <v>0.404164</v>
      </c>
    </row>
    <row r="14134" customFormat="false" ht="12.8" hidden="false" customHeight="false" outlineLevel="0" collapsed="false">
      <c r="A14134" s="0" t="n">
        <v>0.369425</v>
      </c>
      <c r="B14134" s="0" t="n">
        <v>0.404164</v>
      </c>
    </row>
    <row r="14135" customFormat="false" ht="12.8" hidden="false" customHeight="false" outlineLevel="0" collapsed="false">
      <c r="A14135" s="0" t="n">
        <v>0.369763</v>
      </c>
      <c r="B14135" s="0" t="n">
        <v>0.404164</v>
      </c>
    </row>
    <row r="14136" customFormat="false" ht="12.8" hidden="false" customHeight="false" outlineLevel="0" collapsed="false">
      <c r="A14136" s="0" t="n">
        <v>0.3701</v>
      </c>
      <c r="B14136" s="0" t="n">
        <v>0.404164</v>
      </c>
    </row>
    <row r="14137" customFormat="false" ht="12.8" hidden="false" customHeight="false" outlineLevel="0" collapsed="false">
      <c r="A14137" s="0" t="n">
        <v>0.370437</v>
      </c>
      <c r="B14137" s="0" t="n">
        <v>0.404164</v>
      </c>
    </row>
    <row r="14138" customFormat="false" ht="12.8" hidden="false" customHeight="false" outlineLevel="0" collapsed="false">
      <c r="A14138" s="0" t="n">
        <v>0.370775</v>
      </c>
      <c r="B14138" s="0" t="n">
        <v>0.404164</v>
      </c>
    </row>
    <row r="14139" customFormat="false" ht="12.8" hidden="false" customHeight="false" outlineLevel="0" collapsed="false">
      <c r="A14139" s="0" t="n">
        <v>0.371112</v>
      </c>
      <c r="B14139" s="0" t="n">
        <v>0.404164</v>
      </c>
    </row>
    <row r="14140" customFormat="false" ht="12.8" hidden="false" customHeight="false" outlineLevel="0" collapsed="false">
      <c r="A14140" s="0" t="n">
        <v>0.371449</v>
      </c>
      <c r="B14140" s="0" t="n">
        <v>0.404164</v>
      </c>
    </row>
    <row r="14141" customFormat="false" ht="12.8" hidden="false" customHeight="false" outlineLevel="0" collapsed="false">
      <c r="A14141" s="0" t="n">
        <v>0.371787</v>
      </c>
      <c r="B14141" s="0" t="n">
        <v>0.404164</v>
      </c>
    </row>
    <row r="14142" customFormat="false" ht="12.8" hidden="false" customHeight="false" outlineLevel="0" collapsed="false">
      <c r="A14142" s="0" t="n">
        <v>0.372124</v>
      </c>
      <c r="B14142" s="0" t="n">
        <v>0.404164</v>
      </c>
    </row>
    <row r="14143" customFormat="false" ht="12.8" hidden="false" customHeight="false" outlineLevel="0" collapsed="false">
      <c r="A14143" s="0" t="n">
        <v>0.372461</v>
      </c>
      <c r="B14143" s="0" t="n">
        <v>0.404164</v>
      </c>
    </row>
    <row r="14144" customFormat="false" ht="12.8" hidden="false" customHeight="false" outlineLevel="0" collapsed="false">
      <c r="A14144" s="0" t="n">
        <v>0.372799</v>
      </c>
      <c r="B14144" s="0" t="n">
        <v>0.404164</v>
      </c>
    </row>
    <row r="14145" customFormat="false" ht="12.8" hidden="false" customHeight="false" outlineLevel="0" collapsed="false">
      <c r="A14145" s="0" t="n">
        <v>0.373136</v>
      </c>
      <c r="B14145" s="0" t="n">
        <v>0.404164</v>
      </c>
    </row>
    <row r="14146" customFormat="false" ht="12.8" hidden="false" customHeight="false" outlineLevel="0" collapsed="false">
      <c r="A14146" s="0" t="n">
        <v>0.373136</v>
      </c>
      <c r="B14146" s="0" t="n">
        <v>0.404611</v>
      </c>
    </row>
    <row r="14147" customFormat="false" ht="12.8" hidden="false" customHeight="false" outlineLevel="0" collapsed="false">
      <c r="A14147" s="0" t="n">
        <v>0.373136</v>
      </c>
      <c r="B14147" s="0" t="n">
        <v>0.405058</v>
      </c>
    </row>
    <row r="14148" customFormat="false" ht="12.8" hidden="false" customHeight="false" outlineLevel="0" collapsed="false">
      <c r="A14148" s="0" t="n">
        <v>0.373136</v>
      </c>
      <c r="B14148" s="0" t="n">
        <v>0.405504</v>
      </c>
    </row>
    <row r="14149" customFormat="false" ht="12.8" hidden="false" customHeight="false" outlineLevel="0" collapsed="false">
      <c r="A14149" s="0" t="n">
        <v>0.373136</v>
      </c>
      <c r="B14149" s="0" t="n">
        <v>0.405951</v>
      </c>
    </row>
    <row r="14150" customFormat="false" ht="12.8" hidden="false" customHeight="false" outlineLevel="0" collapsed="false">
      <c r="A14150" s="0" t="n">
        <v>0.373136</v>
      </c>
      <c r="B14150" s="0" t="n">
        <v>0.406397</v>
      </c>
    </row>
    <row r="14151" customFormat="false" ht="12.8" hidden="false" customHeight="false" outlineLevel="0" collapsed="false">
      <c r="A14151" s="0" t="n">
        <v>0.373136</v>
      </c>
      <c r="B14151" s="0" t="n">
        <v>0.406844</v>
      </c>
    </row>
    <row r="14152" customFormat="false" ht="12.8" hidden="false" customHeight="false" outlineLevel="0" collapsed="false">
      <c r="A14152" s="0" t="n">
        <v>0.373136</v>
      </c>
      <c r="B14152" s="0" t="n">
        <v>0.407291</v>
      </c>
    </row>
    <row r="14153" customFormat="false" ht="12.8" hidden="false" customHeight="false" outlineLevel="0" collapsed="false">
      <c r="A14153" s="0" t="n">
        <v>0.373136</v>
      </c>
      <c r="B14153" s="0" t="n">
        <v>0.407737</v>
      </c>
    </row>
    <row r="14154" customFormat="false" ht="12.8" hidden="false" customHeight="false" outlineLevel="0" collapsed="false">
      <c r="A14154" s="0" t="n">
        <v>0.373136</v>
      </c>
      <c r="B14154" s="0" t="n">
        <v>0.408184</v>
      </c>
    </row>
    <row r="14155" customFormat="false" ht="12.8" hidden="false" customHeight="false" outlineLevel="0" collapsed="false">
      <c r="A14155" s="0" t="n">
        <v>0.373136</v>
      </c>
      <c r="B14155" s="0" t="n">
        <v>0.40863</v>
      </c>
    </row>
    <row r="14156" customFormat="false" ht="12.8" hidden="false" customHeight="false" outlineLevel="0" collapsed="false">
      <c r="A14156" s="0" t="n">
        <v>0.373136</v>
      </c>
      <c r="B14156" s="0" t="n">
        <v>0.409077</v>
      </c>
    </row>
    <row r="14157" customFormat="false" ht="12.8" hidden="false" customHeight="false" outlineLevel="0" collapsed="false">
      <c r="A14157" s="0" t="n">
        <v>0.373136</v>
      </c>
      <c r="B14157" s="0" t="n">
        <v>0.409524</v>
      </c>
    </row>
    <row r="14158" customFormat="false" ht="12.8" hidden="false" customHeight="false" outlineLevel="0" collapsed="false">
      <c r="A14158" s="0" t="n">
        <v>0.373136</v>
      </c>
      <c r="B14158" s="0" t="n">
        <v>0.40997</v>
      </c>
    </row>
    <row r="14159" customFormat="false" ht="12.8" hidden="false" customHeight="false" outlineLevel="0" collapsed="false">
      <c r="A14159" s="0" t="n">
        <v>0.373136</v>
      </c>
      <c r="B14159" s="0" t="n">
        <v>0.410417</v>
      </c>
    </row>
    <row r="14160" customFormat="false" ht="12.8" hidden="false" customHeight="false" outlineLevel="0" collapsed="false">
      <c r="A14160" s="0" t="n">
        <v>0.373136</v>
      </c>
      <c r="B14160" s="0" t="n">
        <v>0.410863</v>
      </c>
    </row>
    <row r="14161" customFormat="false" ht="12.8" hidden="false" customHeight="false" outlineLevel="0" collapsed="false">
      <c r="A14161" s="0" t="n">
        <v>0.373136</v>
      </c>
      <c r="B14161" s="0" t="n">
        <v>0.41131</v>
      </c>
    </row>
    <row r="14162" customFormat="false" ht="12.8" hidden="false" customHeight="false" outlineLevel="0" collapsed="false">
      <c r="A14162" s="0" t="n">
        <v>0.373136</v>
      </c>
      <c r="B14162" s="0" t="n">
        <v>0.411757</v>
      </c>
    </row>
    <row r="14163" customFormat="false" ht="12.8" hidden="false" customHeight="false" outlineLevel="0" collapsed="false">
      <c r="A14163" s="0" t="n">
        <v>0.373136</v>
      </c>
      <c r="B14163" s="0" t="n">
        <v>0.412203</v>
      </c>
    </row>
    <row r="14164" customFormat="false" ht="12.8" hidden="false" customHeight="false" outlineLevel="0" collapsed="false">
      <c r="A14164" s="0" t="n">
        <v>0.373136</v>
      </c>
      <c r="B14164" s="0" t="n">
        <v>0.41265</v>
      </c>
    </row>
    <row r="14165" customFormat="false" ht="12.8" hidden="false" customHeight="false" outlineLevel="0" collapsed="false">
      <c r="A14165" s="0" t="n">
        <v>0.373136</v>
      </c>
      <c r="B14165" s="0" t="n">
        <v>0.413097</v>
      </c>
    </row>
    <row r="14166" customFormat="false" ht="12.8" hidden="false" customHeight="false" outlineLevel="0" collapsed="false">
      <c r="A14166" s="0" t="n">
        <v>0.373136</v>
      </c>
      <c r="B14166" s="0" t="n">
        <v>0.413543</v>
      </c>
    </row>
    <row r="14167" customFormat="false" ht="12.8" hidden="false" customHeight="false" outlineLevel="0" collapsed="false">
      <c r="A14167" s="0" t="n">
        <v>0.373136</v>
      </c>
      <c r="B14167" s="0" t="n">
        <v>0.41399</v>
      </c>
    </row>
    <row r="14168" customFormat="false" ht="12.8" hidden="false" customHeight="false" outlineLevel="0" collapsed="false">
      <c r="A14168" s="0" t="n">
        <v>0.373136</v>
      </c>
      <c r="B14168" s="0" t="n">
        <v>0.414436</v>
      </c>
    </row>
    <row r="14169" customFormat="false" ht="12.8" hidden="false" customHeight="false" outlineLevel="0" collapsed="false">
      <c r="A14169" s="0" t="n">
        <v>0.373484</v>
      </c>
      <c r="B14169" s="0" t="n">
        <v>0.414436</v>
      </c>
    </row>
    <row r="14170" customFormat="false" ht="12.8" hidden="false" customHeight="false" outlineLevel="0" collapsed="false">
      <c r="A14170" s="0" t="n">
        <v>0.373831</v>
      </c>
      <c r="B14170" s="0" t="n">
        <v>0.414436</v>
      </c>
    </row>
    <row r="14171" customFormat="false" ht="12.8" hidden="false" customHeight="false" outlineLevel="0" collapsed="false">
      <c r="A14171" s="0" t="n">
        <v>0.374179</v>
      </c>
      <c r="B14171" s="0" t="n">
        <v>0.414436</v>
      </c>
    </row>
    <row r="14172" customFormat="false" ht="12.8" hidden="false" customHeight="false" outlineLevel="0" collapsed="false">
      <c r="A14172" s="0" t="n">
        <v>0.374526</v>
      </c>
      <c r="B14172" s="0" t="n">
        <v>0.414436</v>
      </c>
    </row>
    <row r="14173" customFormat="false" ht="12.8" hidden="false" customHeight="false" outlineLevel="0" collapsed="false">
      <c r="A14173" s="0" t="n">
        <v>0.374874</v>
      </c>
      <c r="B14173" s="0" t="n">
        <v>0.414436</v>
      </c>
    </row>
    <row r="14174" customFormat="false" ht="12.8" hidden="false" customHeight="false" outlineLevel="0" collapsed="false">
      <c r="A14174" s="0" t="n">
        <v>0.375221</v>
      </c>
      <c r="B14174" s="0" t="n">
        <v>0.414436</v>
      </c>
    </row>
    <row r="14175" customFormat="false" ht="12.8" hidden="false" customHeight="false" outlineLevel="0" collapsed="false">
      <c r="A14175" s="0" t="n">
        <v>0.375569</v>
      </c>
      <c r="B14175" s="0" t="n">
        <v>0.414436</v>
      </c>
    </row>
    <row r="14176" customFormat="false" ht="12.8" hidden="false" customHeight="false" outlineLevel="0" collapsed="false">
      <c r="A14176" s="0" t="n">
        <v>0.375916</v>
      </c>
      <c r="B14176" s="0" t="n">
        <v>0.414436</v>
      </c>
    </row>
    <row r="14177" customFormat="false" ht="12.8" hidden="false" customHeight="false" outlineLevel="0" collapsed="false">
      <c r="A14177" s="0" t="n">
        <v>0.376264</v>
      </c>
      <c r="B14177" s="0" t="n">
        <v>0.414436</v>
      </c>
    </row>
    <row r="14178" customFormat="false" ht="12.8" hidden="false" customHeight="false" outlineLevel="0" collapsed="false">
      <c r="A14178" s="0" t="n">
        <v>0.376611</v>
      </c>
      <c r="B14178" s="0" t="n">
        <v>0.414436</v>
      </c>
    </row>
    <row r="14179" customFormat="false" ht="12.8" hidden="false" customHeight="false" outlineLevel="0" collapsed="false">
      <c r="A14179" s="0" t="n">
        <v>0.376959</v>
      </c>
      <c r="B14179" s="0" t="n">
        <v>0.414436</v>
      </c>
    </row>
    <row r="14180" customFormat="false" ht="12.8" hidden="false" customHeight="false" outlineLevel="0" collapsed="false">
      <c r="A14180" s="0" t="n">
        <v>0.377306</v>
      </c>
      <c r="B14180" s="0" t="n">
        <v>0.414436</v>
      </c>
    </row>
    <row r="14181" customFormat="false" ht="12.8" hidden="false" customHeight="false" outlineLevel="0" collapsed="false">
      <c r="A14181" s="0" t="n">
        <v>0.377654</v>
      </c>
      <c r="B14181" s="0" t="n">
        <v>0.414436</v>
      </c>
    </row>
    <row r="14182" customFormat="false" ht="12.8" hidden="false" customHeight="false" outlineLevel="0" collapsed="false">
      <c r="A14182" s="0" t="n">
        <v>0.378002</v>
      </c>
      <c r="B14182" s="0" t="n">
        <v>0.414436</v>
      </c>
    </row>
    <row r="14183" customFormat="false" ht="12.8" hidden="false" customHeight="false" outlineLevel="0" collapsed="false">
      <c r="A14183" s="0" t="n">
        <v>0.378349</v>
      </c>
      <c r="B14183" s="0" t="n">
        <v>0.414436</v>
      </c>
    </row>
    <row r="14184" customFormat="false" ht="12.8" hidden="false" customHeight="false" outlineLevel="0" collapsed="false">
      <c r="A14184" s="0" t="n">
        <v>0.378697</v>
      </c>
      <c r="B14184" s="0" t="n">
        <v>0.414436</v>
      </c>
    </row>
    <row r="14185" customFormat="false" ht="12.8" hidden="false" customHeight="false" outlineLevel="0" collapsed="false">
      <c r="A14185" s="0" t="n">
        <v>0.379044</v>
      </c>
      <c r="B14185" s="0" t="n">
        <v>0.414436</v>
      </c>
    </row>
    <row r="14186" customFormat="false" ht="12.8" hidden="false" customHeight="false" outlineLevel="0" collapsed="false">
      <c r="A14186" s="0" t="n">
        <v>0.379392</v>
      </c>
      <c r="B14186" s="0" t="n">
        <v>0.414436</v>
      </c>
    </row>
    <row r="14187" customFormat="false" ht="12.8" hidden="false" customHeight="false" outlineLevel="0" collapsed="false">
      <c r="A14187" s="0" t="n">
        <v>0.379739</v>
      </c>
      <c r="B14187" s="0" t="n">
        <v>0.414436</v>
      </c>
    </row>
    <row r="14188" customFormat="false" ht="12.8" hidden="false" customHeight="false" outlineLevel="0" collapsed="false">
      <c r="A14188" s="0" t="n">
        <v>0.380087</v>
      </c>
      <c r="B14188" s="0" t="n">
        <v>0.414436</v>
      </c>
    </row>
    <row r="14189" customFormat="false" ht="12.8" hidden="false" customHeight="false" outlineLevel="0" collapsed="false">
      <c r="A14189" s="0" t="n">
        <v>0.380434</v>
      </c>
      <c r="B14189" s="0" t="n">
        <v>0.414436</v>
      </c>
    </row>
    <row r="14190" customFormat="false" ht="12.8" hidden="false" customHeight="false" outlineLevel="0" collapsed="false">
      <c r="A14190" s="0" t="n">
        <v>0.380782</v>
      </c>
      <c r="B14190" s="0" t="n">
        <v>0.414436</v>
      </c>
    </row>
    <row r="14191" customFormat="false" ht="12.8" hidden="false" customHeight="false" outlineLevel="0" collapsed="false">
      <c r="A14191" s="0" t="n">
        <v>0.381129</v>
      </c>
      <c r="B14191" s="0" t="n">
        <v>0.414436</v>
      </c>
    </row>
    <row r="14192" customFormat="false" ht="12.8" hidden="false" customHeight="false" outlineLevel="0" collapsed="false">
      <c r="A14192" s="0" t="n">
        <v>0.381477</v>
      </c>
      <c r="B14192" s="0" t="n">
        <v>0.414436</v>
      </c>
    </row>
    <row r="14193" customFormat="false" ht="12.8" hidden="false" customHeight="false" outlineLevel="0" collapsed="false">
      <c r="A14193" s="0" t="n">
        <v>0.381824</v>
      </c>
      <c r="B14193" s="0" t="n">
        <v>0.414436</v>
      </c>
    </row>
    <row r="14194" customFormat="false" ht="12.8" hidden="false" customHeight="false" outlineLevel="0" collapsed="false">
      <c r="A14194" s="0" t="n">
        <v>0.382172</v>
      </c>
      <c r="B14194" s="0" t="n">
        <v>0.414436</v>
      </c>
    </row>
    <row r="14195" customFormat="false" ht="12.8" hidden="false" customHeight="false" outlineLevel="0" collapsed="false">
      <c r="A14195" s="0" t="n">
        <v>0.382519</v>
      </c>
      <c r="B14195" s="0" t="n">
        <v>0.414436</v>
      </c>
    </row>
    <row r="14196" customFormat="false" ht="12.8" hidden="false" customHeight="false" outlineLevel="0" collapsed="false">
      <c r="A14196" s="0" t="n">
        <v>0.382867</v>
      </c>
      <c r="B14196" s="0" t="n">
        <v>0.414436</v>
      </c>
    </row>
    <row r="14197" customFormat="false" ht="12.8" hidden="false" customHeight="false" outlineLevel="0" collapsed="false">
      <c r="A14197" s="0" t="n">
        <v>0.383214</v>
      </c>
      <c r="B14197" s="0" t="n">
        <v>0.414436</v>
      </c>
    </row>
    <row r="14198" customFormat="false" ht="12.8" hidden="false" customHeight="false" outlineLevel="0" collapsed="false">
      <c r="A14198" s="0" t="n">
        <v>0.383214</v>
      </c>
      <c r="B14198" s="0" t="n">
        <v>0.414893</v>
      </c>
    </row>
    <row r="14199" customFormat="false" ht="12.8" hidden="false" customHeight="false" outlineLevel="0" collapsed="false">
      <c r="A14199" s="0" t="n">
        <v>0.383214</v>
      </c>
      <c r="B14199" s="0" t="n">
        <v>0.41535</v>
      </c>
    </row>
    <row r="14200" customFormat="false" ht="12.8" hidden="false" customHeight="false" outlineLevel="0" collapsed="false">
      <c r="A14200" s="0" t="n">
        <v>0.383214</v>
      </c>
      <c r="B14200" s="0" t="n">
        <v>0.415806</v>
      </c>
    </row>
    <row r="14201" customFormat="false" ht="12.8" hidden="false" customHeight="false" outlineLevel="0" collapsed="false">
      <c r="A14201" s="0" t="n">
        <v>0.383214</v>
      </c>
      <c r="B14201" s="0" t="n">
        <v>0.416263</v>
      </c>
    </row>
    <row r="14202" customFormat="false" ht="12.8" hidden="false" customHeight="false" outlineLevel="0" collapsed="false">
      <c r="A14202" s="0" t="n">
        <v>0.383214</v>
      </c>
      <c r="B14202" s="0" t="n">
        <v>0.41672</v>
      </c>
    </row>
    <row r="14203" customFormat="false" ht="12.8" hidden="false" customHeight="false" outlineLevel="0" collapsed="false">
      <c r="A14203" s="0" t="n">
        <v>0.383214</v>
      </c>
      <c r="B14203" s="0" t="n">
        <v>0.417176</v>
      </c>
    </row>
    <row r="14204" customFormat="false" ht="12.8" hidden="false" customHeight="false" outlineLevel="0" collapsed="false">
      <c r="A14204" s="0" t="n">
        <v>0.383214</v>
      </c>
      <c r="B14204" s="0" t="n">
        <v>0.417633</v>
      </c>
    </row>
    <row r="14205" customFormat="false" ht="12.8" hidden="false" customHeight="false" outlineLevel="0" collapsed="false">
      <c r="A14205" s="0" t="n">
        <v>0.383214</v>
      </c>
      <c r="B14205" s="0" t="n">
        <v>0.418089</v>
      </c>
    </row>
    <row r="14206" customFormat="false" ht="12.8" hidden="false" customHeight="false" outlineLevel="0" collapsed="false">
      <c r="A14206" s="0" t="n">
        <v>0.383214</v>
      </c>
      <c r="B14206" s="0" t="n">
        <v>0.418546</v>
      </c>
    </row>
    <row r="14207" customFormat="false" ht="12.8" hidden="false" customHeight="false" outlineLevel="0" collapsed="false">
      <c r="A14207" s="0" t="n">
        <v>0.383214</v>
      </c>
      <c r="B14207" s="0" t="n">
        <v>0.419003</v>
      </c>
    </row>
    <row r="14208" customFormat="false" ht="12.8" hidden="false" customHeight="false" outlineLevel="0" collapsed="false">
      <c r="A14208" s="0" t="n">
        <v>0.383214</v>
      </c>
      <c r="B14208" s="0" t="n">
        <v>0.419459</v>
      </c>
    </row>
    <row r="14209" customFormat="false" ht="12.8" hidden="false" customHeight="false" outlineLevel="0" collapsed="false">
      <c r="A14209" s="0" t="n">
        <v>0.383214</v>
      </c>
      <c r="B14209" s="0" t="n">
        <v>0.419916</v>
      </c>
    </row>
    <row r="14210" customFormat="false" ht="12.8" hidden="false" customHeight="false" outlineLevel="0" collapsed="false">
      <c r="A14210" s="0" t="n">
        <v>0.383214</v>
      </c>
      <c r="B14210" s="0" t="n">
        <v>0.420373</v>
      </c>
    </row>
    <row r="14211" customFormat="false" ht="12.8" hidden="false" customHeight="false" outlineLevel="0" collapsed="false">
      <c r="A14211" s="0" t="n">
        <v>0.383214</v>
      </c>
      <c r="B14211" s="0" t="n">
        <v>0.420829</v>
      </c>
    </row>
    <row r="14212" customFormat="false" ht="12.8" hidden="false" customHeight="false" outlineLevel="0" collapsed="false">
      <c r="A14212" s="0" t="n">
        <v>0.383214</v>
      </c>
      <c r="B14212" s="0" t="n">
        <v>0.421286</v>
      </c>
    </row>
    <row r="14213" customFormat="false" ht="12.8" hidden="false" customHeight="false" outlineLevel="0" collapsed="false">
      <c r="A14213" s="0" t="n">
        <v>0.383214</v>
      </c>
      <c r="B14213" s="0" t="n">
        <v>0.421743</v>
      </c>
    </row>
    <row r="14214" customFormat="false" ht="12.8" hidden="false" customHeight="false" outlineLevel="0" collapsed="false">
      <c r="A14214" s="0" t="n">
        <v>0.383214</v>
      </c>
      <c r="B14214" s="0" t="n">
        <v>0.422199</v>
      </c>
    </row>
    <row r="14215" customFormat="false" ht="12.8" hidden="false" customHeight="false" outlineLevel="0" collapsed="false">
      <c r="A14215" s="0" t="n">
        <v>0.383214</v>
      </c>
      <c r="B14215" s="0" t="n">
        <v>0.422656</v>
      </c>
    </row>
    <row r="14216" customFormat="false" ht="12.8" hidden="false" customHeight="false" outlineLevel="0" collapsed="false">
      <c r="A14216" s="0" t="n">
        <v>0.383214</v>
      </c>
      <c r="B14216" s="0" t="n">
        <v>0.423112</v>
      </c>
    </row>
    <row r="14217" customFormat="false" ht="12.8" hidden="false" customHeight="false" outlineLevel="0" collapsed="false">
      <c r="A14217" s="0" t="n">
        <v>0.383214</v>
      </c>
      <c r="B14217" s="0" t="n">
        <v>0.423569</v>
      </c>
    </row>
    <row r="14218" customFormat="false" ht="12.8" hidden="false" customHeight="false" outlineLevel="0" collapsed="false">
      <c r="A14218" s="0" t="n">
        <v>0.383214</v>
      </c>
      <c r="B14218" s="0" t="n">
        <v>0.424026</v>
      </c>
    </row>
    <row r="14219" customFormat="false" ht="12.8" hidden="false" customHeight="false" outlineLevel="0" collapsed="false">
      <c r="A14219" s="0" t="n">
        <v>0.383214</v>
      </c>
      <c r="B14219" s="0" t="n">
        <v>0.424482</v>
      </c>
    </row>
    <row r="14220" customFormat="false" ht="12.8" hidden="false" customHeight="false" outlineLevel="0" collapsed="false">
      <c r="A14220" s="0" t="n">
        <v>0.383572</v>
      </c>
      <c r="B14220" s="0" t="n">
        <v>0.424482</v>
      </c>
    </row>
    <row r="14221" customFormat="false" ht="12.8" hidden="false" customHeight="false" outlineLevel="0" collapsed="false">
      <c r="A14221" s="0" t="n">
        <v>0.383929</v>
      </c>
      <c r="B14221" s="0" t="n">
        <v>0.424482</v>
      </c>
    </row>
    <row r="14222" customFormat="false" ht="12.8" hidden="false" customHeight="false" outlineLevel="0" collapsed="false">
      <c r="A14222" s="0" t="n">
        <v>0.384287</v>
      </c>
      <c r="B14222" s="0" t="n">
        <v>0.424482</v>
      </c>
    </row>
    <row r="14223" customFormat="false" ht="12.8" hidden="false" customHeight="false" outlineLevel="0" collapsed="false">
      <c r="A14223" s="0" t="n">
        <v>0.384644</v>
      </c>
      <c r="B14223" s="0" t="n">
        <v>0.424482</v>
      </c>
    </row>
    <row r="14224" customFormat="false" ht="12.8" hidden="false" customHeight="false" outlineLevel="0" collapsed="false">
      <c r="A14224" s="0" t="n">
        <v>0.385002</v>
      </c>
      <c r="B14224" s="0" t="n">
        <v>0.424482</v>
      </c>
    </row>
    <row r="14225" customFormat="false" ht="12.8" hidden="false" customHeight="false" outlineLevel="0" collapsed="false">
      <c r="A14225" s="0" t="n">
        <v>0.385359</v>
      </c>
      <c r="B14225" s="0" t="n">
        <v>0.424482</v>
      </c>
    </row>
    <row r="14226" customFormat="false" ht="12.8" hidden="false" customHeight="false" outlineLevel="0" collapsed="false">
      <c r="A14226" s="0" t="n">
        <v>0.385717</v>
      </c>
      <c r="B14226" s="0" t="n">
        <v>0.424482</v>
      </c>
    </row>
    <row r="14227" customFormat="false" ht="12.8" hidden="false" customHeight="false" outlineLevel="0" collapsed="false">
      <c r="A14227" s="0" t="n">
        <v>0.386074</v>
      </c>
      <c r="B14227" s="0" t="n">
        <v>0.424482</v>
      </c>
    </row>
    <row r="14228" customFormat="false" ht="12.8" hidden="false" customHeight="false" outlineLevel="0" collapsed="false">
      <c r="A14228" s="0" t="n">
        <v>0.386432</v>
      </c>
      <c r="B14228" s="0" t="n">
        <v>0.424482</v>
      </c>
    </row>
    <row r="14229" customFormat="false" ht="12.8" hidden="false" customHeight="false" outlineLevel="0" collapsed="false">
      <c r="A14229" s="0" t="n">
        <v>0.386789</v>
      </c>
      <c r="B14229" s="0" t="n">
        <v>0.424482</v>
      </c>
    </row>
    <row r="14230" customFormat="false" ht="12.8" hidden="false" customHeight="false" outlineLevel="0" collapsed="false">
      <c r="A14230" s="0" t="n">
        <v>0.387147</v>
      </c>
      <c r="B14230" s="0" t="n">
        <v>0.424482</v>
      </c>
    </row>
    <row r="14231" customFormat="false" ht="12.8" hidden="false" customHeight="false" outlineLevel="0" collapsed="false">
      <c r="A14231" s="0" t="n">
        <v>0.387504</v>
      </c>
      <c r="B14231" s="0" t="n">
        <v>0.424482</v>
      </c>
    </row>
    <row r="14232" customFormat="false" ht="12.8" hidden="false" customHeight="false" outlineLevel="0" collapsed="false">
      <c r="A14232" s="0" t="n">
        <v>0.387862</v>
      </c>
      <c r="B14232" s="0" t="n">
        <v>0.424482</v>
      </c>
    </row>
    <row r="14233" customFormat="false" ht="12.8" hidden="false" customHeight="false" outlineLevel="0" collapsed="false">
      <c r="A14233" s="0" t="n">
        <v>0.388219</v>
      </c>
      <c r="B14233" s="0" t="n">
        <v>0.424482</v>
      </c>
    </row>
    <row r="14234" customFormat="false" ht="12.8" hidden="false" customHeight="false" outlineLevel="0" collapsed="false">
      <c r="A14234" s="0" t="n">
        <v>0.388576</v>
      </c>
      <c r="B14234" s="0" t="n">
        <v>0.424482</v>
      </c>
    </row>
    <row r="14235" customFormat="false" ht="12.8" hidden="false" customHeight="false" outlineLevel="0" collapsed="false">
      <c r="A14235" s="0" t="n">
        <v>0.388934</v>
      </c>
      <c r="B14235" s="0" t="n">
        <v>0.424482</v>
      </c>
    </row>
    <row r="14236" customFormat="false" ht="12.8" hidden="false" customHeight="false" outlineLevel="0" collapsed="false">
      <c r="A14236" s="0" t="n">
        <v>0.389291</v>
      </c>
      <c r="B14236" s="0" t="n">
        <v>0.424482</v>
      </c>
    </row>
    <row r="14237" customFormat="false" ht="12.8" hidden="false" customHeight="false" outlineLevel="0" collapsed="false">
      <c r="A14237" s="0" t="n">
        <v>0.389649</v>
      </c>
      <c r="B14237" s="0" t="n">
        <v>0.424482</v>
      </c>
    </row>
    <row r="14238" customFormat="false" ht="12.8" hidden="false" customHeight="false" outlineLevel="0" collapsed="false">
      <c r="A14238" s="0" t="n">
        <v>0.390006</v>
      </c>
      <c r="B14238" s="0" t="n">
        <v>0.424482</v>
      </c>
    </row>
    <row r="14239" customFormat="false" ht="12.8" hidden="false" customHeight="false" outlineLevel="0" collapsed="false">
      <c r="A14239" s="0" t="n">
        <v>0.390364</v>
      </c>
      <c r="B14239" s="0" t="n">
        <v>0.424482</v>
      </c>
    </row>
    <row r="14240" customFormat="false" ht="12.8" hidden="false" customHeight="false" outlineLevel="0" collapsed="false">
      <c r="A14240" s="0" t="n">
        <v>0.390721</v>
      </c>
      <c r="B14240" s="0" t="n">
        <v>0.424482</v>
      </c>
    </row>
    <row r="14241" customFormat="false" ht="12.8" hidden="false" customHeight="false" outlineLevel="0" collapsed="false">
      <c r="A14241" s="0" t="n">
        <v>0.391079</v>
      </c>
      <c r="B14241" s="0" t="n">
        <v>0.424482</v>
      </c>
    </row>
    <row r="14242" customFormat="false" ht="12.8" hidden="false" customHeight="false" outlineLevel="0" collapsed="false">
      <c r="A14242" s="0" t="n">
        <v>0.391436</v>
      </c>
      <c r="B14242" s="0" t="n">
        <v>0.424482</v>
      </c>
    </row>
    <row r="14243" customFormat="false" ht="12.8" hidden="false" customHeight="false" outlineLevel="0" collapsed="false">
      <c r="A14243" s="0" t="n">
        <v>0.391794</v>
      </c>
      <c r="B14243" s="0" t="n">
        <v>0.424482</v>
      </c>
    </row>
    <row r="14244" customFormat="false" ht="12.8" hidden="false" customHeight="false" outlineLevel="0" collapsed="false">
      <c r="A14244" s="0" t="n">
        <v>0.392151</v>
      </c>
      <c r="B14244" s="0" t="n">
        <v>0.424482</v>
      </c>
    </row>
    <row r="14245" customFormat="false" ht="12.8" hidden="false" customHeight="false" outlineLevel="0" collapsed="false">
      <c r="A14245" s="0" t="n">
        <v>0.392509</v>
      </c>
      <c r="B14245" s="0" t="n">
        <v>0.424482</v>
      </c>
    </row>
    <row r="14246" customFormat="false" ht="12.8" hidden="false" customHeight="false" outlineLevel="0" collapsed="false">
      <c r="A14246" s="0" t="n">
        <v>0.392866</v>
      </c>
      <c r="B14246" s="0" t="n">
        <v>0.424482</v>
      </c>
    </row>
    <row r="14247" customFormat="false" ht="12.8" hidden="false" customHeight="false" outlineLevel="0" collapsed="false">
      <c r="A14247" s="0" t="n">
        <v>0.393224</v>
      </c>
      <c r="B14247" s="0" t="n">
        <v>0.424482</v>
      </c>
    </row>
    <row r="14248" customFormat="false" ht="12.8" hidden="false" customHeight="false" outlineLevel="0" collapsed="false">
      <c r="A14248" s="0" t="n">
        <v>0.393224</v>
      </c>
      <c r="B14248" s="0" t="n">
        <v>0.424949</v>
      </c>
    </row>
    <row r="14249" customFormat="false" ht="12.8" hidden="false" customHeight="false" outlineLevel="0" collapsed="false">
      <c r="A14249" s="0" t="n">
        <v>0.393224</v>
      </c>
      <c r="B14249" s="0" t="n">
        <v>0.425416</v>
      </c>
    </row>
    <row r="14250" customFormat="false" ht="12.8" hidden="false" customHeight="false" outlineLevel="0" collapsed="false">
      <c r="A14250" s="0" t="n">
        <v>0.393224</v>
      </c>
      <c r="B14250" s="0" t="n">
        <v>0.425882</v>
      </c>
    </row>
    <row r="14251" customFormat="false" ht="12.8" hidden="false" customHeight="false" outlineLevel="0" collapsed="false">
      <c r="A14251" s="0" t="n">
        <v>0.393224</v>
      </c>
      <c r="B14251" s="0" t="n">
        <v>0.426349</v>
      </c>
    </row>
    <row r="14252" customFormat="false" ht="12.8" hidden="false" customHeight="false" outlineLevel="0" collapsed="false">
      <c r="A14252" s="0" t="n">
        <v>0.393224</v>
      </c>
      <c r="B14252" s="0" t="n">
        <v>0.426815</v>
      </c>
    </row>
    <row r="14253" customFormat="false" ht="12.8" hidden="false" customHeight="false" outlineLevel="0" collapsed="false">
      <c r="A14253" s="0" t="n">
        <v>0.393224</v>
      </c>
      <c r="B14253" s="0" t="n">
        <v>0.427282</v>
      </c>
    </row>
    <row r="14254" customFormat="false" ht="12.8" hidden="false" customHeight="false" outlineLevel="0" collapsed="false">
      <c r="A14254" s="0" t="n">
        <v>0.393224</v>
      </c>
      <c r="B14254" s="0" t="n">
        <v>0.427748</v>
      </c>
    </row>
    <row r="14255" customFormat="false" ht="12.8" hidden="false" customHeight="false" outlineLevel="0" collapsed="false">
      <c r="A14255" s="0" t="n">
        <v>0.393224</v>
      </c>
      <c r="B14255" s="0" t="n">
        <v>0.428215</v>
      </c>
    </row>
    <row r="14256" customFormat="false" ht="12.8" hidden="false" customHeight="false" outlineLevel="0" collapsed="false">
      <c r="A14256" s="0" t="n">
        <v>0.393224</v>
      </c>
      <c r="B14256" s="0" t="n">
        <v>0.428682</v>
      </c>
    </row>
    <row r="14257" customFormat="false" ht="12.8" hidden="false" customHeight="false" outlineLevel="0" collapsed="false">
      <c r="A14257" s="0" t="n">
        <v>0.393224</v>
      </c>
      <c r="B14257" s="0" t="n">
        <v>0.429148</v>
      </c>
    </row>
    <row r="14258" customFormat="false" ht="12.8" hidden="false" customHeight="false" outlineLevel="0" collapsed="false">
      <c r="A14258" s="0" t="n">
        <v>0.393224</v>
      </c>
      <c r="B14258" s="0" t="n">
        <v>0.429615</v>
      </c>
    </row>
    <row r="14259" customFormat="false" ht="12.8" hidden="false" customHeight="false" outlineLevel="0" collapsed="false">
      <c r="A14259" s="0" t="n">
        <v>0.393224</v>
      </c>
      <c r="B14259" s="0" t="n">
        <v>0.430081</v>
      </c>
    </row>
    <row r="14260" customFormat="false" ht="12.8" hidden="false" customHeight="false" outlineLevel="0" collapsed="false">
      <c r="A14260" s="0" t="n">
        <v>0.393224</v>
      </c>
      <c r="B14260" s="0" t="n">
        <v>0.430548</v>
      </c>
    </row>
    <row r="14261" customFormat="false" ht="12.8" hidden="false" customHeight="false" outlineLevel="0" collapsed="false">
      <c r="A14261" s="0" t="n">
        <v>0.393224</v>
      </c>
      <c r="B14261" s="0" t="n">
        <v>0.431015</v>
      </c>
    </row>
    <row r="14262" customFormat="false" ht="12.8" hidden="false" customHeight="false" outlineLevel="0" collapsed="false">
      <c r="A14262" s="0" t="n">
        <v>0.393224</v>
      </c>
      <c r="B14262" s="0" t="n">
        <v>0.431481</v>
      </c>
    </row>
    <row r="14263" customFormat="false" ht="12.8" hidden="false" customHeight="false" outlineLevel="0" collapsed="false">
      <c r="A14263" s="0" t="n">
        <v>0.393224</v>
      </c>
      <c r="B14263" s="0" t="n">
        <v>0.431948</v>
      </c>
    </row>
    <row r="14264" customFormat="false" ht="12.8" hidden="false" customHeight="false" outlineLevel="0" collapsed="false">
      <c r="A14264" s="0" t="n">
        <v>0.393224</v>
      </c>
      <c r="B14264" s="0" t="n">
        <v>0.432414</v>
      </c>
    </row>
    <row r="14265" customFormat="false" ht="12.8" hidden="false" customHeight="false" outlineLevel="0" collapsed="false">
      <c r="A14265" s="0" t="n">
        <v>0.393224</v>
      </c>
      <c r="B14265" s="0" t="n">
        <v>0.432881</v>
      </c>
    </row>
    <row r="14266" customFormat="false" ht="12.8" hidden="false" customHeight="false" outlineLevel="0" collapsed="false">
      <c r="A14266" s="0" t="n">
        <v>0.393224</v>
      </c>
      <c r="B14266" s="0" t="n">
        <v>0.433347</v>
      </c>
    </row>
    <row r="14267" customFormat="false" ht="12.8" hidden="false" customHeight="false" outlineLevel="0" collapsed="false">
      <c r="A14267" s="0" t="n">
        <v>0.393224</v>
      </c>
      <c r="B14267" s="0" t="n">
        <v>0.433814</v>
      </c>
    </row>
    <row r="14268" customFormat="false" ht="12.8" hidden="false" customHeight="false" outlineLevel="0" collapsed="false">
      <c r="A14268" s="0" t="n">
        <v>0.393224</v>
      </c>
      <c r="B14268" s="0" t="n">
        <v>0.434281</v>
      </c>
    </row>
    <row r="14269" customFormat="false" ht="12.8" hidden="false" customHeight="false" outlineLevel="0" collapsed="false">
      <c r="A14269" s="0" t="n">
        <v>0.393224</v>
      </c>
      <c r="B14269" s="0" t="n">
        <v>0.434747</v>
      </c>
    </row>
    <row r="14270" customFormat="false" ht="12.8" hidden="false" customHeight="false" outlineLevel="0" collapsed="false">
      <c r="A14270" s="0" t="n">
        <v>0.393591</v>
      </c>
      <c r="B14270" s="0" t="n">
        <v>0.434747</v>
      </c>
    </row>
    <row r="14271" customFormat="false" ht="12.8" hidden="false" customHeight="false" outlineLevel="0" collapsed="false">
      <c r="A14271" s="0" t="n">
        <v>0.393959</v>
      </c>
      <c r="B14271" s="0" t="n">
        <v>0.434747</v>
      </c>
    </row>
    <row r="14272" customFormat="false" ht="12.8" hidden="false" customHeight="false" outlineLevel="0" collapsed="false">
      <c r="A14272" s="0" t="n">
        <v>0.394327</v>
      </c>
      <c r="B14272" s="0" t="n">
        <v>0.434747</v>
      </c>
    </row>
    <row r="14273" customFormat="false" ht="12.8" hidden="false" customHeight="false" outlineLevel="0" collapsed="false">
      <c r="A14273" s="0" t="n">
        <v>0.394694</v>
      </c>
      <c r="B14273" s="0" t="n">
        <v>0.434747</v>
      </c>
    </row>
    <row r="14274" customFormat="false" ht="12.8" hidden="false" customHeight="false" outlineLevel="0" collapsed="false">
      <c r="A14274" s="0" t="n">
        <v>0.395062</v>
      </c>
      <c r="B14274" s="0" t="n">
        <v>0.434747</v>
      </c>
    </row>
    <row r="14275" customFormat="false" ht="12.8" hidden="false" customHeight="false" outlineLevel="0" collapsed="false">
      <c r="A14275" s="0" t="n">
        <v>0.39543</v>
      </c>
      <c r="B14275" s="0" t="n">
        <v>0.434747</v>
      </c>
    </row>
    <row r="14276" customFormat="false" ht="12.8" hidden="false" customHeight="false" outlineLevel="0" collapsed="false">
      <c r="A14276" s="0" t="n">
        <v>0.395797</v>
      </c>
      <c r="B14276" s="0" t="n">
        <v>0.434747</v>
      </c>
    </row>
    <row r="14277" customFormat="false" ht="12.8" hidden="false" customHeight="false" outlineLevel="0" collapsed="false">
      <c r="A14277" s="0" t="n">
        <v>0.396165</v>
      </c>
      <c r="B14277" s="0" t="n">
        <v>0.434747</v>
      </c>
    </row>
    <row r="14278" customFormat="false" ht="12.8" hidden="false" customHeight="false" outlineLevel="0" collapsed="false">
      <c r="A14278" s="0" t="n">
        <v>0.396533</v>
      </c>
      <c r="B14278" s="0" t="n">
        <v>0.434747</v>
      </c>
    </row>
    <row r="14279" customFormat="false" ht="12.8" hidden="false" customHeight="false" outlineLevel="0" collapsed="false">
      <c r="A14279" s="0" t="n">
        <v>0.3969</v>
      </c>
      <c r="B14279" s="0" t="n">
        <v>0.434747</v>
      </c>
    </row>
    <row r="14280" customFormat="false" ht="12.8" hidden="false" customHeight="false" outlineLevel="0" collapsed="false">
      <c r="A14280" s="0" t="n">
        <v>0.397268</v>
      </c>
      <c r="B14280" s="0" t="n">
        <v>0.434747</v>
      </c>
    </row>
    <row r="14281" customFormat="false" ht="12.8" hidden="false" customHeight="false" outlineLevel="0" collapsed="false">
      <c r="A14281" s="0" t="n">
        <v>0.397636</v>
      </c>
      <c r="B14281" s="0" t="n">
        <v>0.434747</v>
      </c>
    </row>
    <row r="14282" customFormat="false" ht="12.8" hidden="false" customHeight="false" outlineLevel="0" collapsed="false">
      <c r="A14282" s="0" t="n">
        <v>0.398003</v>
      </c>
      <c r="B14282" s="0" t="n">
        <v>0.434747</v>
      </c>
    </row>
    <row r="14283" customFormat="false" ht="12.8" hidden="false" customHeight="false" outlineLevel="0" collapsed="false">
      <c r="A14283" s="0" t="n">
        <v>0.398371</v>
      </c>
      <c r="B14283" s="0" t="n">
        <v>0.434747</v>
      </c>
    </row>
    <row r="14284" customFormat="false" ht="12.8" hidden="false" customHeight="false" outlineLevel="0" collapsed="false">
      <c r="A14284" s="0" t="n">
        <v>0.398739</v>
      </c>
      <c r="B14284" s="0" t="n">
        <v>0.434747</v>
      </c>
    </row>
    <row r="14285" customFormat="false" ht="12.8" hidden="false" customHeight="false" outlineLevel="0" collapsed="false">
      <c r="A14285" s="0" t="n">
        <v>0.399106</v>
      </c>
      <c r="B14285" s="0" t="n">
        <v>0.434747</v>
      </c>
    </row>
    <row r="14286" customFormat="false" ht="12.8" hidden="false" customHeight="false" outlineLevel="0" collapsed="false">
      <c r="A14286" s="0" t="n">
        <v>0.399474</v>
      </c>
      <c r="B14286" s="0" t="n">
        <v>0.434747</v>
      </c>
    </row>
    <row r="14287" customFormat="false" ht="12.8" hidden="false" customHeight="false" outlineLevel="0" collapsed="false">
      <c r="A14287" s="0" t="n">
        <v>0.399842</v>
      </c>
      <c r="B14287" s="0" t="n">
        <v>0.434747</v>
      </c>
    </row>
    <row r="14288" customFormat="false" ht="12.8" hidden="false" customHeight="false" outlineLevel="0" collapsed="false">
      <c r="A14288" s="0" t="n">
        <v>0.400209</v>
      </c>
      <c r="B14288" s="0" t="n">
        <v>0.434747</v>
      </c>
    </row>
    <row r="14289" customFormat="false" ht="12.8" hidden="false" customHeight="false" outlineLevel="0" collapsed="false">
      <c r="A14289" s="0" t="n">
        <v>0.400577</v>
      </c>
      <c r="B14289" s="0" t="n">
        <v>0.434747</v>
      </c>
    </row>
    <row r="14290" customFormat="false" ht="12.8" hidden="false" customHeight="false" outlineLevel="0" collapsed="false">
      <c r="A14290" s="0" t="n">
        <v>0.400945</v>
      </c>
      <c r="B14290" s="0" t="n">
        <v>0.434747</v>
      </c>
    </row>
    <row r="14291" customFormat="false" ht="12.8" hidden="false" customHeight="false" outlineLevel="0" collapsed="false">
      <c r="A14291" s="0" t="n">
        <v>0.401312</v>
      </c>
      <c r="B14291" s="0" t="n">
        <v>0.434747</v>
      </c>
    </row>
    <row r="14292" customFormat="false" ht="12.8" hidden="false" customHeight="false" outlineLevel="0" collapsed="false">
      <c r="A14292" s="0" t="n">
        <v>0.40168</v>
      </c>
      <c r="B14292" s="0" t="n">
        <v>0.434747</v>
      </c>
    </row>
    <row r="14293" customFormat="false" ht="12.8" hidden="false" customHeight="false" outlineLevel="0" collapsed="false">
      <c r="A14293" s="0" t="n">
        <v>0.402048</v>
      </c>
      <c r="B14293" s="0" t="n">
        <v>0.434747</v>
      </c>
    </row>
    <row r="14294" customFormat="false" ht="12.8" hidden="false" customHeight="false" outlineLevel="0" collapsed="false">
      <c r="A14294" s="0" t="n">
        <v>0.402415</v>
      </c>
      <c r="B14294" s="0" t="n">
        <v>0.434747</v>
      </c>
    </row>
    <row r="14295" customFormat="false" ht="12.8" hidden="false" customHeight="false" outlineLevel="0" collapsed="false">
      <c r="A14295" s="0" t="n">
        <v>0.402783</v>
      </c>
      <c r="B14295" s="0" t="n">
        <v>0.434747</v>
      </c>
    </row>
    <row r="14296" customFormat="false" ht="12.8" hidden="false" customHeight="false" outlineLevel="0" collapsed="false">
      <c r="A14296" s="0" t="n">
        <v>0.403151</v>
      </c>
      <c r="B14296" s="0" t="n">
        <v>0.434747</v>
      </c>
    </row>
    <row r="14297" customFormat="false" ht="12.8" hidden="false" customHeight="false" outlineLevel="0" collapsed="false">
      <c r="A14297" s="0" t="n">
        <v>0.403518</v>
      </c>
      <c r="B14297" s="0" t="n">
        <v>0.434747</v>
      </c>
    </row>
    <row r="14298" customFormat="false" ht="12.8" hidden="false" customHeight="false" outlineLevel="0" collapsed="false">
      <c r="A14298" s="0" t="n">
        <v>0.403518</v>
      </c>
      <c r="B14298" s="0" t="n">
        <v>0.435224</v>
      </c>
    </row>
    <row r="14299" customFormat="false" ht="12.8" hidden="false" customHeight="false" outlineLevel="0" collapsed="false">
      <c r="A14299" s="0" t="n">
        <v>0.403518</v>
      </c>
      <c r="B14299" s="0" t="n">
        <v>0.435701</v>
      </c>
    </row>
    <row r="14300" customFormat="false" ht="12.8" hidden="false" customHeight="false" outlineLevel="0" collapsed="false">
      <c r="A14300" s="0" t="n">
        <v>0.403518</v>
      </c>
      <c r="B14300" s="0" t="n">
        <v>0.436178</v>
      </c>
    </row>
    <row r="14301" customFormat="false" ht="12.8" hidden="false" customHeight="false" outlineLevel="0" collapsed="false">
      <c r="A14301" s="0" t="n">
        <v>0.403518</v>
      </c>
      <c r="B14301" s="0" t="n">
        <v>0.436654</v>
      </c>
    </row>
    <row r="14302" customFormat="false" ht="12.8" hidden="false" customHeight="false" outlineLevel="0" collapsed="false">
      <c r="A14302" s="0" t="n">
        <v>0.403518</v>
      </c>
      <c r="B14302" s="0" t="n">
        <v>0.437131</v>
      </c>
    </row>
    <row r="14303" customFormat="false" ht="12.8" hidden="false" customHeight="false" outlineLevel="0" collapsed="false">
      <c r="A14303" s="0" t="n">
        <v>0.403518</v>
      </c>
      <c r="B14303" s="0" t="n">
        <v>0.437608</v>
      </c>
    </row>
    <row r="14304" customFormat="false" ht="12.8" hidden="false" customHeight="false" outlineLevel="0" collapsed="false">
      <c r="A14304" s="0" t="n">
        <v>0.403518</v>
      </c>
      <c r="B14304" s="0" t="n">
        <v>0.438085</v>
      </c>
    </row>
    <row r="14305" customFormat="false" ht="12.8" hidden="false" customHeight="false" outlineLevel="0" collapsed="false">
      <c r="A14305" s="0" t="n">
        <v>0.403518</v>
      </c>
      <c r="B14305" s="0" t="n">
        <v>0.438562</v>
      </c>
    </row>
    <row r="14306" customFormat="false" ht="12.8" hidden="false" customHeight="false" outlineLevel="0" collapsed="false">
      <c r="A14306" s="0" t="n">
        <v>0.403518</v>
      </c>
      <c r="B14306" s="0" t="n">
        <v>0.439039</v>
      </c>
    </row>
    <row r="14307" customFormat="false" ht="12.8" hidden="false" customHeight="false" outlineLevel="0" collapsed="false">
      <c r="A14307" s="0" t="n">
        <v>0.403518</v>
      </c>
      <c r="B14307" s="0" t="n">
        <v>0.439515</v>
      </c>
    </row>
    <row r="14308" customFormat="false" ht="12.8" hidden="false" customHeight="false" outlineLevel="0" collapsed="false">
      <c r="A14308" s="0" t="n">
        <v>0.403518</v>
      </c>
      <c r="B14308" s="0" t="n">
        <v>0.439992</v>
      </c>
    </row>
    <row r="14309" customFormat="false" ht="12.8" hidden="false" customHeight="false" outlineLevel="0" collapsed="false">
      <c r="A14309" s="0" t="n">
        <v>0.403518</v>
      </c>
      <c r="B14309" s="0" t="n">
        <v>0.440469</v>
      </c>
    </row>
    <row r="14310" customFormat="false" ht="12.8" hidden="false" customHeight="false" outlineLevel="0" collapsed="false">
      <c r="A14310" s="0" t="n">
        <v>0.403518</v>
      </c>
      <c r="B14310" s="0" t="n">
        <v>0.440946</v>
      </c>
    </row>
    <row r="14311" customFormat="false" ht="12.8" hidden="false" customHeight="false" outlineLevel="0" collapsed="false">
      <c r="A14311" s="0" t="n">
        <v>0.403518</v>
      </c>
      <c r="B14311" s="0" t="n">
        <v>0.441423</v>
      </c>
    </row>
    <row r="14312" customFormat="false" ht="12.8" hidden="false" customHeight="false" outlineLevel="0" collapsed="false">
      <c r="A14312" s="0" t="n">
        <v>0.403518</v>
      </c>
      <c r="B14312" s="0" t="n">
        <v>0.441899</v>
      </c>
    </row>
    <row r="14313" customFormat="false" ht="12.8" hidden="false" customHeight="false" outlineLevel="0" collapsed="false">
      <c r="A14313" s="0" t="n">
        <v>0.403518</v>
      </c>
      <c r="B14313" s="0" t="n">
        <v>0.442376</v>
      </c>
    </row>
    <row r="14314" customFormat="false" ht="12.8" hidden="false" customHeight="false" outlineLevel="0" collapsed="false">
      <c r="A14314" s="0" t="n">
        <v>0.403518</v>
      </c>
      <c r="B14314" s="0" t="n">
        <v>0.442853</v>
      </c>
    </row>
    <row r="14315" customFormat="false" ht="12.8" hidden="false" customHeight="false" outlineLevel="0" collapsed="false">
      <c r="A14315" s="0" t="n">
        <v>0.403518</v>
      </c>
      <c r="B14315" s="0" t="n">
        <v>0.44333</v>
      </c>
    </row>
    <row r="14316" customFormat="false" ht="12.8" hidden="false" customHeight="false" outlineLevel="0" collapsed="false">
      <c r="A14316" s="0" t="n">
        <v>0.403518</v>
      </c>
      <c r="B14316" s="0" t="n">
        <v>0.443807</v>
      </c>
    </row>
    <row r="14317" customFormat="false" ht="12.8" hidden="false" customHeight="false" outlineLevel="0" collapsed="false">
      <c r="A14317" s="0" t="n">
        <v>0.403518</v>
      </c>
      <c r="B14317" s="0" t="n">
        <v>0.444283</v>
      </c>
    </row>
    <row r="14318" customFormat="false" ht="12.8" hidden="false" customHeight="false" outlineLevel="0" collapsed="false">
      <c r="A14318" s="0" t="n">
        <v>0.403518</v>
      </c>
      <c r="B14318" s="0" t="n">
        <v>0.44476</v>
      </c>
    </row>
    <row r="14319" customFormat="false" ht="12.8" hidden="false" customHeight="false" outlineLevel="0" collapsed="false">
      <c r="A14319" s="0" t="n">
        <v>0.403896</v>
      </c>
      <c r="B14319" s="0" t="n">
        <v>0.44476</v>
      </c>
    </row>
    <row r="14320" customFormat="false" ht="12.8" hidden="false" customHeight="false" outlineLevel="0" collapsed="false">
      <c r="A14320" s="0" t="n">
        <v>0.404273</v>
      </c>
      <c r="B14320" s="0" t="n">
        <v>0.44476</v>
      </c>
    </row>
    <row r="14321" customFormat="false" ht="12.8" hidden="false" customHeight="false" outlineLevel="0" collapsed="false">
      <c r="A14321" s="0" t="n">
        <v>0.404651</v>
      </c>
      <c r="B14321" s="0" t="n">
        <v>0.44476</v>
      </c>
    </row>
    <row r="14322" customFormat="false" ht="12.8" hidden="false" customHeight="false" outlineLevel="0" collapsed="false">
      <c r="A14322" s="0" t="n">
        <v>0.405029</v>
      </c>
      <c r="B14322" s="0" t="n">
        <v>0.44476</v>
      </c>
    </row>
    <row r="14323" customFormat="false" ht="12.8" hidden="false" customHeight="false" outlineLevel="0" collapsed="false">
      <c r="A14323" s="0" t="n">
        <v>0.405406</v>
      </c>
      <c r="B14323" s="0" t="n">
        <v>0.44476</v>
      </c>
    </row>
    <row r="14324" customFormat="false" ht="12.8" hidden="false" customHeight="false" outlineLevel="0" collapsed="false">
      <c r="A14324" s="0" t="n">
        <v>0.405784</v>
      </c>
      <c r="B14324" s="0" t="n">
        <v>0.44476</v>
      </c>
    </row>
    <row r="14325" customFormat="false" ht="12.8" hidden="false" customHeight="false" outlineLevel="0" collapsed="false">
      <c r="A14325" s="0" t="n">
        <v>0.406161</v>
      </c>
      <c r="B14325" s="0" t="n">
        <v>0.44476</v>
      </c>
    </row>
    <row r="14326" customFormat="false" ht="12.8" hidden="false" customHeight="false" outlineLevel="0" collapsed="false">
      <c r="A14326" s="0" t="n">
        <v>0.406539</v>
      </c>
      <c r="B14326" s="0" t="n">
        <v>0.44476</v>
      </c>
    </row>
    <row r="14327" customFormat="false" ht="12.8" hidden="false" customHeight="false" outlineLevel="0" collapsed="false">
      <c r="A14327" s="0" t="n">
        <v>0.406916</v>
      </c>
      <c r="B14327" s="0" t="n">
        <v>0.44476</v>
      </c>
    </row>
    <row r="14328" customFormat="false" ht="12.8" hidden="false" customHeight="false" outlineLevel="0" collapsed="false">
      <c r="A14328" s="0" t="n">
        <v>0.407294</v>
      </c>
      <c r="B14328" s="0" t="n">
        <v>0.44476</v>
      </c>
    </row>
    <row r="14329" customFormat="false" ht="12.8" hidden="false" customHeight="false" outlineLevel="0" collapsed="false">
      <c r="A14329" s="0" t="n">
        <v>0.407672</v>
      </c>
      <c r="B14329" s="0" t="n">
        <v>0.44476</v>
      </c>
    </row>
    <row r="14330" customFormat="false" ht="12.8" hidden="false" customHeight="false" outlineLevel="0" collapsed="false">
      <c r="A14330" s="0" t="n">
        <v>0.408049</v>
      </c>
      <c r="B14330" s="0" t="n">
        <v>0.44476</v>
      </c>
    </row>
    <row r="14331" customFormat="false" ht="12.8" hidden="false" customHeight="false" outlineLevel="0" collapsed="false">
      <c r="A14331" s="0" t="n">
        <v>0.408427</v>
      </c>
      <c r="B14331" s="0" t="n">
        <v>0.44476</v>
      </c>
    </row>
    <row r="14332" customFormat="false" ht="12.8" hidden="false" customHeight="false" outlineLevel="0" collapsed="false">
      <c r="A14332" s="0" t="n">
        <v>0.408804</v>
      </c>
      <c r="B14332" s="0" t="n">
        <v>0.44476</v>
      </c>
    </row>
    <row r="14333" customFormat="false" ht="12.8" hidden="false" customHeight="false" outlineLevel="0" collapsed="false">
      <c r="A14333" s="0" t="n">
        <v>0.409182</v>
      </c>
      <c r="B14333" s="0" t="n">
        <v>0.44476</v>
      </c>
    </row>
    <row r="14334" customFormat="false" ht="12.8" hidden="false" customHeight="false" outlineLevel="0" collapsed="false">
      <c r="A14334" s="0" t="n">
        <v>0.409559</v>
      </c>
      <c r="B14334" s="0" t="n">
        <v>0.44476</v>
      </c>
    </row>
    <row r="14335" customFormat="false" ht="12.8" hidden="false" customHeight="false" outlineLevel="0" collapsed="false">
      <c r="A14335" s="0" t="n">
        <v>0.409937</v>
      </c>
      <c r="B14335" s="0" t="n">
        <v>0.44476</v>
      </c>
    </row>
    <row r="14336" customFormat="false" ht="12.8" hidden="false" customHeight="false" outlineLevel="0" collapsed="false">
      <c r="A14336" s="0" t="n">
        <v>0.410314</v>
      </c>
      <c r="B14336" s="0" t="n">
        <v>0.44476</v>
      </c>
    </row>
    <row r="14337" customFormat="false" ht="12.8" hidden="false" customHeight="false" outlineLevel="0" collapsed="false">
      <c r="A14337" s="0" t="n">
        <v>0.410692</v>
      </c>
      <c r="B14337" s="0" t="n">
        <v>0.44476</v>
      </c>
    </row>
    <row r="14338" customFormat="false" ht="12.8" hidden="false" customHeight="false" outlineLevel="0" collapsed="false">
      <c r="A14338" s="0" t="n">
        <v>0.41107</v>
      </c>
      <c r="B14338" s="0" t="n">
        <v>0.44476</v>
      </c>
    </row>
    <row r="14339" customFormat="false" ht="12.8" hidden="false" customHeight="false" outlineLevel="0" collapsed="false">
      <c r="A14339" s="0" t="n">
        <v>0.411447</v>
      </c>
      <c r="B14339" s="0" t="n">
        <v>0.44476</v>
      </c>
    </row>
    <row r="14340" customFormat="false" ht="12.8" hidden="false" customHeight="false" outlineLevel="0" collapsed="false">
      <c r="A14340" s="0" t="n">
        <v>0.411825</v>
      </c>
      <c r="B14340" s="0" t="n">
        <v>0.44476</v>
      </c>
    </row>
    <row r="14341" customFormat="false" ht="12.8" hidden="false" customHeight="false" outlineLevel="0" collapsed="false">
      <c r="A14341" s="0" t="n">
        <v>0.412202</v>
      </c>
      <c r="B14341" s="0" t="n">
        <v>0.44476</v>
      </c>
    </row>
    <row r="14342" customFormat="false" ht="12.8" hidden="false" customHeight="false" outlineLevel="0" collapsed="false">
      <c r="A14342" s="0" t="n">
        <v>0.41258</v>
      </c>
      <c r="B14342" s="0" t="n">
        <v>0.44476</v>
      </c>
    </row>
    <row r="14343" customFormat="false" ht="12.8" hidden="false" customHeight="false" outlineLevel="0" collapsed="false">
      <c r="A14343" s="0" t="n">
        <v>0.412957</v>
      </c>
      <c r="B14343" s="0" t="n">
        <v>0.44476</v>
      </c>
    </row>
    <row r="14344" customFormat="false" ht="12.8" hidden="false" customHeight="false" outlineLevel="0" collapsed="false">
      <c r="A14344" s="0" t="n">
        <v>0.413335</v>
      </c>
      <c r="B14344" s="0" t="n">
        <v>0.44476</v>
      </c>
    </row>
    <row r="14345" customFormat="false" ht="12.8" hidden="false" customHeight="false" outlineLevel="0" collapsed="false">
      <c r="A14345" s="0" t="n">
        <v>0.413713</v>
      </c>
      <c r="B14345" s="0" t="n">
        <v>0.44476</v>
      </c>
    </row>
    <row r="14346" customFormat="false" ht="12.8" hidden="false" customHeight="false" outlineLevel="0" collapsed="false">
      <c r="A14346" s="0" t="n">
        <v>0.413713</v>
      </c>
      <c r="B14346" s="0" t="n">
        <v>0.445247</v>
      </c>
    </row>
    <row r="14347" customFormat="false" ht="12.8" hidden="false" customHeight="false" outlineLevel="0" collapsed="false">
      <c r="A14347" s="0" t="n">
        <v>0.413713</v>
      </c>
      <c r="B14347" s="0" t="n">
        <v>0.445734</v>
      </c>
    </row>
    <row r="14348" customFormat="false" ht="12.8" hidden="false" customHeight="false" outlineLevel="0" collapsed="false">
      <c r="A14348" s="0" t="n">
        <v>0.413713</v>
      </c>
      <c r="B14348" s="0" t="n">
        <v>0.446221</v>
      </c>
    </row>
    <row r="14349" customFormat="false" ht="12.8" hidden="false" customHeight="false" outlineLevel="0" collapsed="false">
      <c r="A14349" s="0" t="n">
        <v>0.413713</v>
      </c>
      <c r="B14349" s="0" t="n">
        <v>0.446708</v>
      </c>
    </row>
    <row r="14350" customFormat="false" ht="12.8" hidden="false" customHeight="false" outlineLevel="0" collapsed="false">
      <c r="A14350" s="0" t="n">
        <v>0.413713</v>
      </c>
      <c r="B14350" s="0" t="n">
        <v>0.447195</v>
      </c>
    </row>
    <row r="14351" customFormat="false" ht="12.8" hidden="false" customHeight="false" outlineLevel="0" collapsed="false">
      <c r="A14351" s="0" t="n">
        <v>0.413713</v>
      </c>
      <c r="B14351" s="0" t="n">
        <v>0.447682</v>
      </c>
    </row>
    <row r="14352" customFormat="false" ht="12.8" hidden="false" customHeight="false" outlineLevel="0" collapsed="false">
      <c r="A14352" s="0" t="n">
        <v>0.413713</v>
      </c>
      <c r="B14352" s="0" t="n">
        <v>0.448169</v>
      </c>
    </row>
    <row r="14353" customFormat="false" ht="12.8" hidden="false" customHeight="false" outlineLevel="0" collapsed="false">
      <c r="A14353" s="0" t="n">
        <v>0.413713</v>
      </c>
      <c r="B14353" s="0" t="n">
        <v>0.448656</v>
      </c>
    </row>
    <row r="14354" customFormat="false" ht="12.8" hidden="false" customHeight="false" outlineLevel="0" collapsed="false">
      <c r="A14354" s="0" t="n">
        <v>0.413713</v>
      </c>
      <c r="B14354" s="0" t="n">
        <v>0.449143</v>
      </c>
    </row>
    <row r="14355" customFormat="false" ht="12.8" hidden="false" customHeight="false" outlineLevel="0" collapsed="false">
      <c r="A14355" s="0" t="n">
        <v>0.413713</v>
      </c>
      <c r="B14355" s="0" t="n">
        <v>0.44963</v>
      </c>
    </row>
    <row r="14356" customFormat="false" ht="12.8" hidden="false" customHeight="false" outlineLevel="0" collapsed="false">
      <c r="A14356" s="0" t="n">
        <v>0.413713</v>
      </c>
      <c r="B14356" s="0" t="n">
        <v>0.450117</v>
      </c>
    </row>
    <row r="14357" customFormat="false" ht="12.8" hidden="false" customHeight="false" outlineLevel="0" collapsed="false">
      <c r="A14357" s="0" t="n">
        <v>0.413713</v>
      </c>
      <c r="B14357" s="0" t="n">
        <v>0.450603</v>
      </c>
    </row>
    <row r="14358" customFormat="false" ht="12.8" hidden="false" customHeight="false" outlineLevel="0" collapsed="false">
      <c r="A14358" s="0" t="n">
        <v>0.413713</v>
      </c>
      <c r="B14358" s="0" t="n">
        <v>0.45109</v>
      </c>
    </row>
    <row r="14359" customFormat="false" ht="12.8" hidden="false" customHeight="false" outlineLevel="0" collapsed="false">
      <c r="A14359" s="0" t="n">
        <v>0.413713</v>
      </c>
      <c r="B14359" s="0" t="n">
        <v>0.451577</v>
      </c>
    </row>
    <row r="14360" customFormat="false" ht="12.8" hidden="false" customHeight="false" outlineLevel="0" collapsed="false">
      <c r="A14360" s="0" t="n">
        <v>0.413713</v>
      </c>
      <c r="B14360" s="0" t="n">
        <v>0.452064</v>
      </c>
    </row>
    <row r="14361" customFormat="false" ht="12.8" hidden="false" customHeight="false" outlineLevel="0" collapsed="false">
      <c r="A14361" s="0" t="n">
        <v>0.413713</v>
      </c>
      <c r="B14361" s="0" t="n">
        <v>0.452551</v>
      </c>
    </row>
    <row r="14362" customFormat="false" ht="12.8" hidden="false" customHeight="false" outlineLevel="0" collapsed="false">
      <c r="A14362" s="0" t="n">
        <v>0.413713</v>
      </c>
      <c r="B14362" s="0" t="n">
        <v>0.453038</v>
      </c>
    </row>
    <row r="14363" customFormat="false" ht="12.8" hidden="false" customHeight="false" outlineLevel="0" collapsed="false">
      <c r="A14363" s="0" t="n">
        <v>0.413713</v>
      </c>
      <c r="B14363" s="0" t="n">
        <v>0.453525</v>
      </c>
    </row>
    <row r="14364" customFormat="false" ht="12.8" hidden="false" customHeight="false" outlineLevel="0" collapsed="false">
      <c r="A14364" s="0" t="n">
        <v>0.413713</v>
      </c>
      <c r="B14364" s="0" t="n">
        <v>0.454012</v>
      </c>
    </row>
    <row r="14365" customFormat="false" ht="12.8" hidden="false" customHeight="false" outlineLevel="0" collapsed="false">
      <c r="A14365" s="0" t="n">
        <v>0.413713</v>
      </c>
      <c r="B14365" s="0" t="n">
        <v>0.454499</v>
      </c>
    </row>
    <row r="14366" customFormat="false" ht="12.8" hidden="false" customHeight="false" outlineLevel="0" collapsed="false">
      <c r="A14366" s="0" t="n">
        <v>0.413713</v>
      </c>
      <c r="B14366" s="0" t="n">
        <v>0.454986</v>
      </c>
    </row>
    <row r="14367" customFormat="false" ht="12.8" hidden="false" customHeight="false" outlineLevel="0" collapsed="false">
      <c r="A14367" s="0" t="n">
        <v>0.4141</v>
      </c>
      <c r="B14367" s="0" t="n">
        <v>0.454986</v>
      </c>
    </row>
    <row r="14368" customFormat="false" ht="12.8" hidden="false" customHeight="false" outlineLevel="0" collapsed="false">
      <c r="A14368" s="0" t="n">
        <v>0.414488</v>
      </c>
      <c r="B14368" s="0" t="n">
        <v>0.454986</v>
      </c>
    </row>
    <row r="14369" customFormat="false" ht="12.8" hidden="false" customHeight="false" outlineLevel="0" collapsed="false">
      <c r="A14369" s="0" t="n">
        <v>0.414876</v>
      </c>
      <c r="B14369" s="0" t="n">
        <v>0.454986</v>
      </c>
    </row>
    <row r="14370" customFormat="false" ht="12.8" hidden="false" customHeight="false" outlineLevel="0" collapsed="false">
      <c r="A14370" s="0" t="n">
        <v>0.415263</v>
      </c>
      <c r="B14370" s="0" t="n">
        <v>0.454986</v>
      </c>
    </row>
    <row r="14371" customFormat="false" ht="12.8" hidden="false" customHeight="false" outlineLevel="0" collapsed="false">
      <c r="A14371" s="0" t="n">
        <v>0.415651</v>
      </c>
      <c r="B14371" s="0" t="n">
        <v>0.454986</v>
      </c>
    </row>
    <row r="14372" customFormat="false" ht="12.8" hidden="false" customHeight="false" outlineLevel="0" collapsed="false">
      <c r="A14372" s="0" t="n">
        <v>0.416039</v>
      </c>
      <c r="B14372" s="0" t="n">
        <v>0.454986</v>
      </c>
    </row>
    <row r="14373" customFormat="false" ht="12.8" hidden="false" customHeight="false" outlineLevel="0" collapsed="false">
      <c r="A14373" s="0" t="n">
        <v>0.416427</v>
      </c>
      <c r="B14373" s="0" t="n">
        <v>0.454986</v>
      </c>
    </row>
    <row r="14374" customFormat="false" ht="12.8" hidden="false" customHeight="false" outlineLevel="0" collapsed="false">
      <c r="A14374" s="0" t="n">
        <v>0.416814</v>
      </c>
      <c r="B14374" s="0" t="n">
        <v>0.454986</v>
      </c>
    </row>
    <row r="14375" customFormat="false" ht="12.8" hidden="false" customHeight="false" outlineLevel="0" collapsed="false">
      <c r="A14375" s="0" t="n">
        <v>0.417202</v>
      </c>
      <c r="B14375" s="0" t="n">
        <v>0.454986</v>
      </c>
    </row>
    <row r="14376" customFormat="false" ht="12.8" hidden="false" customHeight="false" outlineLevel="0" collapsed="false">
      <c r="A14376" s="0" t="n">
        <v>0.41759</v>
      </c>
      <c r="B14376" s="0" t="n">
        <v>0.454986</v>
      </c>
    </row>
    <row r="14377" customFormat="false" ht="12.8" hidden="false" customHeight="false" outlineLevel="0" collapsed="false">
      <c r="A14377" s="0" t="n">
        <v>0.417977</v>
      </c>
      <c r="B14377" s="0" t="n">
        <v>0.454986</v>
      </c>
    </row>
    <row r="14378" customFormat="false" ht="12.8" hidden="false" customHeight="false" outlineLevel="0" collapsed="false">
      <c r="A14378" s="0" t="n">
        <v>0.418365</v>
      </c>
      <c r="B14378" s="0" t="n">
        <v>0.454986</v>
      </c>
    </row>
    <row r="14379" customFormat="false" ht="12.8" hidden="false" customHeight="false" outlineLevel="0" collapsed="false">
      <c r="A14379" s="0" t="n">
        <v>0.418753</v>
      </c>
      <c r="B14379" s="0" t="n">
        <v>0.454986</v>
      </c>
    </row>
    <row r="14380" customFormat="false" ht="12.8" hidden="false" customHeight="false" outlineLevel="0" collapsed="false">
      <c r="A14380" s="0" t="n">
        <v>0.419141</v>
      </c>
      <c r="B14380" s="0" t="n">
        <v>0.454986</v>
      </c>
    </row>
    <row r="14381" customFormat="false" ht="12.8" hidden="false" customHeight="false" outlineLevel="0" collapsed="false">
      <c r="A14381" s="0" t="n">
        <v>0.419528</v>
      </c>
      <c r="B14381" s="0" t="n">
        <v>0.454986</v>
      </c>
    </row>
    <row r="14382" customFormat="false" ht="12.8" hidden="false" customHeight="false" outlineLevel="0" collapsed="false">
      <c r="A14382" s="0" t="n">
        <v>0.419916</v>
      </c>
      <c r="B14382" s="0" t="n">
        <v>0.454986</v>
      </c>
    </row>
    <row r="14383" customFormat="false" ht="12.8" hidden="false" customHeight="false" outlineLevel="0" collapsed="false">
      <c r="A14383" s="0" t="n">
        <v>0.420304</v>
      </c>
      <c r="B14383" s="0" t="n">
        <v>0.454986</v>
      </c>
    </row>
    <row r="14384" customFormat="false" ht="12.8" hidden="false" customHeight="false" outlineLevel="0" collapsed="false">
      <c r="A14384" s="0" t="n">
        <v>0.420691</v>
      </c>
      <c r="B14384" s="0" t="n">
        <v>0.454986</v>
      </c>
    </row>
    <row r="14385" customFormat="false" ht="12.8" hidden="false" customHeight="false" outlineLevel="0" collapsed="false">
      <c r="A14385" s="0" t="n">
        <v>0.421079</v>
      </c>
      <c r="B14385" s="0" t="n">
        <v>0.454986</v>
      </c>
    </row>
    <row r="14386" customFormat="false" ht="12.8" hidden="false" customHeight="false" outlineLevel="0" collapsed="false">
      <c r="A14386" s="0" t="n">
        <v>0.421467</v>
      </c>
      <c r="B14386" s="0" t="n">
        <v>0.454986</v>
      </c>
    </row>
    <row r="14387" customFormat="false" ht="12.8" hidden="false" customHeight="false" outlineLevel="0" collapsed="false">
      <c r="A14387" s="0" t="n">
        <v>0.421855</v>
      </c>
      <c r="B14387" s="0" t="n">
        <v>0.454986</v>
      </c>
    </row>
    <row r="14388" customFormat="false" ht="12.8" hidden="false" customHeight="false" outlineLevel="0" collapsed="false">
      <c r="A14388" s="0" t="n">
        <v>0.422242</v>
      </c>
      <c r="B14388" s="0" t="n">
        <v>0.454986</v>
      </c>
    </row>
    <row r="14389" customFormat="false" ht="12.8" hidden="false" customHeight="false" outlineLevel="0" collapsed="false">
      <c r="A14389" s="0" t="n">
        <v>0.42263</v>
      </c>
      <c r="B14389" s="0" t="n">
        <v>0.454986</v>
      </c>
    </row>
    <row r="14390" customFormat="false" ht="12.8" hidden="false" customHeight="false" outlineLevel="0" collapsed="false">
      <c r="A14390" s="0" t="n">
        <v>0.423018</v>
      </c>
      <c r="B14390" s="0" t="n">
        <v>0.454986</v>
      </c>
    </row>
    <row r="14391" customFormat="false" ht="12.8" hidden="false" customHeight="false" outlineLevel="0" collapsed="false">
      <c r="A14391" s="0" t="n">
        <v>0.423405</v>
      </c>
      <c r="B14391" s="0" t="n">
        <v>0.454986</v>
      </c>
    </row>
    <row r="14392" customFormat="false" ht="12.8" hidden="false" customHeight="false" outlineLevel="0" collapsed="false">
      <c r="A14392" s="0" t="n">
        <v>0.423793</v>
      </c>
      <c r="B14392" s="0" t="n">
        <v>0.454986</v>
      </c>
    </row>
    <row r="14393" customFormat="false" ht="12.8" hidden="false" customHeight="false" outlineLevel="0" collapsed="false">
      <c r="A14393" s="0" t="n">
        <v>0.423793</v>
      </c>
      <c r="B14393" s="0" t="n">
        <v>0.455483</v>
      </c>
    </row>
    <row r="14394" customFormat="false" ht="12.8" hidden="false" customHeight="false" outlineLevel="0" collapsed="false">
      <c r="A14394" s="0" t="n">
        <v>0.423793</v>
      </c>
      <c r="B14394" s="0" t="n">
        <v>0.45598</v>
      </c>
    </row>
    <row r="14395" customFormat="false" ht="12.8" hidden="false" customHeight="false" outlineLevel="0" collapsed="false">
      <c r="A14395" s="0" t="n">
        <v>0.423793</v>
      </c>
      <c r="B14395" s="0" t="n">
        <v>0.456477</v>
      </c>
    </row>
    <row r="14396" customFormat="false" ht="12.8" hidden="false" customHeight="false" outlineLevel="0" collapsed="false">
      <c r="A14396" s="0" t="n">
        <v>0.423793</v>
      </c>
      <c r="B14396" s="0" t="n">
        <v>0.456974</v>
      </c>
    </row>
    <row r="14397" customFormat="false" ht="12.8" hidden="false" customHeight="false" outlineLevel="0" collapsed="false">
      <c r="A14397" s="0" t="n">
        <v>0.423793</v>
      </c>
      <c r="B14397" s="0" t="n">
        <v>0.457471</v>
      </c>
    </row>
    <row r="14398" customFormat="false" ht="12.8" hidden="false" customHeight="false" outlineLevel="0" collapsed="false">
      <c r="A14398" s="0" t="n">
        <v>0.423793</v>
      </c>
      <c r="B14398" s="0" t="n">
        <v>0.457968</v>
      </c>
    </row>
    <row r="14399" customFormat="false" ht="12.8" hidden="false" customHeight="false" outlineLevel="0" collapsed="false">
      <c r="A14399" s="0" t="n">
        <v>0.423793</v>
      </c>
      <c r="B14399" s="0" t="n">
        <v>0.458465</v>
      </c>
    </row>
    <row r="14400" customFormat="false" ht="12.8" hidden="false" customHeight="false" outlineLevel="0" collapsed="false">
      <c r="A14400" s="0" t="n">
        <v>0.423793</v>
      </c>
      <c r="B14400" s="0" t="n">
        <v>0.458962</v>
      </c>
    </row>
    <row r="14401" customFormat="false" ht="12.8" hidden="false" customHeight="false" outlineLevel="0" collapsed="false">
      <c r="A14401" s="0" t="n">
        <v>0.423793</v>
      </c>
      <c r="B14401" s="0" t="n">
        <v>0.459459</v>
      </c>
    </row>
    <row r="14402" customFormat="false" ht="12.8" hidden="false" customHeight="false" outlineLevel="0" collapsed="false">
      <c r="A14402" s="0" t="n">
        <v>0.423793</v>
      </c>
      <c r="B14402" s="0" t="n">
        <v>0.459956</v>
      </c>
    </row>
    <row r="14403" customFormat="false" ht="12.8" hidden="false" customHeight="false" outlineLevel="0" collapsed="false">
      <c r="A14403" s="0" t="n">
        <v>0.423793</v>
      </c>
      <c r="B14403" s="0" t="n">
        <v>0.460453</v>
      </c>
    </row>
    <row r="14404" customFormat="false" ht="12.8" hidden="false" customHeight="false" outlineLevel="0" collapsed="false">
      <c r="A14404" s="0" t="n">
        <v>0.423793</v>
      </c>
      <c r="B14404" s="0" t="n">
        <v>0.460949</v>
      </c>
    </row>
    <row r="14405" customFormat="false" ht="12.8" hidden="false" customHeight="false" outlineLevel="0" collapsed="false">
      <c r="A14405" s="0" t="n">
        <v>0.423793</v>
      </c>
      <c r="B14405" s="0" t="n">
        <v>0.461446</v>
      </c>
    </row>
    <row r="14406" customFormat="false" ht="12.8" hidden="false" customHeight="false" outlineLevel="0" collapsed="false">
      <c r="A14406" s="0" t="n">
        <v>0.423793</v>
      </c>
      <c r="B14406" s="0" t="n">
        <v>0.461943</v>
      </c>
    </row>
    <row r="14407" customFormat="false" ht="12.8" hidden="false" customHeight="false" outlineLevel="0" collapsed="false">
      <c r="A14407" s="0" t="n">
        <v>0.423793</v>
      </c>
      <c r="B14407" s="0" t="n">
        <v>0.46244</v>
      </c>
    </row>
    <row r="14408" customFormat="false" ht="12.8" hidden="false" customHeight="false" outlineLevel="0" collapsed="false">
      <c r="A14408" s="0" t="n">
        <v>0.423793</v>
      </c>
      <c r="B14408" s="0" t="n">
        <v>0.462937</v>
      </c>
    </row>
    <row r="14409" customFormat="false" ht="12.8" hidden="false" customHeight="false" outlineLevel="0" collapsed="false">
      <c r="A14409" s="0" t="n">
        <v>0.423793</v>
      </c>
      <c r="B14409" s="0" t="n">
        <v>0.463434</v>
      </c>
    </row>
    <row r="14410" customFormat="false" ht="12.8" hidden="false" customHeight="false" outlineLevel="0" collapsed="false">
      <c r="A14410" s="0" t="n">
        <v>0.423793</v>
      </c>
      <c r="B14410" s="0" t="n">
        <v>0.463931</v>
      </c>
    </row>
    <row r="14411" customFormat="false" ht="12.8" hidden="false" customHeight="false" outlineLevel="0" collapsed="false">
      <c r="A14411" s="0" t="n">
        <v>0.423793</v>
      </c>
      <c r="B14411" s="0" t="n">
        <v>0.464428</v>
      </c>
    </row>
    <row r="14412" customFormat="false" ht="12.8" hidden="false" customHeight="false" outlineLevel="0" collapsed="false">
      <c r="A14412" s="0" t="n">
        <v>0.423793</v>
      </c>
      <c r="B14412" s="0" t="n">
        <v>0.464925</v>
      </c>
    </row>
    <row r="14413" customFormat="false" ht="12.8" hidden="false" customHeight="false" outlineLevel="0" collapsed="false">
      <c r="A14413" s="0" t="n">
        <v>0.423793</v>
      </c>
      <c r="B14413" s="0" t="n">
        <v>0.465422</v>
      </c>
    </row>
    <row r="14414" customFormat="false" ht="12.8" hidden="false" customHeight="false" outlineLevel="0" collapsed="false">
      <c r="A14414" s="0" t="n">
        <v>0.424191</v>
      </c>
      <c r="B14414" s="0" t="n">
        <v>0.465422</v>
      </c>
    </row>
    <row r="14415" customFormat="false" ht="12.8" hidden="false" customHeight="false" outlineLevel="0" collapsed="false">
      <c r="A14415" s="0" t="n">
        <v>0.424589</v>
      </c>
      <c r="B14415" s="0" t="n">
        <v>0.465422</v>
      </c>
    </row>
    <row r="14416" customFormat="false" ht="12.8" hidden="false" customHeight="false" outlineLevel="0" collapsed="false">
      <c r="A14416" s="0" t="n">
        <v>0.424987</v>
      </c>
      <c r="B14416" s="0" t="n">
        <v>0.465422</v>
      </c>
    </row>
    <row r="14417" customFormat="false" ht="12.8" hidden="false" customHeight="false" outlineLevel="0" collapsed="false">
      <c r="A14417" s="0" t="n">
        <v>0.425385</v>
      </c>
      <c r="B14417" s="0" t="n">
        <v>0.465422</v>
      </c>
    </row>
    <row r="14418" customFormat="false" ht="12.8" hidden="false" customHeight="false" outlineLevel="0" collapsed="false">
      <c r="A14418" s="0" t="n">
        <v>0.425784</v>
      </c>
      <c r="B14418" s="0" t="n">
        <v>0.465422</v>
      </c>
    </row>
    <row r="14419" customFormat="false" ht="12.8" hidden="false" customHeight="false" outlineLevel="0" collapsed="false">
      <c r="A14419" s="0" t="n">
        <v>0.426182</v>
      </c>
      <c r="B14419" s="0" t="n">
        <v>0.465422</v>
      </c>
    </row>
    <row r="14420" customFormat="false" ht="12.8" hidden="false" customHeight="false" outlineLevel="0" collapsed="false">
      <c r="A14420" s="0" t="n">
        <v>0.42658</v>
      </c>
      <c r="B14420" s="0" t="n">
        <v>0.465422</v>
      </c>
    </row>
    <row r="14421" customFormat="false" ht="12.8" hidden="false" customHeight="false" outlineLevel="0" collapsed="false">
      <c r="A14421" s="0" t="n">
        <v>0.426978</v>
      </c>
      <c r="B14421" s="0" t="n">
        <v>0.465422</v>
      </c>
    </row>
    <row r="14422" customFormat="false" ht="12.8" hidden="false" customHeight="false" outlineLevel="0" collapsed="false">
      <c r="A14422" s="0" t="n">
        <v>0.427376</v>
      </c>
      <c r="B14422" s="0" t="n">
        <v>0.465422</v>
      </c>
    </row>
    <row r="14423" customFormat="false" ht="12.8" hidden="false" customHeight="false" outlineLevel="0" collapsed="false">
      <c r="A14423" s="0" t="n">
        <v>0.427774</v>
      </c>
      <c r="B14423" s="0" t="n">
        <v>0.465422</v>
      </c>
    </row>
    <row r="14424" customFormat="false" ht="12.8" hidden="false" customHeight="false" outlineLevel="0" collapsed="false">
      <c r="A14424" s="0" t="n">
        <v>0.428172</v>
      </c>
      <c r="B14424" s="0" t="n">
        <v>0.465422</v>
      </c>
    </row>
    <row r="14425" customFormat="false" ht="12.8" hidden="false" customHeight="false" outlineLevel="0" collapsed="false">
      <c r="A14425" s="0" t="n">
        <v>0.42857</v>
      </c>
      <c r="B14425" s="0" t="n">
        <v>0.465422</v>
      </c>
    </row>
    <row r="14426" customFormat="false" ht="12.8" hidden="false" customHeight="false" outlineLevel="0" collapsed="false">
      <c r="A14426" s="0" t="n">
        <v>0.428968</v>
      </c>
      <c r="B14426" s="0" t="n">
        <v>0.465422</v>
      </c>
    </row>
    <row r="14427" customFormat="false" ht="12.8" hidden="false" customHeight="false" outlineLevel="0" collapsed="false">
      <c r="A14427" s="0" t="n">
        <v>0.429366</v>
      </c>
      <c r="B14427" s="0" t="n">
        <v>0.465422</v>
      </c>
    </row>
    <row r="14428" customFormat="false" ht="12.8" hidden="false" customHeight="false" outlineLevel="0" collapsed="false">
      <c r="A14428" s="0" t="n">
        <v>0.429765</v>
      </c>
      <c r="B14428" s="0" t="n">
        <v>0.465422</v>
      </c>
    </row>
    <row r="14429" customFormat="false" ht="12.8" hidden="false" customHeight="false" outlineLevel="0" collapsed="false">
      <c r="A14429" s="0" t="n">
        <v>0.430163</v>
      </c>
      <c r="B14429" s="0" t="n">
        <v>0.465422</v>
      </c>
    </row>
    <row r="14430" customFormat="false" ht="12.8" hidden="false" customHeight="false" outlineLevel="0" collapsed="false">
      <c r="A14430" s="0" t="n">
        <v>0.430561</v>
      </c>
      <c r="B14430" s="0" t="n">
        <v>0.465422</v>
      </c>
    </row>
    <row r="14431" customFormat="false" ht="12.8" hidden="false" customHeight="false" outlineLevel="0" collapsed="false">
      <c r="A14431" s="0" t="n">
        <v>0.430959</v>
      </c>
      <c r="B14431" s="0" t="n">
        <v>0.465422</v>
      </c>
    </row>
    <row r="14432" customFormat="false" ht="12.8" hidden="false" customHeight="false" outlineLevel="0" collapsed="false">
      <c r="A14432" s="0" t="n">
        <v>0.431357</v>
      </c>
      <c r="B14432" s="0" t="n">
        <v>0.465422</v>
      </c>
    </row>
    <row r="14433" customFormat="false" ht="12.8" hidden="false" customHeight="false" outlineLevel="0" collapsed="false">
      <c r="A14433" s="0" t="n">
        <v>0.431755</v>
      </c>
      <c r="B14433" s="0" t="n">
        <v>0.465422</v>
      </c>
    </row>
    <row r="14434" customFormat="false" ht="12.8" hidden="false" customHeight="false" outlineLevel="0" collapsed="false">
      <c r="A14434" s="0" t="n">
        <v>0.432153</v>
      </c>
      <c r="B14434" s="0" t="n">
        <v>0.465422</v>
      </c>
    </row>
    <row r="14435" customFormat="false" ht="12.8" hidden="false" customHeight="false" outlineLevel="0" collapsed="false">
      <c r="A14435" s="0" t="n">
        <v>0.432551</v>
      </c>
      <c r="B14435" s="0" t="n">
        <v>0.465422</v>
      </c>
    </row>
    <row r="14436" customFormat="false" ht="12.8" hidden="false" customHeight="false" outlineLevel="0" collapsed="false">
      <c r="A14436" s="0" t="n">
        <v>0.432949</v>
      </c>
      <c r="B14436" s="0" t="n">
        <v>0.465422</v>
      </c>
    </row>
    <row r="14437" customFormat="false" ht="12.8" hidden="false" customHeight="false" outlineLevel="0" collapsed="false">
      <c r="A14437" s="0" t="n">
        <v>0.433347</v>
      </c>
      <c r="B14437" s="0" t="n">
        <v>0.465422</v>
      </c>
    </row>
    <row r="14438" customFormat="false" ht="12.8" hidden="false" customHeight="false" outlineLevel="0" collapsed="false">
      <c r="A14438" s="0" t="n">
        <v>0.433745</v>
      </c>
      <c r="B14438" s="0" t="n">
        <v>0.465422</v>
      </c>
    </row>
    <row r="14439" customFormat="false" ht="12.8" hidden="false" customHeight="false" outlineLevel="0" collapsed="false">
      <c r="A14439" s="0" t="n">
        <v>0.434144</v>
      </c>
      <c r="B14439" s="0" t="n">
        <v>0.465422</v>
      </c>
    </row>
    <row r="14440" customFormat="false" ht="12.8" hidden="false" customHeight="false" outlineLevel="0" collapsed="false">
      <c r="A14440" s="0" t="n">
        <v>0.434144</v>
      </c>
      <c r="B14440" s="0" t="n">
        <v>0.465929</v>
      </c>
    </row>
    <row r="14441" customFormat="false" ht="12.8" hidden="false" customHeight="false" outlineLevel="0" collapsed="false">
      <c r="A14441" s="0" t="n">
        <v>0.434144</v>
      </c>
      <c r="B14441" s="0" t="n">
        <v>0.466437</v>
      </c>
    </row>
    <row r="14442" customFormat="false" ht="12.8" hidden="false" customHeight="false" outlineLevel="0" collapsed="false">
      <c r="A14442" s="0" t="n">
        <v>0.434144</v>
      </c>
      <c r="B14442" s="0" t="n">
        <v>0.466944</v>
      </c>
    </row>
    <row r="14443" customFormat="false" ht="12.8" hidden="false" customHeight="false" outlineLevel="0" collapsed="false">
      <c r="A14443" s="0" t="n">
        <v>0.434144</v>
      </c>
      <c r="B14443" s="0" t="n">
        <v>0.467451</v>
      </c>
    </row>
    <row r="14444" customFormat="false" ht="12.8" hidden="false" customHeight="false" outlineLevel="0" collapsed="false">
      <c r="A14444" s="0" t="n">
        <v>0.434144</v>
      </c>
      <c r="B14444" s="0" t="n">
        <v>0.467959</v>
      </c>
    </row>
    <row r="14445" customFormat="false" ht="12.8" hidden="false" customHeight="false" outlineLevel="0" collapsed="false">
      <c r="A14445" s="0" t="n">
        <v>0.434144</v>
      </c>
      <c r="B14445" s="0" t="n">
        <v>0.468466</v>
      </c>
    </row>
    <row r="14446" customFormat="false" ht="12.8" hidden="false" customHeight="false" outlineLevel="0" collapsed="false">
      <c r="A14446" s="0" t="n">
        <v>0.434144</v>
      </c>
      <c r="B14446" s="0" t="n">
        <v>0.468973</v>
      </c>
    </row>
    <row r="14447" customFormat="false" ht="12.8" hidden="false" customHeight="false" outlineLevel="0" collapsed="false">
      <c r="A14447" s="0" t="n">
        <v>0.434144</v>
      </c>
      <c r="B14447" s="0" t="n">
        <v>0.46948</v>
      </c>
    </row>
    <row r="14448" customFormat="false" ht="12.8" hidden="false" customHeight="false" outlineLevel="0" collapsed="false">
      <c r="A14448" s="0" t="n">
        <v>0.434144</v>
      </c>
      <c r="B14448" s="0" t="n">
        <v>0.469988</v>
      </c>
    </row>
    <row r="14449" customFormat="false" ht="12.8" hidden="false" customHeight="false" outlineLevel="0" collapsed="false">
      <c r="A14449" s="0" t="n">
        <v>0.434144</v>
      </c>
      <c r="B14449" s="0" t="n">
        <v>0.470495</v>
      </c>
    </row>
    <row r="14450" customFormat="false" ht="12.8" hidden="false" customHeight="false" outlineLevel="0" collapsed="false">
      <c r="A14450" s="0" t="n">
        <v>0.434144</v>
      </c>
      <c r="B14450" s="0" t="n">
        <v>0.471002</v>
      </c>
    </row>
    <row r="14451" customFormat="false" ht="12.8" hidden="false" customHeight="false" outlineLevel="0" collapsed="false">
      <c r="A14451" s="0" t="n">
        <v>0.434144</v>
      </c>
      <c r="B14451" s="0" t="n">
        <v>0.471509</v>
      </c>
    </row>
    <row r="14452" customFormat="false" ht="12.8" hidden="false" customHeight="false" outlineLevel="0" collapsed="false">
      <c r="A14452" s="0" t="n">
        <v>0.434144</v>
      </c>
      <c r="B14452" s="0" t="n">
        <v>0.472017</v>
      </c>
    </row>
    <row r="14453" customFormat="false" ht="12.8" hidden="false" customHeight="false" outlineLevel="0" collapsed="false">
      <c r="A14453" s="0" t="n">
        <v>0.434144</v>
      </c>
      <c r="B14453" s="0" t="n">
        <v>0.472524</v>
      </c>
    </row>
    <row r="14454" customFormat="false" ht="12.8" hidden="false" customHeight="false" outlineLevel="0" collapsed="false">
      <c r="A14454" s="0" t="n">
        <v>0.434144</v>
      </c>
      <c r="B14454" s="0" t="n">
        <v>0.473031</v>
      </c>
    </row>
    <row r="14455" customFormat="false" ht="12.8" hidden="false" customHeight="false" outlineLevel="0" collapsed="false">
      <c r="A14455" s="0" t="n">
        <v>0.434144</v>
      </c>
      <c r="B14455" s="0" t="n">
        <v>0.473538</v>
      </c>
    </row>
    <row r="14456" customFormat="false" ht="12.8" hidden="false" customHeight="false" outlineLevel="0" collapsed="false">
      <c r="A14456" s="0" t="n">
        <v>0.434144</v>
      </c>
      <c r="B14456" s="0" t="n">
        <v>0.474046</v>
      </c>
    </row>
    <row r="14457" customFormat="false" ht="12.8" hidden="false" customHeight="false" outlineLevel="0" collapsed="false">
      <c r="A14457" s="0" t="n">
        <v>0.434144</v>
      </c>
      <c r="B14457" s="0" t="n">
        <v>0.474553</v>
      </c>
    </row>
    <row r="14458" customFormat="false" ht="12.8" hidden="false" customHeight="false" outlineLevel="0" collapsed="false">
      <c r="A14458" s="0" t="n">
        <v>0.434144</v>
      </c>
      <c r="B14458" s="0" t="n">
        <v>0.47506</v>
      </c>
    </row>
    <row r="14459" customFormat="false" ht="12.8" hidden="false" customHeight="false" outlineLevel="0" collapsed="false">
      <c r="A14459" s="0" t="n">
        <v>0.434144</v>
      </c>
      <c r="B14459" s="0" t="n">
        <v>0.475568</v>
      </c>
    </row>
    <row r="14460" customFormat="false" ht="12.8" hidden="false" customHeight="false" outlineLevel="0" collapsed="false">
      <c r="A14460" s="0" t="n">
        <v>0.434552</v>
      </c>
      <c r="B14460" s="0" t="n">
        <v>0.475568</v>
      </c>
    </row>
    <row r="14461" customFormat="false" ht="12.8" hidden="false" customHeight="false" outlineLevel="0" collapsed="false">
      <c r="A14461" s="0" t="n">
        <v>0.43496</v>
      </c>
      <c r="B14461" s="0" t="n">
        <v>0.475568</v>
      </c>
    </row>
    <row r="14462" customFormat="false" ht="12.8" hidden="false" customHeight="false" outlineLevel="0" collapsed="false">
      <c r="A14462" s="0" t="n">
        <v>0.435368</v>
      </c>
      <c r="B14462" s="0" t="n">
        <v>0.475568</v>
      </c>
    </row>
    <row r="14463" customFormat="false" ht="12.8" hidden="false" customHeight="false" outlineLevel="0" collapsed="false">
      <c r="A14463" s="0" t="n">
        <v>0.435776</v>
      </c>
      <c r="B14463" s="0" t="n">
        <v>0.475568</v>
      </c>
    </row>
    <row r="14464" customFormat="false" ht="12.8" hidden="false" customHeight="false" outlineLevel="0" collapsed="false">
      <c r="A14464" s="0" t="n">
        <v>0.436184</v>
      </c>
      <c r="B14464" s="0" t="n">
        <v>0.475568</v>
      </c>
    </row>
    <row r="14465" customFormat="false" ht="12.8" hidden="false" customHeight="false" outlineLevel="0" collapsed="false">
      <c r="A14465" s="0" t="n">
        <v>0.436592</v>
      </c>
      <c r="B14465" s="0" t="n">
        <v>0.475568</v>
      </c>
    </row>
    <row r="14466" customFormat="false" ht="12.8" hidden="false" customHeight="false" outlineLevel="0" collapsed="false">
      <c r="A14466" s="0" t="n">
        <v>0.437001</v>
      </c>
      <c r="B14466" s="0" t="n">
        <v>0.475568</v>
      </c>
    </row>
    <row r="14467" customFormat="false" ht="12.8" hidden="false" customHeight="false" outlineLevel="0" collapsed="false">
      <c r="A14467" s="0" t="n">
        <v>0.437409</v>
      </c>
      <c r="B14467" s="0" t="n">
        <v>0.475568</v>
      </c>
    </row>
    <row r="14468" customFormat="false" ht="12.8" hidden="false" customHeight="false" outlineLevel="0" collapsed="false">
      <c r="A14468" s="0" t="n">
        <v>0.437817</v>
      </c>
      <c r="B14468" s="0" t="n">
        <v>0.475568</v>
      </c>
    </row>
    <row r="14469" customFormat="false" ht="12.8" hidden="false" customHeight="false" outlineLevel="0" collapsed="false">
      <c r="A14469" s="0" t="n">
        <v>0.438225</v>
      </c>
      <c r="B14469" s="0" t="n">
        <v>0.475568</v>
      </c>
    </row>
    <row r="14470" customFormat="false" ht="12.8" hidden="false" customHeight="false" outlineLevel="0" collapsed="false">
      <c r="A14470" s="0" t="n">
        <v>0.438633</v>
      </c>
      <c r="B14470" s="0" t="n">
        <v>0.475568</v>
      </c>
    </row>
    <row r="14471" customFormat="false" ht="12.8" hidden="false" customHeight="false" outlineLevel="0" collapsed="false">
      <c r="A14471" s="0" t="n">
        <v>0.439041</v>
      </c>
      <c r="B14471" s="0" t="n">
        <v>0.475568</v>
      </c>
    </row>
    <row r="14472" customFormat="false" ht="12.8" hidden="false" customHeight="false" outlineLevel="0" collapsed="false">
      <c r="A14472" s="0" t="n">
        <v>0.439449</v>
      </c>
      <c r="B14472" s="0" t="n">
        <v>0.475568</v>
      </c>
    </row>
    <row r="14473" customFormat="false" ht="12.8" hidden="false" customHeight="false" outlineLevel="0" collapsed="false">
      <c r="A14473" s="0" t="n">
        <v>0.439858</v>
      </c>
      <c r="B14473" s="0" t="n">
        <v>0.475568</v>
      </c>
    </row>
    <row r="14474" customFormat="false" ht="12.8" hidden="false" customHeight="false" outlineLevel="0" collapsed="false">
      <c r="A14474" s="0" t="n">
        <v>0.440266</v>
      </c>
      <c r="B14474" s="0" t="n">
        <v>0.475568</v>
      </c>
    </row>
    <row r="14475" customFormat="false" ht="12.8" hidden="false" customHeight="false" outlineLevel="0" collapsed="false">
      <c r="A14475" s="0" t="n">
        <v>0.440674</v>
      </c>
      <c r="B14475" s="0" t="n">
        <v>0.475568</v>
      </c>
    </row>
    <row r="14476" customFormat="false" ht="12.8" hidden="false" customHeight="false" outlineLevel="0" collapsed="false">
      <c r="A14476" s="0" t="n">
        <v>0.441082</v>
      </c>
      <c r="B14476" s="0" t="n">
        <v>0.475568</v>
      </c>
    </row>
    <row r="14477" customFormat="false" ht="12.8" hidden="false" customHeight="false" outlineLevel="0" collapsed="false">
      <c r="A14477" s="0" t="n">
        <v>0.44149</v>
      </c>
      <c r="B14477" s="0" t="n">
        <v>0.475568</v>
      </c>
    </row>
    <row r="14478" customFormat="false" ht="12.8" hidden="false" customHeight="false" outlineLevel="0" collapsed="false">
      <c r="A14478" s="0" t="n">
        <v>0.441898</v>
      </c>
      <c r="B14478" s="0" t="n">
        <v>0.475568</v>
      </c>
    </row>
    <row r="14479" customFormat="false" ht="12.8" hidden="false" customHeight="false" outlineLevel="0" collapsed="false">
      <c r="A14479" s="0" t="n">
        <v>0.442306</v>
      </c>
      <c r="B14479" s="0" t="n">
        <v>0.475568</v>
      </c>
    </row>
    <row r="14480" customFormat="false" ht="12.8" hidden="false" customHeight="false" outlineLevel="0" collapsed="false">
      <c r="A14480" s="0" t="n">
        <v>0.442715</v>
      </c>
      <c r="B14480" s="0" t="n">
        <v>0.475568</v>
      </c>
    </row>
    <row r="14481" customFormat="false" ht="12.8" hidden="false" customHeight="false" outlineLevel="0" collapsed="false">
      <c r="A14481" s="0" t="n">
        <v>0.443123</v>
      </c>
      <c r="B14481" s="0" t="n">
        <v>0.475568</v>
      </c>
    </row>
    <row r="14482" customFormat="false" ht="12.8" hidden="false" customHeight="false" outlineLevel="0" collapsed="false">
      <c r="A14482" s="0" t="n">
        <v>0.443531</v>
      </c>
      <c r="B14482" s="0" t="n">
        <v>0.475568</v>
      </c>
    </row>
    <row r="14483" customFormat="false" ht="12.8" hidden="false" customHeight="false" outlineLevel="0" collapsed="false">
      <c r="A14483" s="0" t="n">
        <v>0.443939</v>
      </c>
      <c r="B14483" s="0" t="n">
        <v>0.475568</v>
      </c>
    </row>
    <row r="14484" customFormat="false" ht="12.8" hidden="false" customHeight="false" outlineLevel="0" collapsed="false">
      <c r="A14484" s="0" t="n">
        <v>0.444347</v>
      </c>
      <c r="B14484" s="0" t="n">
        <v>0.475568</v>
      </c>
    </row>
    <row r="14485" customFormat="false" ht="12.8" hidden="false" customHeight="false" outlineLevel="0" collapsed="false">
      <c r="A14485" s="0" t="n">
        <v>0.444347</v>
      </c>
      <c r="B14485" s="0" t="n">
        <v>0.476085</v>
      </c>
    </row>
    <row r="14486" customFormat="false" ht="12.8" hidden="false" customHeight="false" outlineLevel="0" collapsed="false">
      <c r="A14486" s="0" t="n">
        <v>0.444347</v>
      </c>
      <c r="B14486" s="0" t="n">
        <v>0.476602</v>
      </c>
    </row>
    <row r="14487" customFormat="false" ht="12.8" hidden="false" customHeight="false" outlineLevel="0" collapsed="false">
      <c r="A14487" s="0" t="n">
        <v>0.444347</v>
      </c>
      <c r="B14487" s="0" t="n">
        <v>0.47712</v>
      </c>
    </row>
    <row r="14488" customFormat="false" ht="12.8" hidden="false" customHeight="false" outlineLevel="0" collapsed="false">
      <c r="A14488" s="0" t="n">
        <v>0.444347</v>
      </c>
      <c r="B14488" s="0" t="n">
        <v>0.477637</v>
      </c>
    </row>
    <row r="14489" customFormat="false" ht="12.8" hidden="false" customHeight="false" outlineLevel="0" collapsed="false">
      <c r="A14489" s="0" t="n">
        <v>0.444347</v>
      </c>
      <c r="B14489" s="0" t="n">
        <v>0.478155</v>
      </c>
    </row>
    <row r="14490" customFormat="false" ht="12.8" hidden="false" customHeight="false" outlineLevel="0" collapsed="false">
      <c r="A14490" s="0" t="n">
        <v>0.444347</v>
      </c>
      <c r="B14490" s="0" t="n">
        <v>0.478672</v>
      </c>
    </row>
    <row r="14491" customFormat="false" ht="12.8" hidden="false" customHeight="false" outlineLevel="0" collapsed="false">
      <c r="A14491" s="0" t="n">
        <v>0.444347</v>
      </c>
      <c r="B14491" s="0" t="n">
        <v>0.479189</v>
      </c>
    </row>
    <row r="14492" customFormat="false" ht="12.8" hidden="false" customHeight="false" outlineLevel="0" collapsed="false">
      <c r="A14492" s="0" t="n">
        <v>0.444347</v>
      </c>
      <c r="B14492" s="0" t="n">
        <v>0.479707</v>
      </c>
    </row>
    <row r="14493" customFormat="false" ht="12.8" hidden="false" customHeight="false" outlineLevel="0" collapsed="false">
      <c r="A14493" s="0" t="n">
        <v>0.444347</v>
      </c>
      <c r="B14493" s="0" t="n">
        <v>0.480224</v>
      </c>
    </row>
    <row r="14494" customFormat="false" ht="12.8" hidden="false" customHeight="false" outlineLevel="0" collapsed="false">
      <c r="A14494" s="0" t="n">
        <v>0.444347</v>
      </c>
      <c r="B14494" s="0" t="n">
        <v>0.480742</v>
      </c>
    </row>
    <row r="14495" customFormat="false" ht="12.8" hidden="false" customHeight="false" outlineLevel="0" collapsed="false">
      <c r="A14495" s="0" t="n">
        <v>0.444347</v>
      </c>
      <c r="B14495" s="0" t="n">
        <v>0.481259</v>
      </c>
    </row>
    <row r="14496" customFormat="false" ht="12.8" hidden="false" customHeight="false" outlineLevel="0" collapsed="false">
      <c r="A14496" s="0" t="n">
        <v>0.444347</v>
      </c>
      <c r="B14496" s="0" t="n">
        <v>0.481777</v>
      </c>
    </row>
    <row r="14497" customFormat="false" ht="12.8" hidden="false" customHeight="false" outlineLevel="0" collapsed="false">
      <c r="A14497" s="0" t="n">
        <v>0.444347</v>
      </c>
      <c r="B14497" s="0" t="n">
        <v>0.482294</v>
      </c>
    </row>
    <row r="14498" customFormat="false" ht="12.8" hidden="false" customHeight="false" outlineLevel="0" collapsed="false">
      <c r="A14498" s="0" t="n">
        <v>0.444347</v>
      </c>
      <c r="B14498" s="0" t="n">
        <v>0.482811</v>
      </c>
    </row>
    <row r="14499" customFormat="false" ht="12.8" hidden="false" customHeight="false" outlineLevel="0" collapsed="false">
      <c r="A14499" s="0" t="n">
        <v>0.444347</v>
      </c>
      <c r="B14499" s="0" t="n">
        <v>0.483329</v>
      </c>
    </row>
    <row r="14500" customFormat="false" ht="12.8" hidden="false" customHeight="false" outlineLevel="0" collapsed="false">
      <c r="A14500" s="0" t="n">
        <v>0.444347</v>
      </c>
      <c r="B14500" s="0" t="n">
        <v>0.483846</v>
      </c>
    </row>
    <row r="14501" customFormat="false" ht="12.8" hidden="false" customHeight="false" outlineLevel="0" collapsed="false">
      <c r="A14501" s="0" t="n">
        <v>0.444347</v>
      </c>
      <c r="B14501" s="0" t="n">
        <v>0.484364</v>
      </c>
    </row>
    <row r="14502" customFormat="false" ht="12.8" hidden="false" customHeight="false" outlineLevel="0" collapsed="false">
      <c r="A14502" s="0" t="n">
        <v>0.444347</v>
      </c>
      <c r="B14502" s="0" t="n">
        <v>0.484881</v>
      </c>
    </row>
    <row r="14503" customFormat="false" ht="12.8" hidden="false" customHeight="false" outlineLevel="0" collapsed="false">
      <c r="A14503" s="0" t="n">
        <v>0.444347</v>
      </c>
      <c r="B14503" s="0" t="n">
        <v>0.485398</v>
      </c>
    </row>
    <row r="14504" customFormat="false" ht="12.8" hidden="false" customHeight="false" outlineLevel="0" collapsed="false">
      <c r="A14504" s="0" t="n">
        <v>0.444347</v>
      </c>
      <c r="B14504" s="0" t="n">
        <v>0.485916</v>
      </c>
    </row>
    <row r="14505" customFormat="false" ht="12.8" hidden="false" customHeight="false" outlineLevel="0" collapsed="false">
      <c r="A14505" s="0" t="n">
        <v>0.444766</v>
      </c>
      <c r="B14505" s="0" t="n">
        <v>0.485916</v>
      </c>
    </row>
    <row r="14506" customFormat="false" ht="12.8" hidden="false" customHeight="false" outlineLevel="0" collapsed="false">
      <c r="A14506" s="0" t="n">
        <v>0.445184</v>
      </c>
      <c r="B14506" s="0" t="n">
        <v>0.485916</v>
      </c>
    </row>
    <row r="14507" customFormat="false" ht="12.8" hidden="false" customHeight="false" outlineLevel="0" collapsed="false">
      <c r="A14507" s="0" t="n">
        <v>0.445603</v>
      </c>
      <c r="B14507" s="0" t="n">
        <v>0.485916</v>
      </c>
    </row>
    <row r="14508" customFormat="false" ht="12.8" hidden="false" customHeight="false" outlineLevel="0" collapsed="false">
      <c r="A14508" s="0" t="n">
        <v>0.446021</v>
      </c>
      <c r="B14508" s="0" t="n">
        <v>0.485916</v>
      </c>
    </row>
    <row r="14509" customFormat="false" ht="12.8" hidden="false" customHeight="false" outlineLevel="0" collapsed="false">
      <c r="A14509" s="0" t="n">
        <v>0.446439</v>
      </c>
      <c r="B14509" s="0" t="n">
        <v>0.485916</v>
      </c>
    </row>
    <row r="14510" customFormat="false" ht="12.8" hidden="false" customHeight="false" outlineLevel="0" collapsed="false">
      <c r="A14510" s="0" t="n">
        <v>0.446858</v>
      </c>
      <c r="B14510" s="0" t="n">
        <v>0.485916</v>
      </c>
    </row>
    <row r="14511" customFormat="false" ht="12.8" hidden="false" customHeight="false" outlineLevel="0" collapsed="false">
      <c r="A14511" s="0" t="n">
        <v>0.447276</v>
      </c>
      <c r="B14511" s="0" t="n">
        <v>0.485916</v>
      </c>
    </row>
    <row r="14512" customFormat="false" ht="12.8" hidden="false" customHeight="false" outlineLevel="0" collapsed="false">
      <c r="A14512" s="0" t="n">
        <v>0.447695</v>
      </c>
      <c r="B14512" s="0" t="n">
        <v>0.485916</v>
      </c>
    </row>
    <row r="14513" customFormat="false" ht="12.8" hidden="false" customHeight="false" outlineLevel="0" collapsed="false">
      <c r="A14513" s="0" t="n">
        <v>0.448113</v>
      </c>
      <c r="B14513" s="0" t="n">
        <v>0.485916</v>
      </c>
    </row>
    <row r="14514" customFormat="false" ht="12.8" hidden="false" customHeight="false" outlineLevel="0" collapsed="false">
      <c r="A14514" s="0" t="n">
        <v>0.448532</v>
      </c>
      <c r="B14514" s="0" t="n">
        <v>0.485916</v>
      </c>
    </row>
    <row r="14515" customFormat="false" ht="12.8" hidden="false" customHeight="false" outlineLevel="0" collapsed="false">
      <c r="A14515" s="0" t="n">
        <v>0.44895</v>
      </c>
      <c r="B14515" s="0" t="n">
        <v>0.485916</v>
      </c>
    </row>
    <row r="14516" customFormat="false" ht="12.8" hidden="false" customHeight="false" outlineLevel="0" collapsed="false">
      <c r="A14516" s="0" t="n">
        <v>0.449368</v>
      </c>
      <c r="B14516" s="0" t="n">
        <v>0.485916</v>
      </c>
    </row>
    <row r="14517" customFormat="false" ht="12.8" hidden="false" customHeight="false" outlineLevel="0" collapsed="false">
      <c r="A14517" s="0" t="n">
        <v>0.449787</v>
      </c>
      <c r="B14517" s="0" t="n">
        <v>0.485916</v>
      </c>
    </row>
    <row r="14518" customFormat="false" ht="12.8" hidden="false" customHeight="false" outlineLevel="0" collapsed="false">
      <c r="A14518" s="0" t="n">
        <v>0.450205</v>
      </c>
      <c r="B14518" s="0" t="n">
        <v>0.485916</v>
      </c>
    </row>
    <row r="14519" customFormat="false" ht="12.8" hidden="false" customHeight="false" outlineLevel="0" collapsed="false">
      <c r="A14519" s="0" t="n">
        <v>0.450624</v>
      </c>
      <c r="B14519" s="0" t="n">
        <v>0.485916</v>
      </c>
    </row>
    <row r="14520" customFormat="false" ht="12.8" hidden="false" customHeight="false" outlineLevel="0" collapsed="false">
      <c r="A14520" s="0" t="n">
        <v>0.451042</v>
      </c>
      <c r="B14520" s="0" t="n">
        <v>0.485916</v>
      </c>
    </row>
    <row r="14521" customFormat="false" ht="12.8" hidden="false" customHeight="false" outlineLevel="0" collapsed="false">
      <c r="A14521" s="0" t="n">
        <v>0.451461</v>
      </c>
      <c r="B14521" s="0" t="n">
        <v>0.485916</v>
      </c>
    </row>
    <row r="14522" customFormat="false" ht="12.8" hidden="false" customHeight="false" outlineLevel="0" collapsed="false">
      <c r="A14522" s="0" t="n">
        <v>0.451879</v>
      </c>
      <c r="B14522" s="0" t="n">
        <v>0.485916</v>
      </c>
    </row>
    <row r="14523" customFormat="false" ht="12.8" hidden="false" customHeight="false" outlineLevel="0" collapsed="false">
      <c r="A14523" s="0" t="n">
        <v>0.452297</v>
      </c>
      <c r="B14523" s="0" t="n">
        <v>0.485916</v>
      </c>
    </row>
    <row r="14524" customFormat="false" ht="12.8" hidden="false" customHeight="false" outlineLevel="0" collapsed="false">
      <c r="A14524" s="0" t="n">
        <v>0.452716</v>
      </c>
      <c r="B14524" s="0" t="n">
        <v>0.485916</v>
      </c>
    </row>
    <row r="14525" customFormat="false" ht="12.8" hidden="false" customHeight="false" outlineLevel="0" collapsed="false">
      <c r="A14525" s="0" t="n">
        <v>0.453134</v>
      </c>
      <c r="B14525" s="0" t="n">
        <v>0.485916</v>
      </c>
    </row>
    <row r="14526" customFormat="false" ht="12.8" hidden="false" customHeight="false" outlineLevel="0" collapsed="false">
      <c r="A14526" s="0" t="n">
        <v>0.453553</v>
      </c>
      <c r="B14526" s="0" t="n">
        <v>0.485916</v>
      </c>
    </row>
    <row r="14527" customFormat="false" ht="12.8" hidden="false" customHeight="false" outlineLevel="0" collapsed="false">
      <c r="A14527" s="0" t="n">
        <v>0.453971</v>
      </c>
      <c r="B14527" s="0" t="n">
        <v>0.485916</v>
      </c>
    </row>
    <row r="14528" customFormat="false" ht="12.8" hidden="false" customHeight="false" outlineLevel="0" collapsed="false">
      <c r="A14528" s="0" t="n">
        <v>0.45439</v>
      </c>
      <c r="B14528" s="0" t="n">
        <v>0.485916</v>
      </c>
    </row>
    <row r="14529" customFormat="false" ht="12.8" hidden="false" customHeight="false" outlineLevel="0" collapsed="false">
      <c r="A14529" s="0" t="n">
        <v>0.45439</v>
      </c>
      <c r="B14529" s="0" t="n">
        <v>0.486443</v>
      </c>
    </row>
    <row r="14530" customFormat="false" ht="12.8" hidden="false" customHeight="false" outlineLevel="0" collapsed="false">
      <c r="A14530" s="0" t="n">
        <v>0.45439</v>
      </c>
      <c r="B14530" s="0" t="n">
        <v>0.486971</v>
      </c>
    </row>
    <row r="14531" customFormat="false" ht="12.8" hidden="false" customHeight="false" outlineLevel="0" collapsed="false">
      <c r="A14531" s="0" t="n">
        <v>0.45439</v>
      </c>
      <c r="B14531" s="0" t="n">
        <v>0.487498</v>
      </c>
    </row>
    <row r="14532" customFormat="false" ht="12.8" hidden="false" customHeight="false" outlineLevel="0" collapsed="false">
      <c r="A14532" s="0" t="n">
        <v>0.45439</v>
      </c>
      <c r="B14532" s="0" t="n">
        <v>0.488026</v>
      </c>
    </row>
    <row r="14533" customFormat="false" ht="12.8" hidden="false" customHeight="false" outlineLevel="0" collapsed="false">
      <c r="A14533" s="0" t="n">
        <v>0.45439</v>
      </c>
      <c r="B14533" s="0" t="n">
        <v>0.488553</v>
      </c>
    </row>
    <row r="14534" customFormat="false" ht="12.8" hidden="false" customHeight="false" outlineLevel="0" collapsed="false">
      <c r="A14534" s="0" t="n">
        <v>0.45439</v>
      </c>
      <c r="B14534" s="0" t="n">
        <v>0.48908</v>
      </c>
    </row>
    <row r="14535" customFormat="false" ht="12.8" hidden="false" customHeight="false" outlineLevel="0" collapsed="false">
      <c r="A14535" s="0" t="n">
        <v>0.45439</v>
      </c>
      <c r="B14535" s="0" t="n">
        <v>0.489608</v>
      </c>
    </row>
    <row r="14536" customFormat="false" ht="12.8" hidden="false" customHeight="false" outlineLevel="0" collapsed="false">
      <c r="A14536" s="0" t="n">
        <v>0.45439</v>
      </c>
      <c r="B14536" s="0" t="n">
        <v>0.490135</v>
      </c>
    </row>
    <row r="14537" customFormat="false" ht="12.8" hidden="false" customHeight="false" outlineLevel="0" collapsed="false">
      <c r="A14537" s="0" t="n">
        <v>0.45439</v>
      </c>
      <c r="B14537" s="0" t="n">
        <v>0.490663</v>
      </c>
    </row>
    <row r="14538" customFormat="false" ht="12.8" hidden="false" customHeight="false" outlineLevel="0" collapsed="false">
      <c r="A14538" s="0" t="n">
        <v>0.45439</v>
      </c>
      <c r="B14538" s="0" t="n">
        <v>0.49119</v>
      </c>
    </row>
    <row r="14539" customFormat="false" ht="12.8" hidden="false" customHeight="false" outlineLevel="0" collapsed="false">
      <c r="A14539" s="0" t="n">
        <v>0.45439</v>
      </c>
      <c r="B14539" s="0" t="n">
        <v>0.491718</v>
      </c>
    </row>
    <row r="14540" customFormat="false" ht="12.8" hidden="false" customHeight="false" outlineLevel="0" collapsed="false">
      <c r="A14540" s="0" t="n">
        <v>0.45439</v>
      </c>
      <c r="B14540" s="0" t="n">
        <v>0.492245</v>
      </c>
    </row>
    <row r="14541" customFormat="false" ht="12.8" hidden="false" customHeight="false" outlineLevel="0" collapsed="false">
      <c r="A14541" s="0" t="n">
        <v>0.45439</v>
      </c>
      <c r="B14541" s="0" t="n">
        <v>0.492772</v>
      </c>
    </row>
    <row r="14542" customFormat="false" ht="12.8" hidden="false" customHeight="false" outlineLevel="0" collapsed="false">
      <c r="A14542" s="0" t="n">
        <v>0.45439</v>
      </c>
      <c r="B14542" s="0" t="n">
        <v>0.4933</v>
      </c>
    </row>
    <row r="14543" customFormat="false" ht="12.8" hidden="false" customHeight="false" outlineLevel="0" collapsed="false">
      <c r="A14543" s="0" t="n">
        <v>0.45439</v>
      </c>
      <c r="B14543" s="0" t="n">
        <v>0.493827</v>
      </c>
    </row>
    <row r="14544" customFormat="false" ht="12.8" hidden="false" customHeight="false" outlineLevel="0" collapsed="false">
      <c r="A14544" s="0" t="n">
        <v>0.45439</v>
      </c>
      <c r="B14544" s="0" t="n">
        <v>0.494355</v>
      </c>
    </row>
    <row r="14545" customFormat="false" ht="12.8" hidden="false" customHeight="false" outlineLevel="0" collapsed="false">
      <c r="A14545" s="0" t="n">
        <v>0.45439</v>
      </c>
      <c r="B14545" s="0" t="n">
        <v>0.494882</v>
      </c>
    </row>
    <row r="14546" customFormat="false" ht="12.8" hidden="false" customHeight="false" outlineLevel="0" collapsed="false">
      <c r="A14546" s="0" t="n">
        <v>0.45439</v>
      </c>
      <c r="B14546" s="0" t="n">
        <v>0.49541</v>
      </c>
    </row>
    <row r="14547" customFormat="false" ht="12.8" hidden="false" customHeight="false" outlineLevel="0" collapsed="false">
      <c r="A14547" s="0" t="n">
        <v>0.45439</v>
      </c>
      <c r="B14547" s="0" t="n">
        <v>0.495937</v>
      </c>
    </row>
    <row r="14548" customFormat="false" ht="12.8" hidden="false" customHeight="false" outlineLevel="0" collapsed="false">
      <c r="A14548" s="0" t="n">
        <v>0.454818</v>
      </c>
      <c r="B14548" s="0" t="n">
        <v>0.495937</v>
      </c>
    </row>
    <row r="14549" customFormat="false" ht="12.8" hidden="false" customHeight="false" outlineLevel="0" collapsed="false">
      <c r="A14549" s="0" t="n">
        <v>0.455246</v>
      </c>
      <c r="B14549" s="0" t="n">
        <v>0.495937</v>
      </c>
    </row>
    <row r="14550" customFormat="false" ht="12.8" hidden="false" customHeight="false" outlineLevel="0" collapsed="false">
      <c r="A14550" s="0" t="n">
        <v>0.455675</v>
      </c>
      <c r="B14550" s="0" t="n">
        <v>0.495937</v>
      </c>
    </row>
    <row r="14551" customFormat="false" ht="12.8" hidden="false" customHeight="false" outlineLevel="0" collapsed="false">
      <c r="A14551" s="0" t="n">
        <v>0.456103</v>
      </c>
      <c r="B14551" s="0" t="n">
        <v>0.495937</v>
      </c>
    </row>
    <row r="14552" customFormat="false" ht="12.8" hidden="false" customHeight="false" outlineLevel="0" collapsed="false">
      <c r="A14552" s="0" t="n">
        <v>0.456532</v>
      </c>
      <c r="B14552" s="0" t="n">
        <v>0.495937</v>
      </c>
    </row>
    <row r="14553" customFormat="false" ht="12.8" hidden="false" customHeight="false" outlineLevel="0" collapsed="false">
      <c r="A14553" s="0" t="n">
        <v>0.45696</v>
      </c>
      <c r="B14553" s="0" t="n">
        <v>0.495937</v>
      </c>
    </row>
    <row r="14554" customFormat="false" ht="12.8" hidden="false" customHeight="false" outlineLevel="0" collapsed="false">
      <c r="A14554" s="0" t="n">
        <v>0.457388</v>
      </c>
      <c r="B14554" s="0" t="n">
        <v>0.495937</v>
      </c>
    </row>
    <row r="14555" customFormat="false" ht="12.8" hidden="false" customHeight="false" outlineLevel="0" collapsed="false">
      <c r="A14555" s="0" t="n">
        <v>0.457817</v>
      </c>
      <c r="B14555" s="0" t="n">
        <v>0.495937</v>
      </c>
    </row>
    <row r="14556" customFormat="false" ht="12.8" hidden="false" customHeight="false" outlineLevel="0" collapsed="false">
      <c r="A14556" s="0" t="n">
        <v>0.458245</v>
      </c>
      <c r="B14556" s="0" t="n">
        <v>0.495937</v>
      </c>
    </row>
    <row r="14557" customFormat="false" ht="12.8" hidden="false" customHeight="false" outlineLevel="0" collapsed="false">
      <c r="A14557" s="0" t="n">
        <v>0.458673</v>
      </c>
      <c r="B14557" s="0" t="n">
        <v>0.495937</v>
      </c>
    </row>
    <row r="14558" customFormat="false" ht="12.8" hidden="false" customHeight="false" outlineLevel="0" collapsed="false">
      <c r="A14558" s="0" t="n">
        <v>0.459102</v>
      </c>
      <c r="B14558" s="0" t="n">
        <v>0.495937</v>
      </c>
    </row>
    <row r="14559" customFormat="false" ht="12.8" hidden="false" customHeight="false" outlineLevel="0" collapsed="false">
      <c r="A14559" s="0" t="n">
        <v>0.45953</v>
      </c>
      <c r="B14559" s="0" t="n">
        <v>0.495937</v>
      </c>
    </row>
    <row r="14560" customFormat="false" ht="12.8" hidden="false" customHeight="false" outlineLevel="0" collapsed="false">
      <c r="A14560" s="0" t="n">
        <v>0.459959</v>
      </c>
      <c r="B14560" s="0" t="n">
        <v>0.495937</v>
      </c>
    </row>
    <row r="14561" customFormat="false" ht="12.8" hidden="false" customHeight="false" outlineLevel="0" collapsed="false">
      <c r="A14561" s="0" t="n">
        <v>0.460387</v>
      </c>
      <c r="B14561" s="0" t="n">
        <v>0.495937</v>
      </c>
    </row>
    <row r="14562" customFormat="false" ht="12.8" hidden="false" customHeight="false" outlineLevel="0" collapsed="false">
      <c r="A14562" s="0" t="n">
        <v>0.460815</v>
      </c>
      <c r="B14562" s="0" t="n">
        <v>0.495937</v>
      </c>
    </row>
    <row r="14563" customFormat="false" ht="12.8" hidden="false" customHeight="false" outlineLevel="0" collapsed="false">
      <c r="A14563" s="0" t="n">
        <v>0.461244</v>
      </c>
      <c r="B14563" s="0" t="n">
        <v>0.495937</v>
      </c>
    </row>
    <row r="14564" customFormat="false" ht="12.8" hidden="false" customHeight="false" outlineLevel="0" collapsed="false">
      <c r="A14564" s="0" t="n">
        <v>0.461672</v>
      </c>
      <c r="B14564" s="0" t="n">
        <v>0.495937</v>
      </c>
    </row>
    <row r="14565" customFormat="false" ht="12.8" hidden="false" customHeight="false" outlineLevel="0" collapsed="false">
      <c r="A14565" s="0" t="n">
        <v>0.4621</v>
      </c>
      <c r="B14565" s="0" t="n">
        <v>0.495937</v>
      </c>
    </row>
    <row r="14566" customFormat="false" ht="12.8" hidden="false" customHeight="false" outlineLevel="0" collapsed="false">
      <c r="A14566" s="0" t="n">
        <v>0.462529</v>
      </c>
      <c r="B14566" s="0" t="n">
        <v>0.495937</v>
      </c>
    </row>
    <row r="14567" customFormat="false" ht="12.8" hidden="false" customHeight="false" outlineLevel="0" collapsed="false">
      <c r="A14567" s="0" t="n">
        <v>0.462957</v>
      </c>
      <c r="B14567" s="0" t="n">
        <v>0.495937</v>
      </c>
    </row>
    <row r="14568" customFormat="false" ht="12.8" hidden="false" customHeight="false" outlineLevel="0" collapsed="false">
      <c r="A14568" s="0" t="n">
        <v>0.463386</v>
      </c>
      <c r="B14568" s="0" t="n">
        <v>0.495937</v>
      </c>
    </row>
    <row r="14569" customFormat="false" ht="12.8" hidden="false" customHeight="false" outlineLevel="0" collapsed="false">
      <c r="A14569" s="0" t="n">
        <v>0.463814</v>
      </c>
      <c r="B14569" s="0" t="n">
        <v>0.495937</v>
      </c>
    </row>
    <row r="14570" customFormat="false" ht="12.8" hidden="false" customHeight="false" outlineLevel="0" collapsed="false">
      <c r="A14570" s="0" t="n">
        <v>0.464242</v>
      </c>
      <c r="B14570" s="0" t="n">
        <v>0.495937</v>
      </c>
    </row>
    <row r="14571" customFormat="false" ht="12.8" hidden="false" customHeight="false" outlineLevel="0" collapsed="false">
      <c r="A14571" s="0" t="n">
        <v>0.464671</v>
      </c>
      <c r="B14571" s="0" t="n">
        <v>0.495937</v>
      </c>
    </row>
    <row r="14572" customFormat="false" ht="12.8" hidden="false" customHeight="false" outlineLevel="0" collapsed="false">
      <c r="A14572" s="0" t="n">
        <v>0.464671</v>
      </c>
      <c r="B14572" s="0" t="n">
        <v>0.496475</v>
      </c>
    </row>
    <row r="14573" customFormat="false" ht="12.8" hidden="false" customHeight="false" outlineLevel="0" collapsed="false">
      <c r="A14573" s="0" t="n">
        <v>0.464671</v>
      </c>
      <c r="B14573" s="0" t="n">
        <v>0.497012</v>
      </c>
    </row>
    <row r="14574" customFormat="false" ht="12.8" hidden="false" customHeight="false" outlineLevel="0" collapsed="false">
      <c r="A14574" s="0" t="n">
        <v>0.464671</v>
      </c>
      <c r="B14574" s="0" t="n">
        <v>0.49755</v>
      </c>
    </row>
    <row r="14575" customFormat="false" ht="12.8" hidden="false" customHeight="false" outlineLevel="0" collapsed="false">
      <c r="A14575" s="0" t="n">
        <v>0.464671</v>
      </c>
      <c r="B14575" s="0" t="n">
        <v>0.498088</v>
      </c>
    </row>
    <row r="14576" customFormat="false" ht="12.8" hidden="false" customHeight="false" outlineLevel="0" collapsed="false">
      <c r="A14576" s="0" t="n">
        <v>0.464671</v>
      </c>
      <c r="B14576" s="0" t="n">
        <v>0.498625</v>
      </c>
    </row>
    <row r="14577" customFormat="false" ht="12.8" hidden="false" customHeight="false" outlineLevel="0" collapsed="false">
      <c r="A14577" s="0" t="n">
        <v>0.464671</v>
      </c>
      <c r="B14577" s="0" t="n">
        <v>0.499163</v>
      </c>
    </row>
    <row r="14578" customFormat="false" ht="12.8" hidden="false" customHeight="false" outlineLevel="0" collapsed="false">
      <c r="A14578" s="0" t="n">
        <v>0.464671</v>
      </c>
      <c r="B14578" s="0" t="n">
        <v>0.499701</v>
      </c>
    </row>
    <row r="14579" customFormat="false" ht="12.8" hidden="false" customHeight="false" outlineLevel="0" collapsed="false">
      <c r="A14579" s="0" t="n">
        <v>0.464671</v>
      </c>
      <c r="B14579" s="0" t="n">
        <v>0.500238</v>
      </c>
    </row>
    <row r="14580" customFormat="false" ht="12.8" hidden="false" customHeight="false" outlineLevel="0" collapsed="false">
      <c r="A14580" s="0" t="n">
        <v>0.464671</v>
      </c>
      <c r="B14580" s="0" t="n">
        <v>0.500776</v>
      </c>
    </row>
    <row r="14581" customFormat="false" ht="12.8" hidden="false" customHeight="false" outlineLevel="0" collapsed="false">
      <c r="A14581" s="0" t="n">
        <v>0.464671</v>
      </c>
      <c r="B14581" s="0" t="n">
        <v>0.501313</v>
      </c>
    </row>
    <row r="14582" customFormat="false" ht="12.8" hidden="false" customHeight="false" outlineLevel="0" collapsed="false">
      <c r="A14582" s="0" t="n">
        <v>0.464671</v>
      </c>
      <c r="B14582" s="0" t="n">
        <v>0.501851</v>
      </c>
    </row>
    <row r="14583" customFormat="false" ht="12.8" hidden="false" customHeight="false" outlineLevel="0" collapsed="false">
      <c r="A14583" s="0" t="n">
        <v>0.464671</v>
      </c>
      <c r="B14583" s="0" t="n">
        <v>0.502389</v>
      </c>
    </row>
    <row r="14584" customFormat="false" ht="12.8" hidden="false" customHeight="false" outlineLevel="0" collapsed="false">
      <c r="A14584" s="0" t="n">
        <v>0.464671</v>
      </c>
      <c r="B14584" s="0" t="n">
        <v>0.502926</v>
      </c>
    </row>
    <row r="14585" customFormat="false" ht="12.8" hidden="false" customHeight="false" outlineLevel="0" collapsed="false">
      <c r="A14585" s="0" t="n">
        <v>0.464671</v>
      </c>
      <c r="B14585" s="0" t="n">
        <v>0.503464</v>
      </c>
    </row>
    <row r="14586" customFormat="false" ht="12.8" hidden="false" customHeight="false" outlineLevel="0" collapsed="false">
      <c r="A14586" s="0" t="n">
        <v>0.464671</v>
      </c>
      <c r="B14586" s="0" t="n">
        <v>0.504002</v>
      </c>
    </row>
    <row r="14587" customFormat="false" ht="12.8" hidden="false" customHeight="false" outlineLevel="0" collapsed="false">
      <c r="A14587" s="0" t="n">
        <v>0.464671</v>
      </c>
      <c r="B14587" s="0" t="n">
        <v>0.504539</v>
      </c>
    </row>
    <row r="14588" customFormat="false" ht="12.8" hidden="false" customHeight="false" outlineLevel="0" collapsed="false">
      <c r="A14588" s="0" t="n">
        <v>0.464671</v>
      </c>
      <c r="B14588" s="0" t="n">
        <v>0.505077</v>
      </c>
    </row>
    <row r="14589" customFormat="false" ht="12.8" hidden="false" customHeight="false" outlineLevel="0" collapsed="false">
      <c r="A14589" s="0" t="n">
        <v>0.464671</v>
      </c>
      <c r="B14589" s="0" t="n">
        <v>0.505615</v>
      </c>
    </row>
    <row r="14590" customFormat="false" ht="12.8" hidden="false" customHeight="false" outlineLevel="0" collapsed="false">
      <c r="A14590" s="0" t="n">
        <v>0.464671</v>
      </c>
      <c r="B14590" s="0" t="n">
        <v>0.506152</v>
      </c>
    </row>
    <row r="14591" customFormat="false" ht="12.8" hidden="false" customHeight="false" outlineLevel="0" collapsed="false">
      <c r="A14591" s="0" t="n">
        <v>0.465109</v>
      </c>
      <c r="B14591" s="0" t="n">
        <v>0.506152</v>
      </c>
    </row>
    <row r="14592" customFormat="false" ht="12.8" hidden="false" customHeight="false" outlineLevel="0" collapsed="false">
      <c r="A14592" s="0" t="n">
        <v>0.465548</v>
      </c>
      <c r="B14592" s="0" t="n">
        <v>0.506152</v>
      </c>
    </row>
    <row r="14593" customFormat="false" ht="12.8" hidden="false" customHeight="false" outlineLevel="0" collapsed="false">
      <c r="A14593" s="0" t="n">
        <v>0.465986</v>
      </c>
      <c r="B14593" s="0" t="n">
        <v>0.506152</v>
      </c>
    </row>
    <row r="14594" customFormat="false" ht="12.8" hidden="false" customHeight="false" outlineLevel="0" collapsed="false">
      <c r="A14594" s="0" t="n">
        <v>0.466425</v>
      </c>
      <c r="B14594" s="0" t="n">
        <v>0.506152</v>
      </c>
    </row>
    <row r="14595" customFormat="false" ht="12.8" hidden="false" customHeight="false" outlineLevel="0" collapsed="false">
      <c r="A14595" s="0" t="n">
        <v>0.466863</v>
      </c>
      <c r="B14595" s="0" t="n">
        <v>0.506152</v>
      </c>
    </row>
    <row r="14596" customFormat="false" ht="12.8" hidden="false" customHeight="false" outlineLevel="0" collapsed="false">
      <c r="A14596" s="0" t="n">
        <v>0.467302</v>
      </c>
      <c r="B14596" s="0" t="n">
        <v>0.506152</v>
      </c>
    </row>
    <row r="14597" customFormat="false" ht="12.8" hidden="false" customHeight="false" outlineLevel="0" collapsed="false">
      <c r="A14597" s="0" t="n">
        <v>0.46774</v>
      </c>
      <c r="B14597" s="0" t="n">
        <v>0.506152</v>
      </c>
    </row>
    <row r="14598" customFormat="false" ht="12.8" hidden="false" customHeight="false" outlineLevel="0" collapsed="false">
      <c r="A14598" s="0" t="n">
        <v>0.468179</v>
      </c>
      <c r="B14598" s="0" t="n">
        <v>0.506152</v>
      </c>
    </row>
    <row r="14599" customFormat="false" ht="12.8" hidden="false" customHeight="false" outlineLevel="0" collapsed="false">
      <c r="A14599" s="0" t="n">
        <v>0.468617</v>
      </c>
      <c r="B14599" s="0" t="n">
        <v>0.506152</v>
      </c>
    </row>
    <row r="14600" customFormat="false" ht="12.8" hidden="false" customHeight="false" outlineLevel="0" collapsed="false">
      <c r="A14600" s="0" t="n">
        <v>0.469056</v>
      </c>
      <c r="B14600" s="0" t="n">
        <v>0.506152</v>
      </c>
    </row>
    <row r="14601" customFormat="false" ht="12.8" hidden="false" customHeight="false" outlineLevel="0" collapsed="false">
      <c r="A14601" s="0" t="n">
        <v>0.469495</v>
      </c>
      <c r="B14601" s="0" t="n">
        <v>0.506152</v>
      </c>
    </row>
    <row r="14602" customFormat="false" ht="12.8" hidden="false" customHeight="false" outlineLevel="0" collapsed="false">
      <c r="A14602" s="0" t="n">
        <v>0.469933</v>
      </c>
      <c r="B14602" s="0" t="n">
        <v>0.506152</v>
      </c>
    </row>
    <row r="14603" customFormat="false" ht="12.8" hidden="false" customHeight="false" outlineLevel="0" collapsed="false">
      <c r="A14603" s="0" t="n">
        <v>0.470372</v>
      </c>
      <c r="B14603" s="0" t="n">
        <v>0.506152</v>
      </c>
    </row>
    <row r="14604" customFormat="false" ht="12.8" hidden="false" customHeight="false" outlineLevel="0" collapsed="false">
      <c r="A14604" s="0" t="n">
        <v>0.47081</v>
      </c>
      <c r="B14604" s="0" t="n">
        <v>0.506152</v>
      </c>
    </row>
    <row r="14605" customFormat="false" ht="12.8" hidden="false" customHeight="false" outlineLevel="0" collapsed="false">
      <c r="A14605" s="0" t="n">
        <v>0.471249</v>
      </c>
      <c r="B14605" s="0" t="n">
        <v>0.506152</v>
      </c>
    </row>
    <row r="14606" customFormat="false" ht="12.8" hidden="false" customHeight="false" outlineLevel="0" collapsed="false">
      <c r="A14606" s="0" t="n">
        <v>0.471687</v>
      </c>
      <c r="B14606" s="0" t="n">
        <v>0.506152</v>
      </c>
    </row>
    <row r="14607" customFormat="false" ht="12.8" hidden="false" customHeight="false" outlineLevel="0" collapsed="false">
      <c r="A14607" s="0" t="n">
        <v>0.472126</v>
      </c>
      <c r="B14607" s="0" t="n">
        <v>0.506152</v>
      </c>
    </row>
    <row r="14608" customFormat="false" ht="12.8" hidden="false" customHeight="false" outlineLevel="0" collapsed="false">
      <c r="A14608" s="0" t="n">
        <v>0.472564</v>
      </c>
      <c r="B14608" s="0" t="n">
        <v>0.506152</v>
      </c>
    </row>
    <row r="14609" customFormat="false" ht="12.8" hidden="false" customHeight="false" outlineLevel="0" collapsed="false">
      <c r="A14609" s="0" t="n">
        <v>0.473003</v>
      </c>
      <c r="B14609" s="0" t="n">
        <v>0.506152</v>
      </c>
    </row>
    <row r="14610" customFormat="false" ht="12.8" hidden="false" customHeight="false" outlineLevel="0" collapsed="false">
      <c r="A14610" s="0" t="n">
        <v>0.473441</v>
      </c>
      <c r="B14610" s="0" t="n">
        <v>0.506152</v>
      </c>
    </row>
    <row r="14611" customFormat="false" ht="12.8" hidden="false" customHeight="false" outlineLevel="0" collapsed="false">
      <c r="A14611" s="0" t="n">
        <v>0.47388</v>
      </c>
      <c r="B14611" s="0" t="n">
        <v>0.506152</v>
      </c>
    </row>
    <row r="14612" customFormat="false" ht="12.8" hidden="false" customHeight="false" outlineLevel="0" collapsed="false">
      <c r="A14612" s="0" t="n">
        <v>0.474318</v>
      </c>
      <c r="B14612" s="0" t="n">
        <v>0.506152</v>
      </c>
    </row>
    <row r="14613" customFormat="false" ht="12.8" hidden="false" customHeight="false" outlineLevel="0" collapsed="false">
      <c r="A14613" s="0" t="n">
        <v>0.474757</v>
      </c>
      <c r="B14613" s="0" t="n">
        <v>0.506152</v>
      </c>
    </row>
    <row r="14614" customFormat="false" ht="12.8" hidden="false" customHeight="false" outlineLevel="0" collapsed="false">
      <c r="A14614" s="0" t="n">
        <v>0.474757</v>
      </c>
      <c r="B14614" s="0" t="n">
        <v>0.5067</v>
      </c>
    </row>
    <row r="14615" customFormat="false" ht="12.8" hidden="false" customHeight="false" outlineLevel="0" collapsed="false">
      <c r="A14615" s="0" t="n">
        <v>0.474757</v>
      </c>
      <c r="B14615" s="0" t="n">
        <v>0.507248</v>
      </c>
    </row>
    <row r="14616" customFormat="false" ht="12.8" hidden="false" customHeight="false" outlineLevel="0" collapsed="false">
      <c r="A14616" s="0" t="n">
        <v>0.474757</v>
      </c>
      <c r="B14616" s="0" t="n">
        <v>0.507795</v>
      </c>
    </row>
    <row r="14617" customFormat="false" ht="12.8" hidden="false" customHeight="false" outlineLevel="0" collapsed="false">
      <c r="A14617" s="0" t="n">
        <v>0.474757</v>
      </c>
      <c r="B14617" s="0" t="n">
        <v>0.508343</v>
      </c>
    </row>
    <row r="14618" customFormat="false" ht="12.8" hidden="false" customHeight="false" outlineLevel="0" collapsed="false">
      <c r="A14618" s="0" t="n">
        <v>0.474757</v>
      </c>
      <c r="B14618" s="0" t="n">
        <v>0.508891</v>
      </c>
    </row>
    <row r="14619" customFormat="false" ht="12.8" hidden="false" customHeight="false" outlineLevel="0" collapsed="false">
      <c r="A14619" s="0" t="n">
        <v>0.474757</v>
      </c>
      <c r="B14619" s="0" t="n">
        <v>0.509438</v>
      </c>
    </row>
    <row r="14620" customFormat="false" ht="12.8" hidden="false" customHeight="false" outlineLevel="0" collapsed="false">
      <c r="A14620" s="0" t="n">
        <v>0.474757</v>
      </c>
      <c r="B14620" s="0" t="n">
        <v>0.509986</v>
      </c>
    </row>
    <row r="14621" customFormat="false" ht="12.8" hidden="false" customHeight="false" outlineLevel="0" collapsed="false">
      <c r="A14621" s="0" t="n">
        <v>0.474757</v>
      </c>
      <c r="B14621" s="0" t="n">
        <v>0.510534</v>
      </c>
    </row>
    <row r="14622" customFormat="false" ht="12.8" hidden="false" customHeight="false" outlineLevel="0" collapsed="false">
      <c r="A14622" s="0" t="n">
        <v>0.474757</v>
      </c>
      <c r="B14622" s="0" t="n">
        <v>0.511082</v>
      </c>
    </row>
    <row r="14623" customFormat="false" ht="12.8" hidden="false" customHeight="false" outlineLevel="0" collapsed="false">
      <c r="A14623" s="0" t="n">
        <v>0.474757</v>
      </c>
      <c r="B14623" s="0" t="n">
        <v>0.511629</v>
      </c>
    </row>
    <row r="14624" customFormat="false" ht="12.8" hidden="false" customHeight="false" outlineLevel="0" collapsed="false">
      <c r="A14624" s="0" t="n">
        <v>0.474757</v>
      </c>
      <c r="B14624" s="0" t="n">
        <v>0.512177</v>
      </c>
    </row>
    <row r="14625" customFormat="false" ht="12.8" hidden="false" customHeight="false" outlineLevel="0" collapsed="false">
      <c r="A14625" s="0" t="n">
        <v>0.474757</v>
      </c>
      <c r="B14625" s="0" t="n">
        <v>0.512725</v>
      </c>
    </row>
    <row r="14626" customFormat="false" ht="12.8" hidden="false" customHeight="false" outlineLevel="0" collapsed="false">
      <c r="A14626" s="0" t="n">
        <v>0.474757</v>
      </c>
      <c r="B14626" s="0" t="n">
        <v>0.513272</v>
      </c>
    </row>
    <row r="14627" customFormat="false" ht="12.8" hidden="false" customHeight="false" outlineLevel="0" collapsed="false">
      <c r="A14627" s="0" t="n">
        <v>0.474757</v>
      </c>
      <c r="B14627" s="0" t="n">
        <v>0.51382</v>
      </c>
    </row>
    <row r="14628" customFormat="false" ht="12.8" hidden="false" customHeight="false" outlineLevel="0" collapsed="false">
      <c r="A14628" s="0" t="n">
        <v>0.474757</v>
      </c>
      <c r="B14628" s="0" t="n">
        <v>0.514368</v>
      </c>
    </row>
    <row r="14629" customFormat="false" ht="12.8" hidden="false" customHeight="false" outlineLevel="0" collapsed="false">
      <c r="A14629" s="0" t="n">
        <v>0.474757</v>
      </c>
      <c r="B14629" s="0" t="n">
        <v>0.514915</v>
      </c>
    </row>
    <row r="14630" customFormat="false" ht="12.8" hidden="false" customHeight="false" outlineLevel="0" collapsed="false">
      <c r="A14630" s="0" t="n">
        <v>0.474757</v>
      </c>
      <c r="B14630" s="0" t="n">
        <v>0.515463</v>
      </c>
    </row>
    <row r="14631" customFormat="false" ht="12.8" hidden="false" customHeight="false" outlineLevel="0" collapsed="false">
      <c r="A14631" s="0" t="n">
        <v>0.474757</v>
      </c>
      <c r="B14631" s="0" t="n">
        <v>0.516011</v>
      </c>
    </row>
    <row r="14632" customFormat="false" ht="12.8" hidden="false" customHeight="false" outlineLevel="0" collapsed="false">
      <c r="A14632" s="0" t="n">
        <v>0.474757</v>
      </c>
      <c r="B14632" s="0" t="n">
        <v>0.516558</v>
      </c>
    </row>
    <row r="14633" customFormat="false" ht="12.8" hidden="false" customHeight="false" outlineLevel="0" collapsed="false">
      <c r="A14633" s="0" t="n">
        <v>0.475206</v>
      </c>
      <c r="B14633" s="0" t="n">
        <v>0.516558</v>
      </c>
    </row>
    <row r="14634" customFormat="false" ht="12.8" hidden="false" customHeight="false" outlineLevel="0" collapsed="false">
      <c r="A14634" s="0" t="n">
        <v>0.475655</v>
      </c>
      <c r="B14634" s="0" t="n">
        <v>0.516558</v>
      </c>
    </row>
    <row r="14635" customFormat="false" ht="12.8" hidden="false" customHeight="false" outlineLevel="0" collapsed="false">
      <c r="A14635" s="0" t="n">
        <v>0.476104</v>
      </c>
      <c r="B14635" s="0" t="n">
        <v>0.516558</v>
      </c>
    </row>
    <row r="14636" customFormat="false" ht="12.8" hidden="false" customHeight="false" outlineLevel="0" collapsed="false">
      <c r="A14636" s="0" t="n">
        <v>0.476552</v>
      </c>
      <c r="B14636" s="0" t="n">
        <v>0.516558</v>
      </c>
    </row>
    <row r="14637" customFormat="false" ht="12.8" hidden="false" customHeight="false" outlineLevel="0" collapsed="false">
      <c r="A14637" s="0" t="n">
        <v>0.477001</v>
      </c>
      <c r="B14637" s="0" t="n">
        <v>0.516558</v>
      </c>
    </row>
    <row r="14638" customFormat="false" ht="12.8" hidden="false" customHeight="false" outlineLevel="0" collapsed="false">
      <c r="A14638" s="0" t="n">
        <v>0.47745</v>
      </c>
      <c r="B14638" s="0" t="n">
        <v>0.516558</v>
      </c>
    </row>
    <row r="14639" customFormat="false" ht="12.8" hidden="false" customHeight="false" outlineLevel="0" collapsed="false">
      <c r="A14639" s="0" t="n">
        <v>0.477899</v>
      </c>
      <c r="B14639" s="0" t="n">
        <v>0.516558</v>
      </c>
    </row>
    <row r="14640" customFormat="false" ht="12.8" hidden="false" customHeight="false" outlineLevel="0" collapsed="false">
      <c r="A14640" s="0" t="n">
        <v>0.478348</v>
      </c>
      <c r="B14640" s="0" t="n">
        <v>0.516558</v>
      </c>
    </row>
    <row r="14641" customFormat="false" ht="12.8" hidden="false" customHeight="false" outlineLevel="0" collapsed="false">
      <c r="A14641" s="0" t="n">
        <v>0.478797</v>
      </c>
      <c r="B14641" s="0" t="n">
        <v>0.516558</v>
      </c>
    </row>
    <row r="14642" customFormat="false" ht="12.8" hidden="false" customHeight="false" outlineLevel="0" collapsed="false">
      <c r="A14642" s="0" t="n">
        <v>0.479246</v>
      </c>
      <c r="B14642" s="0" t="n">
        <v>0.516558</v>
      </c>
    </row>
    <row r="14643" customFormat="false" ht="12.8" hidden="false" customHeight="false" outlineLevel="0" collapsed="false">
      <c r="A14643" s="0" t="n">
        <v>0.479695</v>
      </c>
      <c r="B14643" s="0" t="n">
        <v>0.516558</v>
      </c>
    </row>
    <row r="14644" customFormat="false" ht="12.8" hidden="false" customHeight="false" outlineLevel="0" collapsed="false">
      <c r="A14644" s="0" t="n">
        <v>0.480144</v>
      </c>
      <c r="B14644" s="0" t="n">
        <v>0.516558</v>
      </c>
    </row>
    <row r="14645" customFormat="false" ht="12.8" hidden="false" customHeight="false" outlineLevel="0" collapsed="false">
      <c r="A14645" s="0" t="n">
        <v>0.480592</v>
      </c>
      <c r="B14645" s="0" t="n">
        <v>0.516558</v>
      </c>
    </row>
    <row r="14646" customFormat="false" ht="12.8" hidden="false" customHeight="false" outlineLevel="0" collapsed="false">
      <c r="A14646" s="0" t="n">
        <v>0.481041</v>
      </c>
      <c r="B14646" s="0" t="n">
        <v>0.516558</v>
      </c>
    </row>
    <row r="14647" customFormat="false" ht="12.8" hidden="false" customHeight="false" outlineLevel="0" collapsed="false">
      <c r="A14647" s="0" t="n">
        <v>0.48149</v>
      </c>
      <c r="B14647" s="0" t="n">
        <v>0.516558</v>
      </c>
    </row>
    <row r="14648" customFormat="false" ht="12.8" hidden="false" customHeight="false" outlineLevel="0" collapsed="false">
      <c r="A14648" s="0" t="n">
        <v>0.481939</v>
      </c>
      <c r="B14648" s="0" t="n">
        <v>0.516558</v>
      </c>
    </row>
    <row r="14649" customFormat="false" ht="12.8" hidden="false" customHeight="false" outlineLevel="0" collapsed="false">
      <c r="A14649" s="0" t="n">
        <v>0.482388</v>
      </c>
      <c r="B14649" s="0" t="n">
        <v>0.516558</v>
      </c>
    </row>
    <row r="14650" customFormat="false" ht="12.8" hidden="false" customHeight="false" outlineLevel="0" collapsed="false">
      <c r="A14650" s="0" t="n">
        <v>0.482837</v>
      </c>
      <c r="B14650" s="0" t="n">
        <v>0.516558</v>
      </c>
    </row>
    <row r="14651" customFormat="false" ht="12.8" hidden="false" customHeight="false" outlineLevel="0" collapsed="false">
      <c r="A14651" s="0" t="n">
        <v>0.483286</v>
      </c>
      <c r="B14651" s="0" t="n">
        <v>0.516558</v>
      </c>
    </row>
    <row r="14652" customFormat="false" ht="12.8" hidden="false" customHeight="false" outlineLevel="0" collapsed="false">
      <c r="A14652" s="0" t="n">
        <v>0.483735</v>
      </c>
      <c r="B14652" s="0" t="n">
        <v>0.516558</v>
      </c>
    </row>
    <row r="14653" customFormat="false" ht="12.8" hidden="false" customHeight="false" outlineLevel="0" collapsed="false">
      <c r="A14653" s="0" t="n">
        <v>0.484184</v>
      </c>
      <c r="B14653" s="0" t="n">
        <v>0.516558</v>
      </c>
    </row>
    <row r="14654" customFormat="false" ht="12.8" hidden="false" customHeight="false" outlineLevel="0" collapsed="false">
      <c r="A14654" s="0" t="n">
        <v>0.484632</v>
      </c>
      <c r="B14654" s="0" t="n">
        <v>0.516558</v>
      </c>
    </row>
    <row r="14655" customFormat="false" ht="12.8" hidden="false" customHeight="false" outlineLevel="0" collapsed="false">
      <c r="A14655" s="0" t="n">
        <v>0.485081</v>
      </c>
      <c r="B14655" s="0" t="n">
        <v>0.516558</v>
      </c>
    </row>
    <row r="14656" customFormat="false" ht="12.8" hidden="false" customHeight="false" outlineLevel="0" collapsed="false">
      <c r="A14656" s="0" t="n">
        <v>0.485081</v>
      </c>
      <c r="B14656" s="0" t="n">
        <v>0.517116</v>
      </c>
    </row>
    <row r="14657" customFormat="false" ht="12.8" hidden="false" customHeight="false" outlineLevel="0" collapsed="false">
      <c r="A14657" s="0" t="n">
        <v>0.485081</v>
      </c>
      <c r="B14657" s="0" t="n">
        <v>0.517674</v>
      </c>
    </row>
    <row r="14658" customFormat="false" ht="12.8" hidden="false" customHeight="false" outlineLevel="0" collapsed="false">
      <c r="A14658" s="0" t="n">
        <v>0.485081</v>
      </c>
      <c r="B14658" s="0" t="n">
        <v>0.518232</v>
      </c>
    </row>
    <row r="14659" customFormat="false" ht="12.8" hidden="false" customHeight="false" outlineLevel="0" collapsed="false">
      <c r="A14659" s="0" t="n">
        <v>0.485081</v>
      </c>
      <c r="B14659" s="0" t="n">
        <v>0.51879</v>
      </c>
    </row>
    <row r="14660" customFormat="false" ht="12.8" hidden="false" customHeight="false" outlineLevel="0" collapsed="false">
      <c r="A14660" s="0" t="n">
        <v>0.485081</v>
      </c>
      <c r="B14660" s="0" t="n">
        <v>0.519348</v>
      </c>
    </row>
    <row r="14661" customFormat="false" ht="12.8" hidden="false" customHeight="false" outlineLevel="0" collapsed="false">
      <c r="A14661" s="0" t="n">
        <v>0.485081</v>
      </c>
      <c r="B14661" s="0" t="n">
        <v>0.519906</v>
      </c>
    </row>
    <row r="14662" customFormat="false" ht="12.8" hidden="false" customHeight="false" outlineLevel="0" collapsed="false">
      <c r="A14662" s="0" t="n">
        <v>0.485081</v>
      </c>
      <c r="B14662" s="0" t="n">
        <v>0.520464</v>
      </c>
    </row>
    <row r="14663" customFormat="false" ht="12.8" hidden="false" customHeight="false" outlineLevel="0" collapsed="false">
      <c r="A14663" s="0" t="n">
        <v>0.485081</v>
      </c>
      <c r="B14663" s="0" t="n">
        <v>0.521022</v>
      </c>
    </row>
    <row r="14664" customFormat="false" ht="12.8" hidden="false" customHeight="false" outlineLevel="0" collapsed="false">
      <c r="A14664" s="0" t="n">
        <v>0.485081</v>
      </c>
      <c r="B14664" s="0" t="n">
        <v>0.52158</v>
      </c>
    </row>
    <row r="14665" customFormat="false" ht="12.8" hidden="false" customHeight="false" outlineLevel="0" collapsed="false">
      <c r="A14665" s="0" t="n">
        <v>0.485081</v>
      </c>
      <c r="B14665" s="0" t="n">
        <v>0.522138</v>
      </c>
    </row>
    <row r="14666" customFormat="false" ht="12.8" hidden="false" customHeight="false" outlineLevel="0" collapsed="false">
      <c r="A14666" s="0" t="n">
        <v>0.485081</v>
      </c>
      <c r="B14666" s="0" t="n">
        <v>0.522696</v>
      </c>
    </row>
    <row r="14667" customFormat="false" ht="12.8" hidden="false" customHeight="false" outlineLevel="0" collapsed="false">
      <c r="A14667" s="0" t="n">
        <v>0.485081</v>
      </c>
      <c r="B14667" s="0" t="n">
        <v>0.523254</v>
      </c>
    </row>
    <row r="14668" customFormat="false" ht="12.8" hidden="false" customHeight="false" outlineLevel="0" collapsed="false">
      <c r="A14668" s="0" t="n">
        <v>0.485081</v>
      </c>
      <c r="B14668" s="0" t="n">
        <v>0.523812</v>
      </c>
    </row>
    <row r="14669" customFormat="false" ht="12.8" hidden="false" customHeight="false" outlineLevel="0" collapsed="false">
      <c r="A14669" s="0" t="n">
        <v>0.485081</v>
      </c>
      <c r="B14669" s="0" t="n">
        <v>0.52437</v>
      </c>
    </row>
    <row r="14670" customFormat="false" ht="12.8" hidden="false" customHeight="false" outlineLevel="0" collapsed="false">
      <c r="A14670" s="0" t="n">
        <v>0.485081</v>
      </c>
      <c r="B14670" s="0" t="n">
        <v>0.524928</v>
      </c>
    </row>
    <row r="14671" customFormat="false" ht="12.8" hidden="false" customHeight="false" outlineLevel="0" collapsed="false">
      <c r="A14671" s="0" t="n">
        <v>0.485081</v>
      </c>
      <c r="B14671" s="0" t="n">
        <v>0.525486</v>
      </c>
    </row>
    <row r="14672" customFormat="false" ht="12.8" hidden="false" customHeight="false" outlineLevel="0" collapsed="false">
      <c r="A14672" s="0" t="n">
        <v>0.485081</v>
      </c>
      <c r="B14672" s="0" t="n">
        <v>0.526044</v>
      </c>
    </row>
    <row r="14673" customFormat="false" ht="12.8" hidden="false" customHeight="false" outlineLevel="0" collapsed="false">
      <c r="A14673" s="0" t="n">
        <v>0.485081</v>
      </c>
      <c r="B14673" s="0" t="n">
        <v>0.526602</v>
      </c>
    </row>
    <row r="14674" customFormat="false" ht="12.8" hidden="false" customHeight="false" outlineLevel="0" collapsed="false">
      <c r="A14674" s="0" t="n">
        <v>0.48554</v>
      </c>
      <c r="B14674" s="0" t="n">
        <v>0.526602</v>
      </c>
    </row>
    <row r="14675" customFormat="false" ht="12.8" hidden="false" customHeight="false" outlineLevel="0" collapsed="false">
      <c r="A14675" s="0" t="n">
        <v>0.485999</v>
      </c>
      <c r="B14675" s="0" t="n">
        <v>0.526602</v>
      </c>
    </row>
    <row r="14676" customFormat="false" ht="12.8" hidden="false" customHeight="false" outlineLevel="0" collapsed="false">
      <c r="A14676" s="0" t="n">
        <v>0.486458</v>
      </c>
      <c r="B14676" s="0" t="n">
        <v>0.526602</v>
      </c>
    </row>
    <row r="14677" customFormat="false" ht="12.8" hidden="false" customHeight="false" outlineLevel="0" collapsed="false">
      <c r="A14677" s="0" t="n">
        <v>0.486917</v>
      </c>
      <c r="B14677" s="0" t="n">
        <v>0.526602</v>
      </c>
    </row>
    <row r="14678" customFormat="false" ht="12.8" hidden="false" customHeight="false" outlineLevel="0" collapsed="false">
      <c r="A14678" s="0" t="n">
        <v>0.487376</v>
      </c>
      <c r="B14678" s="0" t="n">
        <v>0.526602</v>
      </c>
    </row>
    <row r="14679" customFormat="false" ht="12.8" hidden="false" customHeight="false" outlineLevel="0" collapsed="false">
      <c r="A14679" s="0" t="n">
        <v>0.487834</v>
      </c>
      <c r="B14679" s="0" t="n">
        <v>0.526602</v>
      </c>
    </row>
    <row r="14680" customFormat="false" ht="12.8" hidden="false" customHeight="false" outlineLevel="0" collapsed="false">
      <c r="A14680" s="0" t="n">
        <v>0.488293</v>
      </c>
      <c r="B14680" s="0" t="n">
        <v>0.526602</v>
      </c>
    </row>
    <row r="14681" customFormat="false" ht="12.8" hidden="false" customHeight="false" outlineLevel="0" collapsed="false">
      <c r="A14681" s="0" t="n">
        <v>0.488752</v>
      </c>
      <c r="B14681" s="0" t="n">
        <v>0.526602</v>
      </c>
    </row>
    <row r="14682" customFormat="false" ht="12.8" hidden="false" customHeight="false" outlineLevel="0" collapsed="false">
      <c r="A14682" s="0" t="n">
        <v>0.489211</v>
      </c>
      <c r="B14682" s="0" t="n">
        <v>0.526602</v>
      </c>
    </row>
    <row r="14683" customFormat="false" ht="12.8" hidden="false" customHeight="false" outlineLevel="0" collapsed="false">
      <c r="A14683" s="0" t="n">
        <v>0.48967</v>
      </c>
      <c r="B14683" s="0" t="n">
        <v>0.526602</v>
      </c>
    </row>
    <row r="14684" customFormat="false" ht="12.8" hidden="false" customHeight="false" outlineLevel="0" collapsed="false">
      <c r="A14684" s="0" t="n">
        <v>0.490129</v>
      </c>
      <c r="B14684" s="0" t="n">
        <v>0.526602</v>
      </c>
    </row>
    <row r="14685" customFormat="false" ht="12.8" hidden="false" customHeight="false" outlineLevel="0" collapsed="false">
      <c r="A14685" s="0" t="n">
        <v>0.490588</v>
      </c>
      <c r="B14685" s="0" t="n">
        <v>0.526602</v>
      </c>
    </row>
    <row r="14686" customFormat="false" ht="12.8" hidden="false" customHeight="false" outlineLevel="0" collapsed="false">
      <c r="A14686" s="0" t="n">
        <v>0.491046</v>
      </c>
      <c r="B14686" s="0" t="n">
        <v>0.526602</v>
      </c>
    </row>
    <row r="14687" customFormat="false" ht="12.8" hidden="false" customHeight="false" outlineLevel="0" collapsed="false">
      <c r="A14687" s="0" t="n">
        <v>0.491505</v>
      </c>
      <c r="B14687" s="0" t="n">
        <v>0.526602</v>
      </c>
    </row>
    <row r="14688" customFormat="false" ht="12.8" hidden="false" customHeight="false" outlineLevel="0" collapsed="false">
      <c r="A14688" s="0" t="n">
        <v>0.491964</v>
      </c>
      <c r="B14688" s="0" t="n">
        <v>0.526602</v>
      </c>
    </row>
    <row r="14689" customFormat="false" ht="12.8" hidden="false" customHeight="false" outlineLevel="0" collapsed="false">
      <c r="A14689" s="0" t="n">
        <v>0.492423</v>
      </c>
      <c r="B14689" s="0" t="n">
        <v>0.526602</v>
      </c>
    </row>
    <row r="14690" customFormat="false" ht="12.8" hidden="false" customHeight="false" outlineLevel="0" collapsed="false">
      <c r="A14690" s="0" t="n">
        <v>0.492882</v>
      </c>
      <c r="B14690" s="0" t="n">
        <v>0.526602</v>
      </c>
    </row>
    <row r="14691" customFormat="false" ht="12.8" hidden="false" customHeight="false" outlineLevel="0" collapsed="false">
      <c r="A14691" s="0" t="n">
        <v>0.493341</v>
      </c>
      <c r="B14691" s="0" t="n">
        <v>0.526602</v>
      </c>
    </row>
    <row r="14692" customFormat="false" ht="12.8" hidden="false" customHeight="false" outlineLevel="0" collapsed="false">
      <c r="A14692" s="0" t="n">
        <v>0.493799</v>
      </c>
      <c r="B14692" s="0" t="n">
        <v>0.526602</v>
      </c>
    </row>
    <row r="14693" customFormat="false" ht="12.8" hidden="false" customHeight="false" outlineLevel="0" collapsed="false">
      <c r="A14693" s="0" t="n">
        <v>0.494258</v>
      </c>
      <c r="B14693" s="0" t="n">
        <v>0.526602</v>
      </c>
    </row>
    <row r="14694" customFormat="false" ht="12.8" hidden="false" customHeight="false" outlineLevel="0" collapsed="false">
      <c r="A14694" s="0" t="n">
        <v>0.494717</v>
      </c>
      <c r="B14694" s="0" t="n">
        <v>0.526602</v>
      </c>
    </row>
    <row r="14695" customFormat="false" ht="12.8" hidden="false" customHeight="false" outlineLevel="0" collapsed="false">
      <c r="A14695" s="0" t="n">
        <v>0.495176</v>
      </c>
      <c r="B14695" s="0" t="n">
        <v>0.526602</v>
      </c>
    </row>
    <row r="14696" customFormat="false" ht="12.8" hidden="false" customHeight="false" outlineLevel="0" collapsed="false">
      <c r="A14696" s="0" t="n">
        <v>0.495176</v>
      </c>
      <c r="B14696" s="0" t="n">
        <v>0.52717</v>
      </c>
    </row>
    <row r="14697" customFormat="false" ht="12.8" hidden="false" customHeight="false" outlineLevel="0" collapsed="false">
      <c r="A14697" s="0" t="n">
        <v>0.495176</v>
      </c>
      <c r="B14697" s="0" t="n">
        <v>0.527738</v>
      </c>
    </row>
    <row r="14698" customFormat="false" ht="12.8" hidden="false" customHeight="false" outlineLevel="0" collapsed="false">
      <c r="A14698" s="0" t="n">
        <v>0.495176</v>
      </c>
      <c r="B14698" s="0" t="n">
        <v>0.528306</v>
      </c>
    </row>
    <row r="14699" customFormat="false" ht="12.8" hidden="false" customHeight="false" outlineLevel="0" collapsed="false">
      <c r="A14699" s="0" t="n">
        <v>0.495176</v>
      </c>
      <c r="B14699" s="0" t="n">
        <v>0.528874</v>
      </c>
    </row>
    <row r="14700" customFormat="false" ht="12.8" hidden="false" customHeight="false" outlineLevel="0" collapsed="false">
      <c r="A14700" s="0" t="n">
        <v>0.495176</v>
      </c>
      <c r="B14700" s="0" t="n">
        <v>0.529442</v>
      </c>
    </row>
    <row r="14701" customFormat="false" ht="12.8" hidden="false" customHeight="false" outlineLevel="0" collapsed="false">
      <c r="A14701" s="0" t="n">
        <v>0.495176</v>
      </c>
      <c r="B14701" s="0" t="n">
        <v>0.53001</v>
      </c>
    </row>
    <row r="14702" customFormat="false" ht="12.8" hidden="false" customHeight="false" outlineLevel="0" collapsed="false">
      <c r="A14702" s="0" t="n">
        <v>0.495176</v>
      </c>
      <c r="B14702" s="0" t="n">
        <v>0.530578</v>
      </c>
    </row>
    <row r="14703" customFormat="false" ht="12.8" hidden="false" customHeight="false" outlineLevel="0" collapsed="false">
      <c r="A14703" s="0" t="n">
        <v>0.495176</v>
      </c>
      <c r="B14703" s="0" t="n">
        <v>0.531146</v>
      </c>
    </row>
    <row r="14704" customFormat="false" ht="12.8" hidden="false" customHeight="false" outlineLevel="0" collapsed="false">
      <c r="A14704" s="0" t="n">
        <v>0.495176</v>
      </c>
      <c r="B14704" s="0" t="n">
        <v>0.531714</v>
      </c>
    </row>
    <row r="14705" customFormat="false" ht="12.8" hidden="false" customHeight="false" outlineLevel="0" collapsed="false">
      <c r="A14705" s="0" t="n">
        <v>0.495176</v>
      </c>
      <c r="B14705" s="0" t="n">
        <v>0.532282</v>
      </c>
    </row>
    <row r="14706" customFormat="false" ht="12.8" hidden="false" customHeight="false" outlineLevel="0" collapsed="false">
      <c r="A14706" s="0" t="n">
        <v>0.495176</v>
      </c>
      <c r="B14706" s="0" t="n">
        <v>0.53285</v>
      </c>
    </row>
    <row r="14707" customFormat="false" ht="12.8" hidden="false" customHeight="false" outlineLevel="0" collapsed="false">
      <c r="A14707" s="0" t="n">
        <v>0.495176</v>
      </c>
      <c r="B14707" s="0" t="n">
        <v>0.533418</v>
      </c>
    </row>
    <row r="14708" customFormat="false" ht="12.8" hidden="false" customHeight="false" outlineLevel="0" collapsed="false">
      <c r="A14708" s="0" t="n">
        <v>0.495176</v>
      </c>
      <c r="B14708" s="0" t="n">
        <v>0.533986</v>
      </c>
    </row>
    <row r="14709" customFormat="false" ht="12.8" hidden="false" customHeight="false" outlineLevel="0" collapsed="false">
      <c r="A14709" s="0" t="n">
        <v>0.495176</v>
      </c>
      <c r="B14709" s="0" t="n">
        <v>0.534554</v>
      </c>
    </row>
    <row r="14710" customFormat="false" ht="12.8" hidden="false" customHeight="false" outlineLevel="0" collapsed="false">
      <c r="A14710" s="0" t="n">
        <v>0.495176</v>
      </c>
      <c r="B14710" s="0" t="n">
        <v>0.535122</v>
      </c>
    </row>
    <row r="14711" customFormat="false" ht="12.8" hidden="false" customHeight="false" outlineLevel="0" collapsed="false">
      <c r="A14711" s="0" t="n">
        <v>0.495176</v>
      </c>
      <c r="B14711" s="0" t="n">
        <v>0.53569</v>
      </c>
    </row>
    <row r="14712" customFormat="false" ht="12.8" hidden="false" customHeight="false" outlineLevel="0" collapsed="false">
      <c r="A14712" s="0" t="n">
        <v>0.495176</v>
      </c>
      <c r="B14712" s="0" t="n">
        <v>0.536259</v>
      </c>
    </row>
    <row r="14713" customFormat="false" ht="12.8" hidden="false" customHeight="false" outlineLevel="0" collapsed="false">
      <c r="A14713" s="0" t="n">
        <v>0.495176</v>
      </c>
      <c r="B14713" s="0" t="n">
        <v>0.536827</v>
      </c>
    </row>
    <row r="14714" customFormat="false" ht="12.8" hidden="false" customHeight="false" outlineLevel="0" collapsed="false">
      <c r="A14714" s="0" t="n">
        <v>0.495645</v>
      </c>
      <c r="B14714" s="0" t="n">
        <v>0.536827</v>
      </c>
    </row>
    <row r="14715" customFormat="false" ht="12.8" hidden="false" customHeight="false" outlineLevel="0" collapsed="false">
      <c r="A14715" s="0" t="n">
        <v>0.496114</v>
      </c>
      <c r="B14715" s="0" t="n">
        <v>0.536827</v>
      </c>
    </row>
    <row r="14716" customFormat="false" ht="12.8" hidden="false" customHeight="false" outlineLevel="0" collapsed="false">
      <c r="A14716" s="0" t="n">
        <v>0.496583</v>
      </c>
      <c r="B14716" s="0" t="n">
        <v>0.536827</v>
      </c>
    </row>
    <row r="14717" customFormat="false" ht="12.8" hidden="false" customHeight="false" outlineLevel="0" collapsed="false">
      <c r="A14717" s="0" t="n">
        <v>0.497052</v>
      </c>
      <c r="B14717" s="0" t="n">
        <v>0.536827</v>
      </c>
    </row>
    <row r="14718" customFormat="false" ht="12.8" hidden="false" customHeight="false" outlineLevel="0" collapsed="false">
      <c r="A14718" s="0" t="n">
        <v>0.497521</v>
      </c>
      <c r="B14718" s="0" t="n">
        <v>0.536827</v>
      </c>
    </row>
    <row r="14719" customFormat="false" ht="12.8" hidden="false" customHeight="false" outlineLevel="0" collapsed="false">
      <c r="A14719" s="0" t="n">
        <v>0.49799</v>
      </c>
      <c r="B14719" s="0" t="n">
        <v>0.536827</v>
      </c>
    </row>
    <row r="14720" customFormat="false" ht="12.8" hidden="false" customHeight="false" outlineLevel="0" collapsed="false">
      <c r="A14720" s="0" t="n">
        <v>0.498459</v>
      </c>
      <c r="B14720" s="0" t="n">
        <v>0.536827</v>
      </c>
    </row>
    <row r="14721" customFormat="false" ht="12.8" hidden="false" customHeight="false" outlineLevel="0" collapsed="false">
      <c r="A14721" s="0" t="n">
        <v>0.498928</v>
      </c>
      <c r="B14721" s="0" t="n">
        <v>0.536827</v>
      </c>
    </row>
    <row r="14722" customFormat="false" ht="12.8" hidden="false" customHeight="false" outlineLevel="0" collapsed="false">
      <c r="A14722" s="0" t="n">
        <v>0.499397</v>
      </c>
      <c r="B14722" s="0" t="n">
        <v>0.536827</v>
      </c>
    </row>
    <row r="14723" customFormat="false" ht="12.8" hidden="false" customHeight="false" outlineLevel="0" collapsed="false">
      <c r="A14723" s="0" t="n">
        <v>0.499866</v>
      </c>
      <c r="B14723" s="0" t="n">
        <v>0.536827</v>
      </c>
    </row>
    <row r="14724" customFormat="false" ht="12.8" hidden="false" customHeight="false" outlineLevel="0" collapsed="false">
      <c r="A14724" s="0" t="n">
        <v>0.500335</v>
      </c>
      <c r="B14724" s="0" t="n">
        <v>0.536827</v>
      </c>
    </row>
    <row r="14725" customFormat="false" ht="12.8" hidden="false" customHeight="false" outlineLevel="0" collapsed="false">
      <c r="A14725" s="0" t="n">
        <v>0.500804</v>
      </c>
      <c r="B14725" s="0" t="n">
        <v>0.536827</v>
      </c>
    </row>
    <row r="14726" customFormat="false" ht="12.8" hidden="false" customHeight="false" outlineLevel="0" collapsed="false">
      <c r="A14726" s="0" t="n">
        <v>0.501273</v>
      </c>
      <c r="B14726" s="0" t="n">
        <v>0.536827</v>
      </c>
    </row>
    <row r="14727" customFormat="false" ht="12.8" hidden="false" customHeight="false" outlineLevel="0" collapsed="false">
      <c r="A14727" s="0" t="n">
        <v>0.501742</v>
      </c>
      <c r="B14727" s="0" t="n">
        <v>0.536827</v>
      </c>
    </row>
    <row r="14728" customFormat="false" ht="12.8" hidden="false" customHeight="false" outlineLevel="0" collapsed="false">
      <c r="A14728" s="0" t="n">
        <v>0.502211</v>
      </c>
      <c r="B14728" s="0" t="n">
        <v>0.536827</v>
      </c>
    </row>
    <row r="14729" customFormat="false" ht="12.8" hidden="false" customHeight="false" outlineLevel="0" collapsed="false">
      <c r="A14729" s="0" t="n">
        <v>0.50268</v>
      </c>
      <c r="B14729" s="0" t="n">
        <v>0.536827</v>
      </c>
    </row>
    <row r="14730" customFormat="false" ht="12.8" hidden="false" customHeight="false" outlineLevel="0" collapsed="false">
      <c r="A14730" s="0" t="n">
        <v>0.503149</v>
      </c>
      <c r="B14730" s="0" t="n">
        <v>0.536827</v>
      </c>
    </row>
    <row r="14731" customFormat="false" ht="12.8" hidden="false" customHeight="false" outlineLevel="0" collapsed="false">
      <c r="A14731" s="0" t="n">
        <v>0.503618</v>
      </c>
      <c r="B14731" s="0" t="n">
        <v>0.536827</v>
      </c>
    </row>
    <row r="14732" customFormat="false" ht="12.8" hidden="false" customHeight="false" outlineLevel="0" collapsed="false">
      <c r="A14732" s="0" t="n">
        <v>0.504087</v>
      </c>
      <c r="B14732" s="0" t="n">
        <v>0.536827</v>
      </c>
    </row>
    <row r="14733" customFormat="false" ht="12.8" hidden="false" customHeight="false" outlineLevel="0" collapsed="false">
      <c r="A14733" s="0" t="n">
        <v>0.504557</v>
      </c>
      <c r="B14733" s="0" t="n">
        <v>0.536827</v>
      </c>
    </row>
    <row r="14734" customFormat="false" ht="12.8" hidden="false" customHeight="false" outlineLevel="0" collapsed="false">
      <c r="A14734" s="0" t="n">
        <v>0.505026</v>
      </c>
      <c r="B14734" s="0" t="n">
        <v>0.536827</v>
      </c>
    </row>
    <row r="14735" customFormat="false" ht="12.8" hidden="false" customHeight="false" outlineLevel="0" collapsed="false">
      <c r="A14735" s="0" t="n">
        <v>0.505495</v>
      </c>
      <c r="B14735" s="0" t="n">
        <v>0.536827</v>
      </c>
    </row>
    <row r="14736" customFormat="false" ht="12.8" hidden="false" customHeight="false" outlineLevel="0" collapsed="false">
      <c r="A14736" s="0" t="n">
        <v>0.505495</v>
      </c>
      <c r="B14736" s="0" t="n">
        <v>0.537405</v>
      </c>
    </row>
    <row r="14737" customFormat="false" ht="12.8" hidden="false" customHeight="false" outlineLevel="0" collapsed="false">
      <c r="A14737" s="0" t="n">
        <v>0.505495</v>
      </c>
      <c r="B14737" s="0" t="n">
        <v>0.537983</v>
      </c>
    </row>
    <row r="14738" customFormat="false" ht="12.8" hidden="false" customHeight="false" outlineLevel="0" collapsed="false">
      <c r="A14738" s="0" t="n">
        <v>0.505495</v>
      </c>
      <c r="B14738" s="0" t="n">
        <v>0.538561</v>
      </c>
    </row>
    <row r="14739" customFormat="false" ht="12.8" hidden="false" customHeight="false" outlineLevel="0" collapsed="false">
      <c r="A14739" s="0" t="n">
        <v>0.505495</v>
      </c>
      <c r="B14739" s="0" t="n">
        <v>0.53914</v>
      </c>
    </row>
    <row r="14740" customFormat="false" ht="12.8" hidden="false" customHeight="false" outlineLevel="0" collapsed="false">
      <c r="A14740" s="0" t="n">
        <v>0.505495</v>
      </c>
      <c r="B14740" s="0" t="n">
        <v>0.539718</v>
      </c>
    </row>
    <row r="14741" customFormat="false" ht="12.8" hidden="false" customHeight="false" outlineLevel="0" collapsed="false">
      <c r="A14741" s="0" t="n">
        <v>0.505495</v>
      </c>
      <c r="B14741" s="0" t="n">
        <v>0.540296</v>
      </c>
    </row>
    <row r="14742" customFormat="false" ht="12.8" hidden="false" customHeight="false" outlineLevel="0" collapsed="false">
      <c r="A14742" s="0" t="n">
        <v>0.505495</v>
      </c>
      <c r="B14742" s="0" t="n">
        <v>0.540875</v>
      </c>
    </row>
    <row r="14743" customFormat="false" ht="12.8" hidden="false" customHeight="false" outlineLevel="0" collapsed="false">
      <c r="A14743" s="0" t="n">
        <v>0.505495</v>
      </c>
      <c r="B14743" s="0" t="n">
        <v>0.541453</v>
      </c>
    </row>
    <row r="14744" customFormat="false" ht="12.8" hidden="false" customHeight="false" outlineLevel="0" collapsed="false">
      <c r="A14744" s="0" t="n">
        <v>0.505495</v>
      </c>
      <c r="B14744" s="0" t="n">
        <v>0.542031</v>
      </c>
    </row>
    <row r="14745" customFormat="false" ht="12.8" hidden="false" customHeight="false" outlineLevel="0" collapsed="false">
      <c r="A14745" s="0" t="n">
        <v>0.505495</v>
      </c>
      <c r="B14745" s="0" t="n">
        <v>0.54261</v>
      </c>
    </row>
    <row r="14746" customFormat="false" ht="12.8" hidden="false" customHeight="false" outlineLevel="0" collapsed="false">
      <c r="A14746" s="0" t="n">
        <v>0.505495</v>
      </c>
      <c r="B14746" s="0" t="n">
        <v>0.543188</v>
      </c>
    </row>
    <row r="14747" customFormat="false" ht="12.8" hidden="false" customHeight="false" outlineLevel="0" collapsed="false">
      <c r="A14747" s="0" t="n">
        <v>0.505495</v>
      </c>
      <c r="B14747" s="0" t="n">
        <v>0.543766</v>
      </c>
    </row>
    <row r="14748" customFormat="false" ht="12.8" hidden="false" customHeight="false" outlineLevel="0" collapsed="false">
      <c r="A14748" s="0" t="n">
        <v>0.505495</v>
      </c>
      <c r="B14748" s="0" t="n">
        <v>0.544344</v>
      </c>
    </row>
    <row r="14749" customFormat="false" ht="12.8" hidden="false" customHeight="false" outlineLevel="0" collapsed="false">
      <c r="A14749" s="0" t="n">
        <v>0.505495</v>
      </c>
      <c r="B14749" s="0" t="n">
        <v>0.544923</v>
      </c>
    </row>
    <row r="14750" customFormat="false" ht="12.8" hidden="false" customHeight="false" outlineLevel="0" collapsed="false">
      <c r="A14750" s="0" t="n">
        <v>0.505495</v>
      </c>
      <c r="B14750" s="0" t="n">
        <v>0.545501</v>
      </c>
    </row>
    <row r="14751" customFormat="false" ht="12.8" hidden="false" customHeight="false" outlineLevel="0" collapsed="false">
      <c r="A14751" s="0" t="n">
        <v>0.505495</v>
      </c>
      <c r="B14751" s="0" t="n">
        <v>0.546079</v>
      </c>
    </row>
    <row r="14752" customFormat="false" ht="12.8" hidden="false" customHeight="false" outlineLevel="0" collapsed="false">
      <c r="A14752" s="0" t="n">
        <v>0.505495</v>
      </c>
      <c r="B14752" s="0" t="n">
        <v>0.546658</v>
      </c>
    </row>
    <row r="14753" customFormat="false" ht="12.8" hidden="false" customHeight="false" outlineLevel="0" collapsed="false">
      <c r="A14753" s="0" t="n">
        <v>0.505495</v>
      </c>
      <c r="B14753" s="0" t="n">
        <v>0.547236</v>
      </c>
    </row>
    <row r="14754" customFormat="false" ht="12.8" hidden="false" customHeight="false" outlineLevel="0" collapsed="false">
      <c r="A14754" s="0" t="n">
        <v>0.505974</v>
      </c>
      <c r="B14754" s="0" t="n">
        <v>0.547236</v>
      </c>
    </row>
    <row r="14755" customFormat="false" ht="12.8" hidden="false" customHeight="false" outlineLevel="0" collapsed="false">
      <c r="A14755" s="0" t="n">
        <v>0.506453</v>
      </c>
      <c r="B14755" s="0" t="n">
        <v>0.547236</v>
      </c>
    </row>
    <row r="14756" customFormat="false" ht="12.8" hidden="false" customHeight="false" outlineLevel="0" collapsed="false">
      <c r="A14756" s="0" t="n">
        <v>0.506933</v>
      </c>
      <c r="B14756" s="0" t="n">
        <v>0.547236</v>
      </c>
    </row>
    <row r="14757" customFormat="false" ht="12.8" hidden="false" customHeight="false" outlineLevel="0" collapsed="false">
      <c r="A14757" s="0" t="n">
        <v>0.507412</v>
      </c>
      <c r="B14757" s="0" t="n">
        <v>0.547236</v>
      </c>
    </row>
    <row r="14758" customFormat="false" ht="12.8" hidden="false" customHeight="false" outlineLevel="0" collapsed="false">
      <c r="A14758" s="0" t="n">
        <v>0.507891</v>
      </c>
      <c r="B14758" s="0" t="n">
        <v>0.547236</v>
      </c>
    </row>
    <row r="14759" customFormat="false" ht="12.8" hidden="false" customHeight="false" outlineLevel="0" collapsed="false">
      <c r="A14759" s="0" t="n">
        <v>0.508371</v>
      </c>
      <c r="B14759" s="0" t="n">
        <v>0.547236</v>
      </c>
    </row>
    <row r="14760" customFormat="false" ht="12.8" hidden="false" customHeight="false" outlineLevel="0" collapsed="false">
      <c r="A14760" s="0" t="n">
        <v>0.50885</v>
      </c>
      <c r="B14760" s="0" t="n">
        <v>0.547236</v>
      </c>
    </row>
    <row r="14761" customFormat="false" ht="12.8" hidden="false" customHeight="false" outlineLevel="0" collapsed="false">
      <c r="A14761" s="0" t="n">
        <v>0.50933</v>
      </c>
      <c r="B14761" s="0" t="n">
        <v>0.547236</v>
      </c>
    </row>
    <row r="14762" customFormat="false" ht="12.8" hidden="false" customHeight="false" outlineLevel="0" collapsed="false">
      <c r="A14762" s="0" t="n">
        <v>0.509809</v>
      </c>
      <c r="B14762" s="0" t="n">
        <v>0.547236</v>
      </c>
    </row>
    <row r="14763" customFormat="false" ht="12.8" hidden="false" customHeight="false" outlineLevel="0" collapsed="false">
      <c r="A14763" s="0" t="n">
        <v>0.510288</v>
      </c>
      <c r="B14763" s="0" t="n">
        <v>0.547236</v>
      </c>
    </row>
    <row r="14764" customFormat="false" ht="12.8" hidden="false" customHeight="false" outlineLevel="0" collapsed="false">
      <c r="A14764" s="0" t="n">
        <v>0.510768</v>
      </c>
      <c r="B14764" s="0" t="n">
        <v>0.547236</v>
      </c>
    </row>
    <row r="14765" customFormat="false" ht="12.8" hidden="false" customHeight="false" outlineLevel="0" collapsed="false">
      <c r="A14765" s="0" t="n">
        <v>0.511247</v>
      </c>
      <c r="B14765" s="0" t="n">
        <v>0.547236</v>
      </c>
    </row>
    <row r="14766" customFormat="false" ht="12.8" hidden="false" customHeight="false" outlineLevel="0" collapsed="false">
      <c r="A14766" s="0" t="n">
        <v>0.511727</v>
      </c>
      <c r="B14766" s="0" t="n">
        <v>0.547236</v>
      </c>
    </row>
    <row r="14767" customFormat="false" ht="12.8" hidden="false" customHeight="false" outlineLevel="0" collapsed="false">
      <c r="A14767" s="0" t="n">
        <v>0.512206</v>
      </c>
      <c r="B14767" s="0" t="n">
        <v>0.547236</v>
      </c>
    </row>
    <row r="14768" customFormat="false" ht="12.8" hidden="false" customHeight="false" outlineLevel="0" collapsed="false">
      <c r="A14768" s="0" t="n">
        <v>0.512685</v>
      </c>
      <c r="B14768" s="0" t="n">
        <v>0.547236</v>
      </c>
    </row>
    <row r="14769" customFormat="false" ht="12.8" hidden="false" customHeight="false" outlineLevel="0" collapsed="false">
      <c r="A14769" s="0" t="n">
        <v>0.513165</v>
      </c>
      <c r="B14769" s="0" t="n">
        <v>0.547236</v>
      </c>
    </row>
    <row r="14770" customFormat="false" ht="12.8" hidden="false" customHeight="false" outlineLevel="0" collapsed="false">
      <c r="A14770" s="0" t="n">
        <v>0.513644</v>
      </c>
      <c r="B14770" s="0" t="n">
        <v>0.547236</v>
      </c>
    </row>
    <row r="14771" customFormat="false" ht="12.8" hidden="false" customHeight="false" outlineLevel="0" collapsed="false">
      <c r="A14771" s="0" t="n">
        <v>0.514123</v>
      </c>
      <c r="B14771" s="0" t="n">
        <v>0.547236</v>
      </c>
    </row>
    <row r="14772" customFormat="false" ht="12.8" hidden="false" customHeight="false" outlineLevel="0" collapsed="false">
      <c r="A14772" s="0" t="n">
        <v>0.514603</v>
      </c>
      <c r="B14772" s="0" t="n">
        <v>0.547236</v>
      </c>
    </row>
    <row r="14773" customFormat="false" ht="12.8" hidden="false" customHeight="false" outlineLevel="0" collapsed="false">
      <c r="A14773" s="0" t="n">
        <v>0.515082</v>
      </c>
      <c r="B14773" s="0" t="n">
        <v>0.547236</v>
      </c>
    </row>
    <row r="14774" customFormat="false" ht="12.8" hidden="false" customHeight="false" outlineLevel="0" collapsed="false">
      <c r="A14774" s="0" t="n">
        <v>0.515562</v>
      </c>
      <c r="B14774" s="0" t="n">
        <v>0.547236</v>
      </c>
    </row>
    <row r="14775" customFormat="false" ht="12.8" hidden="false" customHeight="false" outlineLevel="0" collapsed="false">
      <c r="A14775" s="0" t="n">
        <v>0.515562</v>
      </c>
      <c r="B14775" s="0" t="n">
        <v>0.547824</v>
      </c>
    </row>
    <row r="14776" customFormat="false" ht="12.8" hidden="false" customHeight="false" outlineLevel="0" collapsed="false">
      <c r="A14776" s="0" t="n">
        <v>0.515562</v>
      </c>
      <c r="B14776" s="0" t="n">
        <v>0.548413</v>
      </c>
    </row>
    <row r="14777" customFormat="false" ht="12.8" hidden="false" customHeight="false" outlineLevel="0" collapsed="false">
      <c r="A14777" s="0" t="n">
        <v>0.515562</v>
      </c>
      <c r="B14777" s="0" t="n">
        <v>0.549001</v>
      </c>
    </row>
    <row r="14778" customFormat="false" ht="12.8" hidden="false" customHeight="false" outlineLevel="0" collapsed="false">
      <c r="A14778" s="0" t="n">
        <v>0.515562</v>
      </c>
      <c r="B14778" s="0" t="n">
        <v>0.549589</v>
      </c>
    </row>
    <row r="14779" customFormat="false" ht="12.8" hidden="false" customHeight="false" outlineLevel="0" collapsed="false">
      <c r="A14779" s="0" t="n">
        <v>0.515562</v>
      </c>
      <c r="B14779" s="0" t="n">
        <v>0.550178</v>
      </c>
    </row>
    <row r="14780" customFormat="false" ht="12.8" hidden="false" customHeight="false" outlineLevel="0" collapsed="false">
      <c r="A14780" s="0" t="n">
        <v>0.515562</v>
      </c>
      <c r="B14780" s="0" t="n">
        <v>0.550766</v>
      </c>
    </row>
    <row r="14781" customFormat="false" ht="12.8" hidden="false" customHeight="false" outlineLevel="0" collapsed="false">
      <c r="A14781" s="0" t="n">
        <v>0.515562</v>
      </c>
      <c r="B14781" s="0" t="n">
        <v>0.551354</v>
      </c>
    </row>
    <row r="14782" customFormat="false" ht="12.8" hidden="false" customHeight="false" outlineLevel="0" collapsed="false">
      <c r="A14782" s="0" t="n">
        <v>0.515562</v>
      </c>
      <c r="B14782" s="0" t="n">
        <v>0.551943</v>
      </c>
    </row>
    <row r="14783" customFormat="false" ht="12.8" hidden="false" customHeight="false" outlineLevel="0" collapsed="false">
      <c r="A14783" s="0" t="n">
        <v>0.515562</v>
      </c>
      <c r="B14783" s="0" t="n">
        <v>0.552531</v>
      </c>
    </row>
    <row r="14784" customFormat="false" ht="12.8" hidden="false" customHeight="false" outlineLevel="0" collapsed="false">
      <c r="A14784" s="0" t="n">
        <v>0.515562</v>
      </c>
      <c r="B14784" s="0" t="n">
        <v>0.553119</v>
      </c>
    </row>
    <row r="14785" customFormat="false" ht="12.8" hidden="false" customHeight="false" outlineLevel="0" collapsed="false">
      <c r="A14785" s="0" t="n">
        <v>0.515562</v>
      </c>
      <c r="B14785" s="0" t="n">
        <v>0.553708</v>
      </c>
    </row>
    <row r="14786" customFormat="false" ht="12.8" hidden="false" customHeight="false" outlineLevel="0" collapsed="false">
      <c r="A14786" s="0" t="n">
        <v>0.515562</v>
      </c>
      <c r="B14786" s="0" t="n">
        <v>0.554296</v>
      </c>
    </row>
    <row r="14787" customFormat="false" ht="12.8" hidden="false" customHeight="false" outlineLevel="0" collapsed="false">
      <c r="A14787" s="0" t="n">
        <v>0.515562</v>
      </c>
      <c r="B14787" s="0" t="n">
        <v>0.554884</v>
      </c>
    </row>
    <row r="14788" customFormat="false" ht="12.8" hidden="false" customHeight="false" outlineLevel="0" collapsed="false">
      <c r="A14788" s="0" t="n">
        <v>0.515562</v>
      </c>
      <c r="B14788" s="0" t="n">
        <v>0.555473</v>
      </c>
    </row>
    <row r="14789" customFormat="false" ht="12.8" hidden="false" customHeight="false" outlineLevel="0" collapsed="false">
      <c r="A14789" s="0" t="n">
        <v>0.515562</v>
      </c>
      <c r="B14789" s="0" t="n">
        <v>0.556061</v>
      </c>
    </row>
    <row r="14790" customFormat="false" ht="12.8" hidden="false" customHeight="false" outlineLevel="0" collapsed="false">
      <c r="A14790" s="0" t="n">
        <v>0.515562</v>
      </c>
      <c r="B14790" s="0" t="n">
        <v>0.556649</v>
      </c>
    </row>
    <row r="14791" customFormat="false" ht="12.8" hidden="false" customHeight="false" outlineLevel="0" collapsed="false">
      <c r="A14791" s="0" t="n">
        <v>0.515562</v>
      </c>
      <c r="B14791" s="0" t="n">
        <v>0.557238</v>
      </c>
    </row>
    <row r="14792" customFormat="false" ht="12.8" hidden="false" customHeight="false" outlineLevel="0" collapsed="false">
      <c r="A14792" s="0" t="n">
        <v>0.516051</v>
      </c>
      <c r="B14792" s="0" t="n">
        <v>0.557238</v>
      </c>
    </row>
    <row r="14793" customFormat="false" ht="12.8" hidden="false" customHeight="false" outlineLevel="0" collapsed="false">
      <c r="A14793" s="0" t="n">
        <v>0.51654</v>
      </c>
      <c r="B14793" s="0" t="n">
        <v>0.557238</v>
      </c>
    </row>
    <row r="14794" customFormat="false" ht="12.8" hidden="false" customHeight="false" outlineLevel="0" collapsed="false">
      <c r="A14794" s="0" t="n">
        <v>0.51703</v>
      </c>
      <c r="B14794" s="0" t="n">
        <v>0.557238</v>
      </c>
    </row>
    <row r="14795" customFormat="false" ht="12.8" hidden="false" customHeight="false" outlineLevel="0" collapsed="false">
      <c r="A14795" s="0" t="n">
        <v>0.517519</v>
      </c>
      <c r="B14795" s="0" t="n">
        <v>0.557238</v>
      </c>
    </row>
    <row r="14796" customFormat="false" ht="12.8" hidden="false" customHeight="false" outlineLevel="0" collapsed="false">
      <c r="A14796" s="0" t="n">
        <v>0.518008</v>
      </c>
      <c r="B14796" s="0" t="n">
        <v>0.557238</v>
      </c>
    </row>
    <row r="14797" customFormat="false" ht="12.8" hidden="false" customHeight="false" outlineLevel="0" collapsed="false">
      <c r="A14797" s="0" t="n">
        <v>0.518498</v>
      </c>
      <c r="B14797" s="0" t="n">
        <v>0.557238</v>
      </c>
    </row>
    <row r="14798" customFormat="false" ht="12.8" hidden="false" customHeight="false" outlineLevel="0" collapsed="false">
      <c r="A14798" s="0" t="n">
        <v>0.518987</v>
      </c>
      <c r="B14798" s="0" t="n">
        <v>0.557238</v>
      </c>
    </row>
    <row r="14799" customFormat="false" ht="12.8" hidden="false" customHeight="false" outlineLevel="0" collapsed="false">
      <c r="A14799" s="0" t="n">
        <v>0.519476</v>
      </c>
      <c r="B14799" s="0" t="n">
        <v>0.557238</v>
      </c>
    </row>
    <row r="14800" customFormat="false" ht="12.8" hidden="false" customHeight="false" outlineLevel="0" collapsed="false">
      <c r="A14800" s="0" t="n">
        <v>0.519966</v>
      </c>
      <c r="B14800" s="0" t="n">
        <v>0.557238</v>
      </c>
    </row>
    <row r="14801" customFormat="false" ht="12.8" hidden="false" customHeight="false" outlineLevel="0" collapsed="false">
      <c r="A14801" s="0" t="n">
        <v>0.520455</v>
      </c>
      <c r="B14801" s="0" t="n">
        <v>0.557238</v>
      </c>
    </row>
    <row r="14802" customFormat="false" ht="12.8" hidden="false" customHeight="false" outlineLevel="0" collapsed="false">
      <c r="A14802" s="0" t="n">
        <v>0.520944</v>
      </c>
      <c r="B14802" s="0" t="n">
        <v>0.557238</v>
      </c>
    </row>
    <row r="14803" customFormat="false" ht="12.8" hidden="false" customHeight="false" outlineLevel="0" collapsed="false">
      <c r="A14803" s="0" t="n">
        <v>0.521433</v>
      </c>
      <c r="B14803" s="0" t="n">
        <v>0.557238</v>
      </c>
    </row>
    <row r="14804" customFormat="false" ht="12.8" hidden="false" customHeight="false" outlineLevel="0" collapsed="false">
      <c r="A14804" s="0" t="n">
        <v>0.521923</v>
      </c>
      <c r="B14804" s="0" t="n">
        <v>0.557238</v>
      </c>
    </row>
    <row r="14805" customFormat="false" ht="12.8" hidden="false" customHeight="false" outlineLevel="0" collapsed="false">
      <c r="A14805" s="0" t="n">
        <v>0.522412</v>
      </c>
      <c r="B14805" s="0" t="n">
        <v>0.557238</v>
      </c>
    </row>
    <row r="14806" customFormat="false" ht="12.8" hidden="false" customHeight="false" outlineLevel="0" collapsed="false">
      <c r="A14806" s="0" t="n">
        <v>0.522901</v>
      </c>
      <c r="B14806" s="0" t="n">
        <v>0.557238</v>
      </c>
    </row>
    <row r="14807" customFormat="false" ht="12.8" hidden="false" customHeight="false" outlineLevel="0" collapsed="false">
      <c r="A14807" s="0" t="n">
        <v>0.523391</v>
      </c>
      <c r="B14807" s="0" t="n">
        <v>0.557238</v>
      </c>
    </row>
    <row r="14808" customFormat="false" ht="12.8" hidden="false" customHeight="false" outlineLevel="0" collapsed="false">
      <c r="A14808" s="0" t="n">
        <v>0.52388</v>
      </c>
      <c r="B14808" s="0" t="n">
        <v>0.557238</v>
      </c>
    </row>
    <row r="14809" customFormat="false" ht="12.8" hidden="false" customHeight="false" outlineLevel="0" collapsed="false">
      <c r="A14809" s="0" t="n">
        <v>0.524369</v>
      </c>
      <c r="B14809" s="0" t="n">
        <v>0.557238</v>
      </c>
    </row>
    <row r="14810" customFormat="false" ht="12.8" hidden="false" customHeight="false" outlineLevel="0" collapsed="false">
      <c r="A14810" s="0" t="n">
        <v>0.524859</v>
      </c>
      <c r="B14810" s="0" t="n">
        <v>0.557238</v>
      </c>
    </row>
    <row r="14811" customFormat="false" ht="12.8" hidden="false" customHeight="false" outlineLevel="0" collapsed="false">
      <c r="A14811" s="0" t="n">
        <v>0.525348</v>
      </c>
      <c r="B14811" s="0" t="n">
        <v>0.557238</v>
      </c>
    </row>
    <row r="14812" customFormat="false" ht="12.8" hidden="false" customHeight="false" outlineLevel="0" collapsed="false">
      <c r="A14812" s="0" t="n">
        <v>0.525837</v>
      </c>
      <c r="B14812" s="0" t="n">
        <v>0.557238</v>
      </c>
    </row>
    <row r="14813" customFormat="false" ht="12.8" hidden="false" customHeight="false" outlineLevel="0" collapsed="false">
      <c r="A14813" s="0" t="n">
        <v>0.525837</v>
      </c>
      <c r="B14813" s="0" t="n">
        <v>0.557836</v>
      </c>
    </row>
    <row r="14814" customFormat="false" ht="12.8" hidden="false" customHeight="false" outlineLevel="0" collapsed="false">
      <c r="A14814" s="0" t="n">
        <v>0.525837</v>
      </c>
      <c r="B14814" s="0" t="n">
        <v>0.558435</v>
      </c>
    </row>
    <row r="14815" customFormat="false" ht="12.8" hidden="false" customHeight="false" outlineLevel="0" collapsed="false">
      <c r="A14815" s="0" t="n">
        <v>0.525837</v>
      </c>
      <c r="B14815" s="0" t="n">
        <v>0.559034</v>
      </c>
    </row>
    <row r="14816" customFormat="false" ht="12.8" hidden="false" customHeight="false" outlineLevel="0" collapsed="false">
      <c r="A14816" s="0" t="n">
        <v>0.525837</v>
      </c>
      <c r="B14816" s="0" t="n">
        <v>0.559632</v>
      </c>
    </row>
    <row r="14817" customFormat="false" ht="12.8" hidden="false" customHeight="false" outlineLevel="0" collapsed="false">
      <c r="A14817" s="0" t="n">
        <v>0.525837</v>
      </c>
      <c r="B14817" s="0" t="n">
        <v>0.560231</v>
      </c>
    </row>
    <row r="14818" customFormat="false" ht="12.8" hidden="false" customHeight="false" outlineLevel="0" collapsed="false">
      <c r="A14818" s="0" t="n">
        <v>0.525837</v>
      </c>
      <c r="B14818" s="0" t="n">
        <v>0.560829</v>
      </c>
    </row>
    <row r="14819" customFormat="false" ht="12.8" hidden="false" customHeight="false" outlineLevel="0" collapsed="false">
      <c r="A14819" s="0" t="n">
        <v>0.525837</v>
      </c>
      <c r="B14819" s="0" t="n">
        <v>0.561428</v>
      </c>
    </row>
    <row r="14820" customFormat="false" ht="12.8" hidden="false" customHeight="false" outlineLevel="0" collapsed="false">
      <c r="A14820" s="0" t="n">
        <v>0.525837</v>
      </c>
      <c r="B14820" s="0" t="n">
        <v>0.562026</v>
      </c>
    </row>
    <row r="14821" customFormat="false" ht="12.8" hidden="false" customHeight="false" outlineLevel="0" collapsed="false">
      <c r="A14821" s="0" t="n">
        <v>0.525837</v>
      </c>
      <c r="B14821" s="0" t="n">
        <v>0.562625</v>
      </c>
    </row>
    <row r="14822" customFormat="false" ht="12.8" hidden="false" customHeight="false" outlineLevel="0" collapsed="false">
      <c r="A14822" s="0" t="n">
        <v>0.525837</v>
      </c>
      <c r="B14822" s="0" t="n">
        <v>0.563223</v>
      </c>
    </row>
    <row r="14823" customFormat="false" ht="12.8" hidden="false" customHeight="false" outlineLevel="0" collapsed="false">
      <c r="A14823" s="0" t="n">
        <v>0.525837</v>
      </c>
      <c r="B14823" s="0" t="n">
        <v>0.563822</v>
      </c>
    </row>
    <row r="14824" customFormat="false" ht="12.8" hidden="false" customHeight="false" outlineLevel="0" collapsed="false">
      <c r="A14824" s="0" t="n">
        <v>0.525837</v>
      </c>
      <c r="B14824" s="0" t="n">
        <v>0.564421</v>
      </c>
    </row>
    <row r="14825" customFormat="false" ht="12.8" hidden="false" customHeight="false" outlineLevel="0" collapsed="false">
      <c r="A14825" s="0" t="n">
        <v>0.525837</v>
      </c>
      <c r="B14825" s="0" t="n">
        <v>0.565019</v>
      </c>
    </row>
    <row r="14826" customFormat="false" ht="12.8" hidden="false" customHeight="false" outlineLevel="0" collapsed="false">
      <c r="A14826" s="0" t="n">
        <v>0.525837</v>
      </c>
      <c r="B14826" s="0" t="n">
        <v>0.565618</v>
      </c>
    </row>
    <row r="14827" customFormat="false" ht="12.8" hidden="false" customHeight="false" outlineLevel="0" collapsed="false">
      <c r="A14827" s="0" t="n">
        <v>0.525837</v>
      </c>
      <c r="B14827" s="0" t="n">
        <v>0.566216</v>
      </c>
    </row>
    <row r="14828" customFormat="false" ht="12.8" hidden="false" customHeight="false" outlineLevel="0" collapsed="false">
      <c r="A14828" s="0" t="n">
        <v>0.525837</v>
      </c>
      <c r="B14828" s="0" t="n">
        <v>0.566815</v>
      </c>
    </row>
    <row r="14829" customFormat="false" ht="12.8" hidden="false" customHeight="false" outlineLevel="0" collapsed="false">
      <c r="A14829" s="0" t="n">
        <v>0.525837</v>
      </c>
      <c r="B14829" s="0" t="n">
        <v>0.567413</v>
      </c>
    </row>
    <row r="14830" customFormat="false" ht="12.8" hidden="false" customHeight="false" outlineLevel="0" collapsed="false">
      <c r="A14830" s="0" t="n">
        <v>0.526337</v>
      </c>
      <c r="B14830" s="0" t="n">
        <v>0.567413</v>
      </c>
    </row>
    <row r="14831" customFormat="false" ht="12.8" hidden="false" customHeight="false" outlineLevel="0" collapsed="false">
      <c r="A14831" s="0" t="n">
        <v>0.526836</v>
      </c>
      <c r="B14831" s="0" t="n">
        <v>0.567413</v>
      </c>
    </row>
    <row r="14832" customFormat="false" ht="12.8" hidden="false" customHeight="false" outlineLevel="0" collapsed="false">
      <c r="A14832" s="0" t="n">
        <v>0.527336</v>
      </c>
      <c r="B14832" s="0" t="n">
        <v>0.567413</v>
      </c>
    </row>
    <row r="14833" customFormat="false" ht="12.8" hidden="false" customHeight="false" outlineLevel="0" collapsed="false">
      <c r="A14833" s="0" t="n">
        <v>0.527835</v>
      </c>
      <c r="B14833" s="0" t="n">
        <v>0.567413</v>
      </c>
    </row>
    <row r="14834" customFormat="false" ht="12.8" hidden="false" customHeight="false" outlineLevel="0" collapsed="false">
      <c r="A14834" s="0" t="n">
        <v>0.528335</v>
      </c>
      <c r="B14834" s="0" t="n">
        <v>0.567413</v>
      </c>
    </row>
    <row r="14835" customFormat="false" ht="12.8" hidden="false" customHeight="false" outlineLevel="0" collapsed="false">
      <c r="A14835" s="0" t="n">
        <v>0.528834</v>
      </c>
      <c r="B14835" s="0" t="n">
        <v>0.567413</v>
      </c>
    </row>
    <row r="14836" customFormat="false" ht="12.8" hidden="false" customHeight="false" outlineLevel="0" collapsed="false">
      <c r="A14836" s="0" t="n">
        <v>0.529334</v>
      </c>
      <c r="B14836" s="0" t="n">
        <v>0.567413</v>
      </c>
    </row>
    <row r="14837" customFormat="false" ht="12.8" hidden="false" customHeight="false" outlineLevel="0" collapsed="false">
      <c r="A14837" s="0" t="n">
        <v>0.529833</v>
      </c>
      <c r="B14837" s="0" t="n">
        <v>0.567413</v>
      </c>
    </row>
    <row r="14838" customFormat="false" ht="12.8" hidden="false" customHeight="false" outlineLevel="0" collapsed="false">
      <c r="A14838" s="0" t="n">
        <v>0.530332</v>
      </c>
      <c r="B14838" s="0" t="n">
        <v>0.567413</v>
      </c>
    </row>
    <row r="14839" customFormat="false" ht="12.8" hidden="false" customHeight="false" outlineLevel="0" collapsed="false">
      <c r="A14839" s="0" t="n">
        <v>0.530832</v>
      </c>
      <c r="B14839" s="0" t="n">
        <v>0.567413</v>
      </c>
    </row>
    <row r="14840" customFormat="false" ht="12.8" hidden="false" customHeight="false" outlineLevel="0" collapsed="false">
      <c r="A14840" s="0" t="n">
        <v>0.531331</v>
      </c>
      <c r="B14840" s="0" t="n">
        <v>0.567413</v>
      </c>
    </row>
    <row r="14841" customFormat="false" ht="12.8" hidden="false" customHeight="false" outlineLevel="0" collapsed="false">
      <c r="A14841" s="0" t="n">
        <v>0.531831</v>
      </c>
      <c r="B14841" s="0" t="n">
        <v>0.567413</v>
      </c>
    </row>
    <row r="14842" customFormat="false" ht="12.8" hidden="false" customHeight="false" outlineLevel="0" collapsed="false">
      <c r="A14842" s="0" t="n">
        <v>0.53233</v>
      </c>
      <c r="B14842" s="0" t="n">
        <v>0.567413</v>
      </c>
    </row>
    <row r="14843" customFormat="false" ht="12.8" hidden="false" customHeight="false" outlineLevel="0" collapsed="false">
      <c r="A14843" s="0" t="n">
        <v>0.53283</v>
      </c>
      <c r="B14843" s="0" t="n">
        <v>0.567413</v>
      </c>
    </row>
    <row r="14844" customFormat="false" ht="12.8" hidden="false" customHeight="false" outlineLevel="0" collapsed="false">
      <c r="A14844" s="0" t="n">
        <v>0.533329</v>
      </c>
      <c r="B14844" s="0" t="n">
        <v>0.567413</v>
      </c>
    </row>
    <row r="14845" customFormat="false" ht="12.8" hidden="false" customHeight="false" outlineLevel="0" collapsed="false">
      <c r="A14845" s="0" t="n">
        <v>0.533828</v>
      </c>
      <c r="B14845" s="0" t="n">
        <v>0.567413</v>
      </c>
    </row>
    <row r="14846" customFormat="false" ht="12.8" hidden="false" customHeight="false" outlineLevel="0" collapsed="false">
      <c r="A14846" s="0" t="n">
        <v>0.534328</v>
      </c>
      <c r="B14846" s="0" t="n">
        <v>0.567413</v>
      </c>
    </row>
    <row r="14847" customFormat="false" ht="12.8" hidden="false" customHeight="false" outlineLevel="0" collapsed="false">
      <c r="A14847" s="0" t="n">
        <v>0.534827</v>
      </c>
      <c r="B14847" s="0" t="n">
        <v>0.567413</v>
      </c>
    </row>
    <row r="14848" customFormat="false" ht="12.8" hidden="false" customHeight="false" outlineLevel="0" collapsed="false">
      <c r="A14848" s="0" t="n">
        <v>0.535327</v>
      </c>
      <c r="B14848" s="0" t="n">
        <v>0.567413</v>
      </c>
    </row>
    <row r="14849" customFormat="false" ht="12.8" hidden="false" customHeight="false" outlineLevel="0" collapsed="false">
      <c r="A14849" s="0" t="n">
        <v>0.535826</v>
      </c>
      <c r="B14849" s="0" t="n">
        <v>0.567413</v>
      </c>
    </row>
    <row r="14850" customFormat="false" ht="12.8" hidden="false" customHeight="false" outlineLevel="0" collapsed="false">
      <c r="A14850" s="0" t="n">
        <v>0.536326</v>
      </c>
      <c r="B14850" s="0" t="n">
        <v>0.567413</v>
      </c>
    </row>
    <row r="14851" customFormat="false" ht="12.8" hidden="false" customHeight="false" outlineLevel="0" collapsed="false">
      <c r="A14851" s="0" t="n">
        <v>0.536326</v>
      </c>
      <c r="B14851" s="0" t="n">
        <v>0.568022</v>
      </c>
    </row>
    <row r="14852" customFormat="false" ht="12.8" hidden="false" customHeight="false" outlineLevel="0" collapsed="false">
      <c r="A14852" s="0" t="n">
        <v>0.536326</v>
      </c>
      <c r="B14852" s="0" t="n">
        <v>0.568631</v>
      </c>
    </row>
    <row r="14853" customFormat="false" ht="12.8" hidden="false" customHeight="false" outlineLevel="0" collapsed="false">
      <c r="A14853" s="0" t="n">
        <v>0.536326</v>
      </c>
      <c r="B14853" s="0" t="n">
        <v>0.56924</v>
      </c>
    </row>
    <row r="14854" customFormat="false" ht="12.8" hidden="false" customHeight="false" outlineLevel="0" collapsed="false">
      <c r="A14854" s="0" t="n">
        <v>0.536326</v>
      </c>
      <c r="B14854" s="0" t="n">
        <v>0.569849</v>
      </c>
    </row>
    <row r="14855" customFormat="false" ht="12.8" hidden="false" customHeight="false" outlineLevel="0" collapsed="false">
      <c r="A14855" s="0" t="n">
        <v>0.536326</v>
      </c>
      <c r="B14855" s="0" t="n">
        <v>0.570458</v>
      </c>
    </row>
    <row r="14856" customFormat="false" ht="12.8" hidden="false" customHeight="false" outlineLevel="0" collapsed="false">
      <c r="A14856" s="0" t="n">
        <v>0.536326</v>
      </c>
      <c r="B14856" s="0" t="n">
        <v>0.571067</v>
      </c>
    </row>
    <row r="14857" customFormat="false" ht="12.8" hidden="false" customHeight="false" outlineLevel="0" collapsed="false">
      <c r="A14857" s="0" t="n">
        <v>0.536326</v>
      </c>
      <c r="B14857" s="0" t="n">
        <v>0.571676</v>
      </c>
    </row>
    <row r="14858" customFormat="false" ht="12.8" hidden="false" customHeight="false" outlineLevel="0" collapsed="false">
      <c r="A14858" s="0" t="n">
        <v>0.536326</v>
      </c>
      <c r="B14858" s="0" t="n">
        <v>0.572285</v>
      </c>
    </row>
    <row r="14859" customFormat="false" ht="12.8" hidden="false" customHeight="false" outlineLevel="0" collapsed="false">
      <c r="A14859" s="0" t="n">
        <v>0.536326</v>
      </c>
      <c r="B14859" s="0" t="n">
        <v>0.572894</v>
      </c>
    </row>
    <row r="14860" customFormat="false" ht="12.8" hidden="false" customHeight="false" outlineLevel="0" collapsed="false">
      <c r="A14860" s="0" t="n">
        <v>0.536326</v>
      </c>
      <c r="B14860" s="0" t="n">
        <v>0.573503</v>
      </c>
    </row>
    <row r="14861" customFormat="false" ht="12.8" hidden="false" customHeight="false" outlineLevel="0" collapsed="false">
      <c r="A14861" s="0" t="n">
        <v>0.536326</v>
      </c>
      <c r="B14861" s="0" t="n">
        <v>0.574112</v>
      </c>
    </row>
    <row r="14862" customFormat="false" ht="12.8" hidden="false" customHeight="false" outlineLevel="0" collapsed="false">
      <c r="A14862" s="0" t="n">
        <v>0.536326</v>
      </c>
      <c r="B14862" s="0" t="n">
        <v>0.574721</v>
      </c>
    </row>
    <row r="14863" customFormat="false" ht="12.8" hidden="false" customHeight="false" outlineLevel="0" collapsed="false">
      <c r="A14863" s="0" t="n">
        <v>0.536326</v>
      </c>
      <c r="B14863" s="0" t="n">
        <v>0.57533</v>
      </c>
    </row>
    <row r="14864" customFormat="false" ht="12.8" hidden="false" customHeight="false" outlineLevel="0" collapsed="false">
      <c r="A14864" s="0" t="n">
        <v>0.536326</v>
      </c>
      <c r="B14864" s="0" t="n">
        <v>0.575939</v>
      </c>
    </row>
    <row r="14865" customFormat="false" ht="12.8" hidden="false" customHeight="false" outlineLevel="0" collapsed="false">
      <c r="A14865" s="0" t="n">
        <v>0.536326</v>
      </c>
      <c r="B14865" s="0" t="n">
        <v>0.576548</v>
      </c>
    </row>
    <row r="14866" customFormat="false" ht="12.8" hidden="false" customHeight="false" outlineLevel="0" collapsed="false">
      <c r="A14866" s="0" t="n">
        <v>0.536326</v>
      </c>
      <c r="B14866" s="0" t="n">
        <v>0.577157</v>
      </c>
    </row>
    <row r="14867" customFormat="false" ht="12.8" hidden="false" customHeight="false" outlineLevel="0" collapsed="false">
      <c r="A14867" s="0" t="n">
        <v>0.536326</v>
      </c>
      <c r="B14867" s="0" t="n">
        <v>0.577766</v>
      </c>
    </row>
    <row r="14868" customFormat="false" ht="12.8" hidden="false" customHeight="false" outlineLevel="0" collapsed="false">
      <c r="A14868" s="0" t="n">
        <v>0.536835</v>
      </c>
      <c r="B14868" s="0" t="n">
        <v>0.577766</v>
      </c>
    </row>
    <row r="14869" customFormat="false" ht="12.8" hidden="false" customHeight="false" outlineLevel="0" collapsed="false">
      <c r="A14869" s="0" t="n">
        <v>0.537345</v>
      </c>
      <c r="B14869" s="0" t="n">
        <v>0.577766</v>
      </c>
    </row>
    <row r="14870" customFormat="false" ht="12.8" hidden="false" customHeight="false" outlineLevel="0" collapsed="false">
      <c r="A14870" s="0" t="n">
        <v>0.537855</v>
      </c>
      <c r="B14870" s="0" t="n">
        <v>0.577766</v>
      </c>
    </row>
    <row r="14871" customFormat="false" ht="12.8" hidden="false" customHeight="false" outlineLevel="0" collapsed="false">
      <c r="A14871" s="0" t="n">
        <v>0.538365</v>
      </c>
      <c r="B14871" s="0" t="n">
        <v>0.577766</v>
      </c>
    </row>
    <row r="14872" customFormat="false" ht="12.8" hidden="false" customHeight="false" outlineLevel="0" collapsed="false">
      <c r="A14872" s="0" t="n">
        <v>0.538874</v>
      </c>
      <c r="B14872" s="0" t="n">
        <v>0.577766</v>
      </c>
    </row>
    <row r="14873" customFormat="false" ht="12.8" hidden="false" customHeight="false" outlineLevel="0" collapsed="false">
      <c r="A14873" s="0" t="n">
        <v>0.539384</v>
      </c>
      <c r="B14873" s="0" t="n">
        <v>0.577766</v>
      </c>
    </row>
    <row r="14874" customFormat="false" ht="12.8" hidden="false" customHeight="false" outlineLevel="0" collapsed="false">
      <c r="A14874" s="0" t="n">
        <v>0.539894</v>
      </c>
      <c r="B14874" s="0" t="n">
        <v>0.577766</v>
      </c>
    </row>
    <row r="14875" customFormat="false" ht="12.8" hidden="false" customHeight="false" outlineLevel="0" collapsed="false">
      <c r="A14875" s="0" t="n">
        <v>0.540404</v>
      </c>
      <c r="B14875" s="0" t="n">
        <v>0.577766</v>
      </c>
    </row>
    <row r="14876" customFormat="false" ht="12.8" hidden="false" customHeight="false" outlineLevel="0" collapsed="false">
      <c r="A14876" s="0" t="n">
        <v>0.540913</v>
      </c>
      <c r="B14876" s="0" t="n">
        <v>0.577766</v>
      </c>
    </row>
    <row r="14877" customFormat="false" ht="12.8" hidden="false" customHeight="false" outlineLevel="0" collapsed="false">
      <c r="A14877" s="0" t="n">
        <v>0.541423</v>
      </c>
      <c r="B14877" s="0" t="n">
        <v>0.577766</v>
      </c>
    </row>
    <row r="14878" customFormat="false" ht="12.8" hidden="false" customHeight="false" outlineLevel="0" collapsed="false">
      <c r="A14878" s="0" t="n">
        <v>0.541933</v>
      </c>
      <c r="B14878" s="0" t="n">
        <v>0.577766</v>
      </c>
    </row>
    <row r="14879" customFormat="false" ht="12.8" hidden="false" customHeight="false" outlineLevel="0" collapsed="false">
      <c r="A14879" s="0" t="n">
        <v>0.542442</v>
      </c>
      <c r="B14879" s="0" t="n">
        <v>0.577766</v>
      </c>
    </row>
    <row r="14880" customFormat="false" ht="12.8" hidden="false" customHeight="false" outlineLevel="0" collapsed="false">
      <c r="A14880" s="0" t="n">
        <v>0.542952</v>
      </c>
      <c r="B14880" s="0" t="n">
        <v>0.577766</v>
      </c>
    </row>
    <row r="14881" customFormat="false" ht="12.8" hidden="false" customHeight="false" outlineLevel="0" collapsed="false">
      <c r="A14881" s="0" t="n">
        <v>0.543462</v>
      </c>
      <c r="B14881" s="0" t="n">
        <v>0.577766</v>
      </c>
    </row>
    <row r="14882" customFormat="false" ht="12.8" hidden="false" customHeight="false" outlineLevel="0" collapsed="false">
      <c r="A14882" s="0" t="n">
        <v>0.543972</v>
      </c>
      <c r="B14882" s="0" t="n">
        <v>0.577766</v>
      </c>
    </row>
    <row r="14883" customFormat="false" ht="12.8" hidden="false" customHeight="false" outlineLevel="0" collapsed="false">
      <c r="A14883" s="0" t="n">
        <v>0.544481</v>
      </c>
      <c r="B14883" s="0" t="n">
        <v>0.577766</v>
      </c>
    </row>
    <row r="14884" customFormat="false" ht="12.8" hidden="false" customHeight="false" outlineLevel="0" collapsed="false">
      <c r="A14884" s="0" t="n">
        <v>0.544991</v>
      </c>
      <c r="B14884" s="0" t="n">
        <v>0.577766</v>
      </c>
    </row>
    <row r="14885" customFormat="false" ht="12.8" hidden="false" customHeight="false" outlineLevel="0" collapsed="false">
      <c r="A14885" s="0" t="n">
        <v>0.545501</v>
      </c>
      <c r="B14885" s="0" t="n">
        <v>0.577766</v>
      </c>
    </row>
    <row r="14886" customFormat="false" ht="12.8" hidden="false" customHeight="false" outlineLevel="0" collapsed="false">
      <c r="A14886" s="0" t="n">
        <v>0.546011</v>
      </c>
      <c r="B14886" s="0" t="n">
        <v>0.577766</v>
      </c>
    </row>
    <row r="14887" customFormat="false" ht="12.8" hidden="false" customHeight="false" outlineLevel="0" collapsed="false">
      <c r="A14887" s="0" t="n">
        <v>0.54652</v>
      </c>
      <c r="B14887" s="0" t="n">
        <v>0.577766</v>
      </c>
    </row>
    <row r="14888" customFormat="false" ht="12.8" hidden="false" customHeight="false" outlineLevel="0" collapsed="false">
      <c r="A14888" s="0" t="n">
        <v>0.54652</v>
      </c>
      <c r="B14888" s="0" t="n">
        <v>0.578386</v>
      </c>
    </row>
    <row r="14889" customFormat="false" ht="12.8" hidden="false" customHeight="false" outlineLevel="0" collapsed="false">
      <c r="A14889" s="0" t="n">
        <v>0.54652</v>
      </c>
      <c r="B14889" s="0" t="n">
        <v>0.579005</v>
      </c>
    </row>
    <row r="14890" customFormat="false" ht="12.8" hidden="false" customHeight="false" outlineLevel="0" collapsed="false">
      <c r="A14890" s="0" t="n">
        <v>0.54652</v>
      </c>
      <c r="B14890" s="0" t="n">
        <v>0.579624</v>
      </c>
    </row>
    <row r="14891" customFormat="false" ht="12.8" hidden="false" customHeight="false" outlineLevel="0" collapsed="false">
      <c r="A14891" s="0" t="n">
        <v>0.54652</v>
      </c>
      <c r="B14891" s="0" t="n">
        <v>0.580243</v>
      </c>
    </row>
    <row r="14892" customFormat="false" ht="12.8" hidden="false" customHeight="false" outlineLevel="0" collapsed="false">
      <c r="A14892" s="0" t="n">
        <v>0.54652</v>
      </c>
      <c r="B14892" s="0" t="n">
        <v>0.580862</v>
      </c>
    </row>
    <row r="14893" customFormat="false" ht="12.8" hidden="false" customHeight="false" outlineLevel="0" collapsed="false">
      <c r="A14893" s="0" t="n">
        <v>0.54652</v>
      </c>
      <c r="B14893" s="0" t="n">
        <v>0.581481</v>
      </c>
    </row>
    <row r="14894" customFormat="false" ht="12.8" hidden="false" customHeight="false" outlineLevel="0" collapsed="false">
      <c r="A14894" s="0" t="n">
        <v>0.54652</v>
      </c>
      <c r="B14894" s="0" t="n">
        <v>0.582101</v>
      </c>
    </row>
    <row r="14895" customFormat="false" ht="12.8" hidden="false" customHeight="false" outlineLevel="0" collapsed="false">
      <c r="A14895" s="0" t="n">
        <v>0.54652</v>
      </c>
      <c r="B14895" s="0" t="n">
        <v>0.58272</v>
      </c>
    </row>
    <row r="14896" customFormat="false" ht="12.8" hidden="false" customHeight="false" outlineLevel="0" collapsed="false">
      <c r="A14896" s="0" t="n">
        <v>0.54652</v>
      </c>
      <c r="B14896" s="0" t="n">
        <v>0.583339</v>
      </c>
    </row>
    <row r="14897" customFormat="false" ht="12.8" hidden="false" customHeight="false" outlineLevel="0" collapsed="false">
      <c r="A14897" s="0" t="n">
        <v>0.54652</v>
      </c>
      <c r="B14897" s="0" t="n">
        <v>0.583958</v>
      </c>
    </row>
    <row r="14898" customFormat="false" ht="12.8" hidden="false" customHeight="false" outlineLevel="0" collapsed="false">
      <c r="A14898" s="0" t="n">
        <v>0.54652</v>
      </c>
      <c r="B14898" s="0" t="n">
        <v>0.584577</v>
      </c>
    </row>
    <row r="14899" customFormat="false" ht="12.8" hidden="false" customHeight="false" outlineLevel="0" collapsed="false">
      <c r="A14899" s="0" t="n">
        <v>0.54652</v>
      </c>
      <c r="B14899" s="0" t="n">
        <v>0.585196</v>
      </c>
    </row>
    <row r="14900" customFormat="false" ht="12.8" hidden="false" customHeight="false" outlineLevel="0" collapsed="false">
      <c r="A14900" s="0" t="n">
        <v>0.54652</v>
      </c>
      <c r="B14900" s="0" t="n">
        <v>0.585816</v>
      </c>
    </row>
    <row r="14901" customFormat="false" ht="12.8" hidden="false" customHeight="false" outlineLevel="0" collapsed="false">
      <c r="A14901" s="0" t="n">
        <v>0.54652</v>
      </c>
      <c r="B14901" s="0" t="n">
        <v>0.586435</v>
      </c>
    </row>
    <row r="14902" customFormat="false" ht="12.8" hidden="false" customHeight="false" outlineLevel="0" collapsed="false">
      <c r="A14902" s="0" t="n">
        <v>0.54652</v>
      </c>
      <c r="B14902" s="0" t="n">
        <v>0.587054</v>
      </c>
    </row>
    <row r="14903" customFormat="false" ht="12.8" hidden="false" customHeight="false" outlineLevel="0" collapsed="false">
      <c r="A14903" s="0" t="n">
        <v>0.54652</v>
      </c>
      <c r="B14903" s="0" t="n">
        <v>0.587673</v>
      </c>
    </row>
    <row r="14904" customFormat="false" ht="12.8" hidden="false" customHeight="false" outlineLevel="0" collapsed="false">
      <c r="A14904" s="0" t="n">
        <v>0.54652</v>
      </c>
      <c r="B14904" s="0" t="n">
        <v>0.588292</v>
      </c>
    </row>
    <row r="14905" customFormat="false" ht="12.8" hidden="false" customHeight="false" outlineLevel="0" collapsed="false">
      <c r="A14905" s="0" t="n">
        <v>0.547041</v>
      </c>
      <c r="B14905" s="0" t="n">
        <v>0.588292</v>
      </c>
    </row>
    <row r="14906" customFormat="false" ht="12.8" hidden="false" customHeight="false" outlineLevel="0" collapsed="false">
      <c r="A14906" s="0" t="n">
        <v>0.547561</v>
      </c>
      <c r="B14906" s="0" t="n">
        <v>0.588292</v>
      </c>
    </row>
    <row r="14907" customFormat="false" ht="12.8" hidden="false" customHeight="false" outlineLevel="0" collapsed="false">
      <c r="A14907" s="0" t="n">
        <v>0.548081</v>
      </c>
      <c r="B14907" s="0" t="n">
        <v>0.588292</v>
      </c>
    </row>
    <row r="14908" customFormat="false" ht="12.8" hidden="false" customHeight="false" outlineLevel="0" collapsed="false">
      <c r="A14908" s="0" t="n">
        <v>0.548601</v>
      </c>
      <c r="B14908" s="0" t="n">
        <v>0.588292</v>
      </c>
    </row>
    <row r="14909" customFormat="false" ht="12.8" hidden="false" customHeight="false" outlineLevel="0" collapsed="false">
      <c r="A14909" s="0" t="n">
        <v>0.549121</v>
      </c>
      <c r="B14909" s="0" t="n">
        <v>0.588292</v>
      </c>
    </row>
    <row r="14910" customFormat="false" ht="12.8" hidden="false" customHeight="false" outlineLevel="0" collapsed="false">
      <c r="A14910" s="0" t="n">
        <v>0.549642</v>
      </c>
      <c r="B14910" s="0" t="n">
        <v>0.588292</v>
      </c>
    </row>
    <row r="14911" customFormat="false" ht="12.8" hidden="false" customHeight="false" outlineLevel="0" collapsed="false">
      <c r="A14911" s="0" t="n">
        <v>0.550162</v>
      </c>
      <c r="B14911" s="0" t="n">
        <v>0.588292</v>
      </c>
    </row>
    <row r="14912" customFormat="false" ht="12.8" hidden="false" customHeight="false" outlineLevel="0" collapsed="false">
      <c r="A14912" s="0" t="n">
        <v>0.550682</v>
      </c>
      <c r="B14912" s="0" t="n">
        <v>0.588292</v>
      </c>
    </row>
    <row r="14913" customFormat="false" ht="12.8" hidden="false" customHeight="false" outlineLevel="0" collapsed="false">
      <c r="A14913" s="0" t="n">
        <v>0.551202</v>
      </c>
      <c r="B14913" s="0" t="n">
        <v>0.588292</v>
      </c>
    </row>
    <row r="14914" customFormat="false" ht="12.8" hidden="false" customHeight="false" outlineLevel="0" collapsed="false">
      <c r="A14914" s="0" t="n">
        <v>0.551723</v>
      </c>
      <c r="B14914" s="0" t="n">
        <v>0.588292</v>
      </c>
    </row>
    <row r="14915" customFormat="false" ht="12.8" hidden="false" customHeight="false" outlineLevel="0" collapsed="false">
      <c r="A14915" s="0" t="n">
        <v>0.552243</v>
      </c>
      <c r="B14915" s="0" t="n">
        <v>0.588292</v>
      </c>
    </row>
    <row r="14916" customFormat="false" ht="12.8" hidden="false" customHeight="false" outlineLevel="0" collapsed="false">
      <c r="A14916" s="0" t="n">
        <v>0.552763</v>
      </c>
      <c r="B14916" s="0" t="n">
        <v>0.588292</v>
      </c>
    </row>
    <row r="14917" customFormat="false" ht="12.8" hidden="false" customHeight="false" outlineLevel="0" collapsed="false">
      <c r="A14917" s="0" t="n">
        <v>0.553283</v>
      </c>
      <c r="B14917" s="0" t="n">
        <v>0.588292</v>
      </c>
    </row>
    <row r="14918" customFormat="false" ht="12.8" hidden="false" customHeight="false" outlineLevel="0" collapsed="false">
      <c r="A14918" s="0" t="n">
        <v>0.553804</v>
      </c>
      <c r="B14918" s="0" t="n">
        <v>0.588292</v>
      </c>
    </row>
    <row r="14919" customFormat="false" ht="12.8" hidden="false" customHeight="false" outlineLevel="0" collapsed="false">
      <c r="A14919" s="0" t="n">
        <v>0.554324</v>
      </c>
      <c r="B14919" s="0" t="n">
        <v>0.588292</v>
      </c>
    </row>
    <row r="14920" customFormat="false" ht="12.8" hidden="false" customHeight="false" outlineLevel="0" collapsed="false">
      <c r="A14920" s="0" t="n">
        <v>0.554844</v>
      </c>
      <c r="B14920" s="0" t="n">
        <v>0.588292</v>
      </c>
    </row>
    <row r="14921" customFormat="false" ht="12.8" hidden="false" customHeight="false" outlineLevel="0" collapsed="false">
      <c r="A14921" s="0" t="n">
        <v>0.555364</v>
      </c>
      <c r="B14921" s="0" t="n">
        <v>0.588292</v>
      </c>
    </row>
    <row r="14922" customFormat="false" ht="12.8" hidden="false" customHeight="false" outlineLevel="0" collapsed="false">
      <c r="A14922" s="0" t="n">
        <v>0.555884</v>
      </c>
      <c r="B14922" s="0" t="n">
        <v>0.588292</v>
      </c>
    </row>
    <row r="14923" customFormat="false" ht="12.8" hidden="false" customHeight="false" outlineLevel="0" collapsed="false">
      <c r="A14923" s="0" t="n">
        <v>0.556405</v>
      </c>
      <c r="B14923" s="0" t="n">
        <v>0.588292</v>
      </c>
    </row>
    <row r="14924" customFormat="false" ht="12.8" hidden="false" customHeight="false" outlineLevel="0" collapsed="false">
      <c r="A14924" s="0" t="n">
        <v>0.556925</v>
      </c>
      <c r="B14924" s="0" t="n">
        <v>0.588292</v>
      </c>
    </row>
    <row r="14925" customFormat="false" ht="12.8" hidden="false" customHeight="false" outlineLevel="0" collapsed="false">
      <c r="A14925" s="0" t="n">
        <v>0.556925</v>
      </c>
      <c r="B14925" s="0" t="n">
        <v>0.588922</v>
      </c>
    </row>
    <row r="14926" customFormat="false" ht="12.8" hidden="false" customHeight="false" outlineLevel="0" collapsed="false">
      <c r="A14926" s="0" t="n">
        <v>0.556925</v>
      </c>
      <c r="B14926" s="0" t="n">
        <v>0.589551</v>
      </c>
    </row>
    <row r="14927" customFormat="false" ht="12.8" hidden="false" customHeight="false" outlineLevel="0" collapsed="false">
      <c r="A14927" s="0" t="n">
        <v>0.556925</v>
      </c>
      <c r="B14927" s="0" t="n">
        <v>0.590181</v>
      </c>
    </row>
    <row r="14928" customFormat="false" ht="12.8" hidden="false" customHeight="false" outlineLevel="0" collapsed="false">
      <c r="A14928" s="0" t="n">
        <v>0.556925</v>
      </c>
      <c r="B14928" s="0" t="n">
        <v>0.59081</v>
      </c>
    </row>
    <row r="14929" customFormat="false" ht="12.8" hidden="false" customHeight="false" outlineLevel="0" collapsed="false">
      <c r="A14929" s="0" t="n">
        <v>0.556925</v>
      </c>
      <c r="B14929" s="0" t="n">
        <v>0.59144</v>
      </c>
    </row>
    <row r="14930" customFormat="false" ht="12.8" hidden="false" customHeight="false" outlineLevel="0" collapsed="false">
      <c r="A14930" s="0" t="n">
        <v>0.556925</v>
      </c>
      <c r="B14930" s="0" t="n">
        <v>0.59207</v>
      </c>
    </row>
    <row r="14931" customFormat="false" ht="12.8" hidden="false" customHeight="false" outlineLevel="0" collapsed="false">
      <c r="A14931" s="0" t="n">
        <v>0.556925</v>
      </c>
      <c r="B14931" s="0" t="n">
        <v>0.592699</v>
      </c>
    </row>
    <row r="14932" customFormat="false" ht="12.8" hidden="false" customHeight="false" outlineLevel="0" collapsed="false">
      <c r="A14932" s="0" t="n">
        <v>0.556925</v>
      </c>
      <c r="B14932" s="0" t="n">
        <v>0.593329</v>
      </c>
    </row>
    <row r="14933" customFormat="false" ht="12.8" hidden="false" customHeight="false" outlineLevel="0" collapsed="false">
      <c r="A14933" s="0" t="n">
        <v>0.556925</v>
      </c>
      <c r="B14933" s="0" t="n">
        <v>0.593958</v>
      </c>
    </row>
    <row r="14934" customFormat="false" ht="12.8" hidden="false" customHeight="false" outlineLevel="0" collapsed="false">
      <c r="A14934" s="0" t="n">
        <v>0.556925</v>
      </c>
      <c r="B14934" s="0" t="n">
        <v>0.594588</v>
      </c>
    </row>
    <row r="14935" customFormat="false" ht="12.8" hidden="false" customHeight="false" outlineLevel="0" collapsed="false">
      <c r="A14935" s="0" t="n">
        <v>0.556925</v>
      </c>
      <c r="B14935" s="0" t="n">
        <v>0.595217</v>
      </c>
    </row>
    <row r="14936" customFormat="false" ht="12.8" hidden="false" customHeight="false" outlineLevel="0" collapsed="false">
      <c r="A14936" s="0" t="n">
        <v>0.556925</v>
      </c>
      <c r="B14936" s="0" t="n">
        <v>0.595847</v>
      </c>
    </row>
    <row r="14937" customFormat="false" ht="12.8" hidden="false" customHeight="false" outlineLevel="0" collapsed="false">
      <c r="A14937" s="0" t="n">
        <v>0.556925</v>
      </c>
      <c r="B14937" s="0" t="n">
        <v>0.596476</v>
      </c>
    </row>
    <row r="14938" customFormat="false" ht="12.8" hidden="false" customHeight="false" outlineLevel="0" collapsed="false">
      <c r="A14938" s="0" t="n">
        <v>0.556925</v>
      </c>
      <c r="B14938" s="0" t="n">
        <v>0.597106</v>
      </c>
    </row>
    <row r="14939" customFormat="false" ht="12.8" hidden="false" customHeight="false" outlineLevel="0" collapsed="false">
      <c r="A14939" s="0" t="n">
        <v>0.556925</v>
      </c>
      <c r="B14939" s="0" t="n">
        <v>0.597735</v>
      </c>
    </row>
    <row r="14940" customFormat="false" ht="12.8" hidden="false" customHeight="false" outlineLevel="0" collapsed="false">
      <c r="A14940" s="0" t="n">
        <v>0.556925</v>
      </c>
      <c r="B14940" s="0" t="n">
        <v>0.598365</v>
      </c>
    </row>
    <row r="14941" customFormat="false" ht="12.8" hidden="false" customHeight="false" outlineLevel="0" collapsed="false">
      <c r="A14941" s="0" t="n">
        <v>0.557455</v>
      </c>
      <c r="B14941" s="0" t="n">
        <v>0.598365</v>
      </c>
    </row>
    <row r="14942" customFormat="false" ht="12.8" hidden="false" customHeight="false" outlineLevel="0" collapsed="false">
      <c r="A14942" s="0" t="n">
        <v>0.557985</v>
      </c>
      <c r="B14942" s="0" t="n">
        <v>0.598365</v>
      </c>
    </row>
    <row r="14943" customFormat="false" ht="12.8" hidden="false" customHeight="false" outlineLevel="0" collapsed="false">
      <c r="A14943" s="0" t="n">
        <v>0.558516</v>
      </c>
      <c r="B14943" s="0" t="n">
        <v>0.598365</v>
      </c>
    </row>
    <row r="14944" customFormat="false" ht="12.8" hidden="false" customHeight="false" outlineLevel="0" collapsed="false">
      <c r="A14944" s="0" t="n">
        <v>0.559046</v>
      </c>
      <c r="B14944" s="0" t="n">
        <v>0.598365</v>
      </c>
    </row>
    <row r="14945" customFormat="false" ht="12.8" hidden="false" customHeight="false" outlineLevel="0" collapsed="false">
      <c r="A14945" s="0" t="n">
        <v>0.559576</v>
      </c>
      <c r="B14945" s="0" t="n">
        <v>0.598365</v>
      </c>
    </row>
    <row r="14946" customFormat="false" ht="12.8" hidden="false" customHeight="false" outlineLevel="0" collapsed="false">
      <c r="A14946" s="0" t="n">
        <v>0.560106</v>
      </c>
      <c r="B14946" s="0" t="n">
        <v>0.598365</v>
      </c>
    </row>
    <row r="14947" customFormat="false" ht="12.8" hidden="false" customHeight="false" outlineLevel="0" collapsed="false">
      <c r="A14947" s="0" t="n">
        <v>0.560637</v>
      </c>
      <c r="B14947" s="0" t="n">
        <v>0.598365</v>
      </c>
    </row>
    <row r="14948" customFormat="false" ht="12.8" hidden="false" customHeight="false" outlineLevel="0" collapsed="false">
      <c r="A14948" s="0" t="n">
        <v>0.561167</v>
      </c>
      <c r="B14948" s="0" t="n">
        <v>0.598365</v>
      </c>
    </row>
    <row r="14949" customFormat="false" ht="12.8" hidden="false" customHeight="false" outlineLevel="0" collapsed="false">
      <c r="A14949" s="0" t="n">
        <v>0.561697</v>
      </c>
      <c r="B14949" s="0" t="n">
        <v>0.598365</v>
      </c>
    </row>
    <row r="14950" customFormat="false" ht="12.8" hidden="false" customHeight="false" outlineLevel="0" collapsed="false">
      <c r="A14950" s="0" t="n">
        <v>0.562227</v>
      </c>
      <c r="B14950" s="0" t="n">
        <v>0.598365</v>
      </c>
    </row>
    <row r="14951" customFormat="false" ht="12.8" hidden="false" customHeight="false" outlineLevel="0" collapsed="false">
      <c r="A14951" s="0" t="n">
        <v>0.562758</v>
      </c>
      <c r="B14951" s="0" t="n">
        <v>0.598365</v>
      </c>
    </row>
    <row r="14952" customFormat="false" ht="12.8" hidden="false" customHeight="false" outlineLevel="0" collapsed="false">
      <c r="A14952" s="0" t="n">
        <v>0.563288</v>
      </c>
      <c r="B14952" s="0" t="n">
        <v>0.598365</v>
      </c>
    </row>
    <row r="14953" customFormat="false" ht="12.8" hidden="false" customHeight="false" outlineLevel="0" collapsed="false">
      <c r="A14953" s="0" t="n">
        <v>0.563818</v>
      </c>
      <c r="B14953" s="0" t="n">
        <v>0.598365</v>
      </c>
    </row>
    <row r="14954" customFormat="false" ht="12.8" hidden="false" customHeight="false" outlineLevel="0" collapsed="false">
      <c r="A14954" s="0" t="n">
        <v>0.564348</v>
      </c>
      <c r="B14954" s="0" t="n">
        <v>0.598365</v>
      </c>
    </row>
    <row r="14955" customFormat="false" ht="12.8" hidden="false" customHeight="false" outlineLevel="0" collapsed="false">
      <c r="A14955" s="0" t="n">
        <v>0.564878</v>
      </c>
      <c r="B14955" s="0" t="n">
        <v>0.598365</v>
      </c>
    </row>
    <row r="14956" customFormat="false" ht="12.8" hidden="false" customHeight="false" outlineLevel="0" collapsed="false">
      <c r="A14956" s="0" t="n">
        <v>0.565409</v>
      </c>
      <c r="B14956" s="0" t="n">
        <v>0.598365</v>
      </c>
    </row>
    <row r="14957" customFormat="false" ht="12.8" hidden="false" customHeight="false" outlineLevel="0" collapsed="false">
      <c r="A14957" s="0" t="n">
        <v>0.565939</v>
      </c>
      <c r="B14957" s="0" t="n">
        <v>0.598365</v>
      </c>
    </row>
    <row r="14958" customFormat="false" ht="12.8" hidden="false" customHeight="false" outlineLevel="0" collapsed="false">
      <c r="A14958" s="0" t="n">
        <v>0.566469</v>
      </c>
      <c r="B14958" s="0" t="n">
        <v>0.598365</v>
      </c>
    </row>
    <row r="14959" customFormat="false" ht="12.8" hidden="false" customHeight="false" outlineLevel="0" collapsed="false">
      <c r="A14959" s="0" t="n">
        <v>0.566999</v>
      </c>
      <c r="B14959" s="0" t="n">
        <v>0.598365</v>
      </c>
    </row>
    <row r="14960" customFormat="false" ht="12.8" hidden="false" customHeight="false" outlineLevel="0" collapsed="false">
      <c r="A14960" s="0" t="n">
        <v>0.566999</v>
      </c>
      <c r="B14960" s="0" t="n">
        <v>0.599005</v>
      </c>
    </row>
    <row r="14961" customFormat="false" ht="12.8" hidden="false" customHeight="false" outlineLevel="0" collapsed="false">
      <c r="A14961" s="0" t="n">
        <v>0.566999</v>
      </c>
      <c r="B14961" s="0" t="n">
        <v>0.599644</v>
      </c>
    </row>
    <row r="14962" customFormat="false" ht="12.8" hidden="false" customHeight="false" outlineLevel="0" collapsed="false">
      <c r="A14962" s="0" t="n">
        <v>0.566999</v>
      </c>
      <c r="B14962" s="0" t="n">
        <v>0.600284</v>
      </c>
    </row>
    <row r="14963" customFormat="false" ht="12.8" hidden="false" customHeight="false" outlineLevel="0" collapsed="false">
      <c r="A14963" s="0" t="n">
        <v>0.566999</v>
      </c>
      <c r="B14963" s="0" t="n">
        <v>0.600923</v>
      </c>
    </row>
    <row r="14964" customFormat="false" ht="12.8" hidden="false" customHeight="false" outlineLevel="0" collapsed="false">
      <c r="A14964" s="0" t="n">
        <v>0.566999</v>
      </c>
      <c r="B14964" s="0" t="n">
        <v>0.601563</v>
      </c>
    </row>
    <row r="14965" customFormat="false" ht="12.8" hidden="false" customHeight="false" outlineLevel="0" collapsed="false">
      <c r="A14965" s="0" t="n">
        <v>0.566999</v>
      </c>
      <c r="B14965" s="0" t="n">
        <v>0.602203</v>
      </c>
    </row>
    <row r="14966" customFormat="false" ht="12.8" hidden="false" customHeight="false" outlineLevel="0" collapsed="false">
      <c r="A14966" s="0" t="n">
        <v>0.566999</v>
      </c>
      <c r="B14966" s="0" t="n">
        <v>0.602842</v>
      </c>
    </row>
    <row r="14967" customFormat="false" ht="12.8" hidden="false" customHeight="false" outlineLevel="0" collapsed="false">
      <c r="A14967" s="0" t="n">
        <v>0.566999</v>
      </c>
      <c r="B14967" s="0" t="n">
        <v>0.603482</v>
      </c>
    </row>
    <row r="14968" customFormat="false" ht="12.8" hidden="false" customHeight="false" outlineLevel="0" collapsed="false">
      <c r="A14968" s="0" t="n">
        <v>0.566999</v>
      </c>
      <c r="B14968" s="0" t="n">
        <v>0.604121</v>
      </c>
    </row>
    <row r="14969" customFormat="false" ht="12.8" hidden="false" customHeight="false" outlineLevel="0" collapsed="false">
      <c r="A14969" s="0" t="n">
        <v>0.566999</v>
      </c>
      <c r="B14969" s="0" t="n">
        <v>0.604761</v>
      </c>
    </row>
    <row r="14970" customFormat="false" ht="12.8" hidden="false" customHeight="false" outlineLevel="0" collapsed="false">
      <c r="A14970" s="0" t="n">
        <v>0.566999</v>
      </c>
      <c r="B14970" s="0" t="n">
        <v>0.6054</v>
      </c>
    </row>
    <row r="14971" customFormat="false" ht="12.8" hidden="false" customHeight="false" outlineLevel="0" collapsed="false">
      <c r="A14971" s="0" t="n">
        <v>0.566999</v>
      </c>
      <c r="B14971" s="0" t="n">
        <v>0.60604</v>
      </c>
    </row>
    <row r="14972" customFormat="false" ht="12.8" hidden="false" customHeight="false" outlineLevel="0" collapsed="false">
      <c r="A14972" s="0" t="n">
        <v>0.566999</v>
      </c>
      <c r="B14972" s="0" t="n">
        <v>0.60668</v>
      </c>
    </row>
    <row r="14973" customFormat="false" ht="12.8" hidden="false" customHeight="false" outlineLevel="0" collapsed="false">
      <c r="A14973" s="0" t="n">
        <v>0.566999</v>
      </c>
      <c r="B14973" s="0" t="n">
        <v>0.607319</v>
      </c>
    </row>
    <row r="14974" customFormat="false" ht="12.8" hidden="false" customHeight="false" outlineLevel="0" collapsed="false">
      <c r="A14974" s="0" t="n">
        <v>0.566999</v>
      </c>
      <c r="B14974" s="0" t="n">
        <v>0.607959</v>
      </c>
    </row>
    <row r="14975" customFormat="false" ht="12.8" hidden="false" customHeight="false" outlineLevel="0" collapsed="false">
      <c r="A14975" s="0" t="n">
        <v>0.566999</v>
      </c>
      <c r="B14975" s="0" t="n">
        <v>0.608598</v>
      </c>
    </row>
    <row r="14976" customFormat="false" ht="12.8" hidden="false" customHeight="false" outlineLevel="0" collapsed="false">
      <c r="A14976" s="0" t="n">
        <v>0.56754</v>
      </c>
      <c r="B14976" s="0" t="n">
        <v>0.608598</v>
      </c>
    </row>
    <row r="14977" customFormat="false" ht="12.8" hidden="false" customHeight="false" outlineLevel="0" collapsed="false">
      <c r="A14977" s="0" t="n">
        <v>0.56808</v>
      </c>
      <c r="B14977" s="0" t="n">
        <v>0.608598</v>
      </c>
    </row>
    <row r="14978" customFormat="false" ht="12.8" hidden="false" customHeight="false" outlineLevel="0" collapsed="false">
      <c r="A14978" s="0" t="n">
        <v>0.568621</v>
      </c>
      <c r="B14978" s="0" t="n">
        <v>0.608598</v>
      </c>
    </row>
    <row r="14979" customFormat="false" ht="12.8" hidden="false" customHeight="false" outlineLevel="0" collapsed="false">
      <c r="A14979" s="0" t="n">
        <v>0.569161</v>
      </c>
      <c r="B14979" s="0" t="n">
        <v>0.608598</v>
      </c>
    </row>
    <row r="14980" customFormat="false" ht="12.8" hidden="false" customHeight="false" outlineLevel="0" collapsed="false">
      <c r="A14980" s="0" t="n">
        <v>0.569702</v>
      </c>
      <c r="B14980" s="0" t="n">
        <v>0.608598</v>
      </c>
    </row>
    <row r="14981" customFormat="false" ht="12.8" hidden="false" customHeight="false" outlineLevel="0" collapsed="false">
      <c r="A14981" s="0" t="n">
        <v>0.570242</v>
      </c>
      <c r="B14981" s="0" t="n">
        <v>0.608598</v>
      </c>
    </row>
    <row r="14982" customFormat="false" ht="12.8" hidden="false" customHeight="false" outlineLevel="0" collapsed="false">
      <c r="A14982" s="0" t="n">
        <v>0.570782</v>
      </c>
      <c r="B14982" s="0" t="n">
        <v>0.608598</v>
      </c>
    </row>
    <row r="14983" customFormat="false" ht="12.8" hidden="false" customHeight="false" outlineLevel="0" collapsed="false">
      <c r="A14983" s="0" t="n">
        <v>0.571323</v>
      </c>
      <c r="B14983" s="0" t="n">
        <v>0.608598</v>
      </c>
    </row>
    <row r="14984" customFormat="false" ht="12.8" hidden="false" customHeight="false" outlineLevel="0" collapsed="false">
      <c r="A14984" s="0" t="n">
        <v>0.571863</v>
      </c>
      <c r="B14984" s="0" t="n">
        <v>0.608598</v>
      </c>
    </row>
    <row r="14985" customFormat="false" ht="12.8" hidden="false" customHeight="false" outlineLevel="0" collapsed="false">
      <c r="A14985" s="0" t="n">
        <v>0.572404</v>
      </c>
      <c r="B14985" s="0" t="n">
        <v>0.608598</v>
      </c>
    </row>
    <row r="14986" customFormat="false" ht="12.8" hidden="false" customHeight="false" outlineLevel="0" collapsed="false">
      <c r="A14986" s="0" t="n">
        <v>0.572944</v>
      </c>
      <c r="B14986" s="0" t="n">
        <v>0.608598</v>
      </c>
    </row>
    <row r="14987" customFormat="false" ht="12.8" hidden="false" customHeight="false" outlineLevel="0" collapsed="false">
      <c r="A14987" s="0" t="n">
        <v>0.573485</v>
      </c>
      <c r="B14987" s="0" t="n">
        <v>0.608598</v>
      </c>
    </row>
    <row r="14988" customFormat="false" ht="12.8" hidden="false" customHeight="false" outlineLevel="0" collapsed="false">
      <c r="A14988" s="0" t="n">
        <v>0.574025</v>
      </c>
      <c r="B14988" s="0" t="n">
        <v>0.608598</v>
      </c>
    </row>
    <row r="14989" customFormat="false" ht="12.8" hidden="false" customHeight="false" outlineLevel="0" collapsed="false">
      <c r="A14989" s="0" t="n">
        <v>0.574565</v>
      </c>
      <c r="B14989" s="0" t="n">
        <v>0.608598</v>
      </c>
    </row>
    <row r="14990" customFormat="false" ht="12.8" hidden="false" customHeight="false" outlineLevel="0" collapsed="false">
      <c r="A14990" s="0" t="n">
        <v>0.575106</v>
      </c>
      <c r="B14990" s="0" t="n">
        <v>0.608598</v>
      </c>
    </row>
    <row r="14991" customFormat="false" ht="12.8" hidden="false" customHeight="false" outlineLevel="0" collapsed="false">
      <c r="A14991" s="0" t="n">
        <v>0.575646</v>
      </c>
      <c r="B14991" s="0" t="n">
        <v>0.608598</v>
      </c>
    </row>
    <row r="14992" customFormat="false" ht="12.8" hidden="false" customHeight="false" outlineLevel="0" collapsed="false">
      <c r="A14992" s="0" t="n">
        <v>0.576187</v>
      </c>
      <c r="B14992" s="0" t="n">
        <v>0.608598</v>
      </c>
    </row>
    <row r="14993" customFormat="false" ht="12.8" hidden="false" customHeight="false" outlineLevel="0" collapsed="false">
      <c r="A14993" s="0" t="n">
        <v>0.576727</v>
      </c>
      <c r="B14993" s="0" t="n">
        <v>0.608598</v>
      </c>
    </row>
    <row r="14994" customFormat="false" ht="12.8" hidden="false" customHeight="false" outlineLevel="0" collapsed="false">
      <c r="A14994" s="0" t="n">
        <v>0.577268</v>
      </c>
      <c r="B14994" s="0" t="n">
        <v>0.608598</v>
      </c>
    </row>
    <row r="14995" customFormat="false" ht="12.8" hidden="false" customHeight="false" outlineLevel="0" collapsed="false">
      <c r="A14995" s="0" t="n">
        <v>0.577268</v>
      </c>
      <c r="B14995" s="0" t="n">
        <v>0.609248</v>
      </c>
    </row>
    <row r="14996" customFormat="false" ht="12.8" hidden="false" customHeight="false" outlineLevel="0" collapsed="false">
      <c r="A14996" s="0" t="n">
        <v>0.577268</v>
      </c>
      <c r="B14996" s="0" t="n">
        <v>0.609898</v>
      </c>
    </row>
    <row r="14997" customFormat="false" ht="12.8" hidden="false" customHeight="false" outlineLevel="0" collapsed="false">
      <c r="A14997" s="0" t="n">
        <v>0.577268</v>
      </c>
      <c r="B14997" s="0" t="n">
        <v>0.610548</v>
      </c>
    </row>
    <row r="14998" customFormat="false" ht="12.8" hidden="false" customHeight="false" outlineLevel="0" collapsed="false">
      <c r="A14998" s="0" t="n">
        <v>0.577268</v>
      </c>
      <c r="B14998" s="0" t="n">
        <v>0.611198</v>
      </c>
    </row>
    <row r="14999" customFormat="false" ht="12.8" hidden="false" customHeight="false" outlineLevel="0" collapsed="false">
      <c r="A14999" s="0" t="n">
        <v>0.577268</v>
      </c>
      <c r="B14999" s="0" t="n">
        <v>0.611848</v>
      </c>
    </row>
    <row r="15000" customFormat="false" ht="12.8" hidden="false" customHeight="false" outlineLevel="0" collapsed="false">
      <c r="A15000" s="0" t="n">
        <v>0.577268</v>
      </c>
      <c r="B15000" s="0" t="n">
        <v>0.612497</v>
      </c>
    </row>
    <row r="15001" customFormat="false" ht="12.8" hidden="false" customHeight="false" outlineLevel="0" collapsed="false">
      <c r="A15001" s="0" t="n">
        <v>0.577268</v>
      </c>
      <c r="B15001" s="0" t="n">
        <v>0.613147</v>
      </c>
    </row>
    <row r="15002" customFormat="false" ht="12.8" hidden="false" customHeight="false" outlineLevel="0" collapsed="false">
      <c r="A15002" s="0" t="n">
        <v>0.577268</v>
      </c>
      <c r="B15002" s="0" t="n">
        <v>0.613797</v>
      </c>
    </row>
    <row r="15003" customFormat="false" ht="12.8" hidden="false" customHeight="false" outlineLevel="0" collapsed="false">
      <c r="A15003" s="0" t="n">
        <v>0.577268</v>
      </c>
      <c r="B15003" s="0" t="n">
        <v>0.614447</v>
      </c>
    </row>
    <row r="15004" customFormat="false" ht="12.8" hidden="false" customHeight="false" outlineLevel="0" collapsed="false">
      <c r="A15004" s="0" t="n">
        <v>0.577268</v>
      </c>
      <c r="B15004" s="0" t="n">
        <v>0.615097</v>
      </c>
    </row>
    <row r="15005" customFormat="false" ht="12.8" hidden="false" customHeight="false" outlineLevel="0" collapsed="false">
      <c r="A15005" s="0" t="n">
        <v>0.577268</v>
      </c>
      <c r="B15005" s="0" t="n">
        <v>0.615746</v>
      </c>
    </row>
    <row r="15006" customFormat="false" ht="12.8" hidden="false" customHeight="false" outlineLevel="0" collapsed="false">
      <c r="A15006" s="0" t="n">
        <v>0.577268</v>
      </c>
      <c r="B15006" s="0" t="n">
        <v>0.616396</v>
      </c>
    </row>
    <row r="15007" customFormat="false" ht="12.8" hidden="false" customHeight="false" outlineLevel="0" collapsed="false">
      <c r="A15007" s="0" t="n">
        <v>0.577268</v>
      </c>
      <c r="B15007" s="0" t="n">
        <v>0.617046</v>
      </c>
    </row>
    <row r="15008" customFormat="false" ht="12.8" hidden="false" customHeight="false" outlineLevel="0" collapsed="false">
      <c r="A15008" s="0" t="n">
        <v>0.577268</v>
      </c>
      <c r="B15008" s="0" t="n">
        <v>0.617696</v>
      </c>
    </row>
    <row r="15009" customFormat="false" ht="12.8" hidden="false" customHeight="false" outlineLevel="0" collapsed="false">
      <c r="A15009" s="0" t="n">
        <v>0.577268</v>
      </c>
      <c r="B15009" s="0" t="n">
        <v>0.618346</v>
      </c>
    </row>
    <row r="15010" customFormat="false" ht="12.8" hidden="false" customHeight="false" outlineLevel="0" collapsed="false">
      <c r="A15010" s="0" t="n">
        <v>0.577268</v>
      </c>
      <c r="B15010" s="0" t="n">
        <v>0.618996</v>
      </c>
    </row>
    <row r="15011" customFormat="false" ht="12.8" hidden="false" customHeight="false" outlineLevel="0" collapsed="false">
      <c r="A15011" s="0" t="n">
        <v>0.577818</v>
      </c>
      <c r="B15011" s="0" t="n">
        <v>0.618996</v>
      </c>
    </row>
    <row r="15012" customFormat="false" ht="12.8" hidden="false" customHeight="false" outlineLevel="0" collapsed="false">
      <c r="A15012" s="0" t="n">
        <v>0.578369</v>
      </c>
      <c r="B15012" s="0" t="n">
        <v>0.618996</v>
      </c>
    </row>
    <row r="15013" customFormat="false" ht="12.8" hidden="false" customHeight="false" outlineLevel="0" collapsed="false">
      <c r="A15013" s="0" t="n">
        <v>0.57892</v>
      </c>
      <c r="B15013" s="0" t="n">
        <v>0.618996</v>
      </c>
    </row>
    <row r="15014" customFormat="false" ht="12.8" hidden="false" customHeight="false" outlineLevel="0" collapsed="false">
      <c r="A15014" s="0" t="n">
        <v>0.579471</v>
      </c>
      <c r="B15014" s="0" t="n">
        <v>0.618996</v>
      </c>
    </row>
    <row r="15015" customFormat="false" ht="12.8" hidden="false" customHeight="false" outlineLevel="0" collapsed="false">
      <c r="A15015" s="0" t="n">
        <v>0.580022</v>
      </c>
      <c r="B15015" s="0" t="n">
        <v>0.618996</v>
      </c>
    </row>
    <row r="15016" customFormat="false" ht="12.8" hidden="false" customHeight="false" outlineLevel="0" collapsed="false">
      <c r="A15016" s="0" t="n">
        <v>0.580572</v>
      </c>
      <c r="B15016" s="0" t="n">
        <v>0.618996</v>
      </c>
    </row>
    <row r="15017" customFormat="false" ht="12.8" hidden="false" customHeight="false" outlineLevel="0" collapsed="false">
      <c r="A15017" s="0" t="n">
        <v>0.581123</v>
      </c>
      <c r="B15017" s="0" t="n">
        <v>0.618996</v>
      </c>
    </row>
    <row r="15018" customFormat="false" ht="12.8" hidden="false" customHeight="false" outlineLevel="0" collapsed="false">
      <c r="A15018" s="0" t="n">
        <v>0.581674</v>
      </c>
      <c r="B15018" s="0" t="n">
        <v>0.618996</v>
      </c>
    </row>
    <row r="15019" customFormat="false" ht="12.8" hidden="false" customHeight="false" outlineLevel="0" collapsed="false">
      <c r="A15019" s="0" t="n">
        <v>0.582225</v>
      </c>
      <c r="B15019" s="0" t="n">
        <v>0.618996</v>
      </c>
    </row>
    <row r="15020" customFormat="false" ht="12.8" hidden="false" customHeight="false" outlineLevel="0" collapsed="false">
      <c r="A15020" s="0" t="n">
        <v>0.582776</v>
      </c>
      <c r="B15020" s="0" t="n">
        <v>0.618996</v>
      </c>
    </row>
    <row r="15021" customFormat="false" ht="12.8" hidden="false" customHeight="false" outlineLevel="0" collapsed="false">
      <c r="A15021" s="0" t="n">
        <v>0.583326</v>
      </c>
      <c r="B15021" s="0" t="n">
        <v>0.618996</v>
      </c>
    </row>
    <row r="15022" customFormat="false" ht="12.8" hidden="false" customHeight="false" outlineLevel="0" collapsed="false">
      <c r="A15022" s="0" t="n">
        <v>0.583877</v>
      </c>
      <c r="B15022" s="0" t="n">
        <v>0.618996</v>
      </c>
    </row>
    <row r="15023" customFormat="false" ht="12.8" hidden="false" customHeight="false" outlineLevel="0" collapsed="false">
      <c r="A15023" s="0" t="n">
        <v>0.584428</v>
      </c>
      <c r="B15023" s="0" t="n">
        <v>0.618996</v>
      </c>
    </row>
    <row r="15024" customFormat="false" ht="12.8" hidden="false" customHeight="false" outlineLevel="0" collapsed="false">
      <c r="A15024" s="0" t="n">
        <v>0.584979</v>
      </c>
      <c r="B15024" s="0" t="n">
        <v>0.618996</v>
      </c>
    </row>
    <row r="15025" customFormat="false" ht="12.8" hidden="false" customHeight="false" outlineLevel="0" collapsed="false">
      <c r="A15025" s="0" t="n">
        <v>0.58553</v>
      </c>
      <c r="B15025" s="0" t="n">
        <v>0.618996</v>
      </c>
    </row>
    <row r="15026" customFormat="false" ht="12.8" hidden="false" customHeight="false" outlineLevel="0" collapsed="false">
      <c r="A15026" s="0" t="n">
        <v>0.58608</v>
      </c>
      <c r="B15026" s="0" t="n">
        <v>0.618996</v>
      </c>
    </row>
    <row r="15027" customFormat="false" ht="12.8" hidden="false" customHeight="false" outlineLevel="0" collapsed="false">
      <c r="A15027" s="0" t="n">
        <v>0.586631</v>
      </c>
      <c r="B15027" s="0" t="n">
        <v>0.618996</v>
      </c>
    </row>
    <row r="15028" customFormat="false" ht="12.8" hidden="false" customHeight="false" outlineLevel="0" collapsed="false">
      <c r="A15028" s="0" t="n">
        <v>0.587182</v>
      </c>
      <c r="B15028" s="0" t="n">
        <v>0.618996</v>
      </c>
    </row>
    <row r="15029" customFormat="false" ht="12.8" hidden="false" customHeight="false" outlineLevel="0" collapsed="false">
      <c r="A15029" s="0" t="n">
        <v>0.587733</v>
      </c>
      <c r="B15029" s="0" t="n">
        <v>0.618996</v>
      </c>
    </row>
    <row r="15030" customFormat="false" ht="12.8" hidden="false" customHeight="false" outlineLevel="0" collapsed="false">
      <c r="A15030" s="0" t="n">
        <v>0.587733</v>
      </c>
      <c r="B15030" s="0" t="n">
        <v>0.619656</v>
      </c>
    </row>
    <row r="15031" customFormat="false" ht="12.8" hidden="false" customHeight="false" outlineLevel="0" collapsed="false">
      <c r="A15031" s="0" t="n">
        <v>0.587733</v>
      </c>
      <c r="B15031" s="0" t="n">
        <v>0.620316</v>
      </c>
    </row>
    <row r="15032" customFormat="false" ht="12.8" hidden="false" customHeight="false" outlineLevel="0" collapsed="false">
      <c r="A15032" s="0" t="n">
        <v>0.587733</v>
      </c>
      <c r="B15032" s="0" t="n">
        <v>0.620976</v>
      </c>
    </row>
    <row r="15033" customFormat="false" ht="12.8" hidden="false" customHeight="false" outlineLevel="0" collapsed="false">
      <c r="A15033" s="0" t="n">
        <v>0.587733</v>
      </c>
      <c r="B15033" s="0" t="n">
        <v>0.621637</v>
      </c>
    </row>
    <row r="15034" customFormat="false" ht="12.8" hidden="false" customHeight="false" outlineLevel="0" collapsed="false">
      <c r="A15034" s="0" t="n">
        <v>0.587733</v>
      </c>
      <c r="B15034" s="0" t="n">
        <v>0.622297</v>
      </c>
    </row>
    <row r="15035" customFormat="false" ht="12.8" hidden="false" customHeight="false" outlineLevel="0" collapsed="false">
      <c r="A15035" s="0" t="n">
        <v>0.587733</v>
      </c>
      <c r="B15035" s="0" t="n">
        <v>0.622957</v>
      </c>
    </row>
    <row r="15036" customFormat="false" ht="12.8" hidden="false" customHeight="false" outlineLevel="0" collapsed="false">
      <c r="A15036" s="0" t="n">
        <v>0.587733</v>
      </c>
      <c r="B15036" s="0" t="n">
        <v>0.623617</v>
      </c>
    </row>
    <row r="15037" customFormat="false" ht="12.8" hidden="false" customHeight="false" outlineLevel="0" collapsed="false">
      <c r="A15037" s="0" t="n">
        <v>0.587733</v>
      </c>
      <c r="B15037" s="0" t="n">
        <v>0.624278</v>
      </c>
    </row>
    <row r="15038" customFormat="false" ht="12.8" hidden="false" customHeight="false" outlineLevel="0" collapsed="false">
      <c r="A15038" s="0" t="n">
        <v>0.587733</v>
      </c>
      <c r="B15038" s="0" t="n">
        <v>0.624938</v>
      </c>
    </row>
    <row r="15039" customFormat="false" ht="12.8" hidden="false" customHeight="false" outlineLevel="0" collapsed="false">
      <c r="A15039" s="0" t="n">
        <v>0.587733</v>
      </c>
      <c r="B15039" s="0" t="n">
        <v>0.625598</v>
      </c>
    </row>
    <row r="15040" customFormat="false" ht="12.8" hidden="false" customHeight="false" outlineLevel="0" collapsed="false">
      <c r="A15040" s="0" t="n">
        <v>0.587733</v>
      </c>
      <c r="B15040" s="0" t="n">
        <v>0.626258</v>
      </c>
    </row>
    <row r="15041" customFormat="false" ht="12.8" hidden="false" customHeight="false" outlineLevel="0" collapsed="false">
      <c r="A15041" s="0" t="n">
        <v>0.587733</v>
      </c>
      <c r="B15041" s="0" t="n">
        <v>0.626919</v>
      </c>
    </row>
    <row r="15042" customFormat="false" ht="12.8" hidden="false" customHeight="false" outlineLevel="0" collapsed="false">
      <c r="A15042" s="0" t="n">
        <v>0.587733</v>
      </c>
      <c r="B15042" s="0" t="n">
        <v>0.627579</v>
      </c>
    </row>
    <row r="15043" customFormat="false" ht="12.8" hidden="false" customHeight="false" outlineLevel="0" collapsed="false">
      <c r="A15043" s="0" t="n">
        <v>0.587733</v>
      </c>
      <c r="B15043" s="0" t="n">
        <v>0.628239</v>
      </c>
    </row>
    <row r="15044" customFormat="false" ht="12.8" hidden="false" customHeight="false" outlineLevel="0" collapsed="false">
      <c r="A15044" s="0" t="n">
        <v>0.587733</v>
      </c>
      <c r="B15044" s="0" t="n">
        <v>0.628899</v>
      </c>
    </row>
    <row r="15045" customFormat="false" ht="12.8" hidden="false" customHeight="false" outlineLevel="0" collapsed="false">
      <c r="A15045" s="0" t="n">
        <v>0.587733</v>
      </c>
      <c r="B15045" s="0" t="n">
        <v>0.62956</v>
      </c>
    </row>
    <row r="15046" customFormat="false" ht="12.8" hidden="false" customHeight="false" outlineLevel="0" collapsed="false">
      <c r="A15046" s="0" t="n">
        <v>0.588294</v>
      </c>
      <c r="B15046" s="0" t="n">
        <v>0.62956</v>
      </c>
    </row>
    <row r="15047" customFormat="false" ht="12.8" hidden="false" customHeight="false" outlineLevel="0" collapsed="false">
      <c r="A15047" s="0" t="n">
        <v>0.588855</v>
      </c>
      <c r="B15047" s="0" t="n">
        <v>0.62956</v>
      </c>
    </row>
    <row r="15048" customFormat="false" ht="12.8" hidden="false" customHeight="false" outlineLevel="0" collapsed="false">
      <c r="A15048" s="0" t="n">
        <v>0.589417</v>
      </c>
      <c r="B15048" s="0" t="n">
        <v>0.62956</v>
      </c>
    </row>
    <row r="15049" customFormat="false" ht="12.8" hidden="false" customHeight="false" outlineLevel="0" collapsed="false">
      <c r="A15049" s="0" t="n">
        <v>0.589978</v>
      </c>
      <c r="B15049" s="0" t="n">
        <v>0.62956</v>
      </c>
    </row>
    <row r="15050" customFormat="false" ht="12.8" hidden="false" customHeight="false" outlineLevel="0" collapsed="false">
      <c r="A15050" s="0" t="n">
        <v>0.590539</v>
      </c>
      <c r="B15050" s="0" t="n">
        <v>0.62956</v>
      </c>
    </row>
    <row r="15051" customFormat="false" ht="12.8" hidden="false" customHeight="false" outlineLevel="0" collapsed="false">
      <c r="A15051" s="0" t="n">
        <v>0.591101</v>
      </c>
      <c r="B15051" s="0" t="n">
        <v>0.62956</v>
      </c>
    </row>
    <row r="15052" customFormat="false" ht="12.8" hidden="false" customHeight="false" outlineLevel="0" collapsed="false">
      <c r="A15052" s="0" t="n">
        <v>0.591662</v>
      </c>
      <c r="B15052" s="0" t="n">
        <v>0.62956</v>
      </c>
    </row>
    <row r="15053" customFormat="false" ht="12.8" hidden="false" customHeight="false" outlineLevel="0" collapsed="false">
      <c r="A15053" s="0" t="n">
        <v>0.592223</v>
      </c>
      <c r="B15053" s="0" t="n">
        <v>0.62956</v>
      </c>
    </row>
    <row r="15054" customFormat="false" ht="12.8" hidden="false" customHeight="false" outlineLevel="0" collapsed="false">
      <c r="A15054" s="0" t="n">
        <v>0.592785</v>
      </c>
      <c r="B15054" s="0" t="n">
        <v>0.62956</v>
      </c>
    </row>
    <row r="15055" customFormat="false" ht="12.8" hidden="false" customHeight="false" outlineLevel="0" collapsed="false">
      <c r="A15055" s="0" t="n">
        <v>0.593346</v>
      </c>
      <c r="B15055" s="0" t="n">
        <v>0.62956</v>
      </c>
    </row>
    <row r="15056" customFormat="false" ht="12.8" hidden="false" customHeight="false" outlineLevel="0" collapsed="false">
      <c r="A15056" s="0" t="n">
        <v>0.593907</v>
      </c>
      <c r="B15056" s="0" t="n">
        <v>0.62956</v>
      </c>
    </row>
    <row r="15057" customFormat="false" ht="12.8" hidden="false" customHeight="false" outlineLevel="0" collapsed="false">
      <c r="A15057" s="0" t="n">
        <v>0.594469</v>
      </c>
      <c r="B15057" s="0" t="n">
        <v>0.62956</v>
      </c>
    </row>
    <row r="15058" customFormat="false" ht="12.8" hidden="false" customHeight="false" outlineLevel="0" collapsed="false">
      <c r="A15058" s="0" t="n">
        <v>0.59503</v>
      </c>
      <c r="B15058" s="0" t="n">
        <v>0.62956</v>
      </c>
    </row>
    <row r="15059" customFormat="false" ht="12.8" hidden="false" customHeight="false" outlineLevel="0" collapsed="false">
      <c r="A15059" s="0" t="n">
        <v>0.595591</v>
      </c>
      <c r="B15059" s="0" t="n">
        <v>0.62956</v>
      </c>
    </row>
    <row r="15060" customFormat="false" ht="12.8" hidden="false" customHeight="false" outlineLevel="0" collapsed="false">
      <c r="A15060" s="0" t="n">
        <v>0.596152</v>
      </c>
      <c r="B15060" s="0" t="n">
        <v>0.62956</v>
      </c>
    </row>
    <row r="15061" customFormat="false" ht="12.8" hidden="false" customHeight="false" outlineLevel="0" collapsed="false">
      <c r="A15061" s="0" t="n">
        <v>0.596714</v>
      </c>
      <c r="B15061" s="0" t="n">
        <v>0.62956</v>
      </c>
    </row>
    <row r="15062" customFormat="false" ht="12.8" hidden="false" customHeight="false" outlineLevel="0" collapsed="false">
      <c r="A15062" s="0" t="n">
        <v>0.597275</v>
      </c>
      <c r="B15062" s="0" t="n">
        <v>0.62956</v>
      </c>
    </row>
    <row r="15063" customFormat="false" ht="12.8" hidden="false" customHeight="false" outlineLevel="0" collapsed="false">
      <c r="A15063" s="0" t="n">
        <v>0.597836</v>
      </c>
      <c r="B15063" s="0" t="n">
        <v>0.62956</v>
      </c>
    </row>
    <row r="15064" customFormat="false" ht="12.8" hidden="false" customHeight="false" outlineLevel="0" collapsed="false">
      <c r="A15064" s="0" t="n">
        <v>0.597836</v>
      </c>
      <c r="B15064" s="0" t="n">
        <v>0.63023</v>
      </c>
    </row>
    <row r="15065" customFormat="false" ht="12.8" hidden="false" customHeight="false" outlineLevel="0" collapsed="false">
      <c r="A15065" s="0" t="n">
        <v>0.597836</v>
      </c>
      <c r="B15065" s="0" t="n">
        <v>0.6309</v>
      </c>
    </row>
    <row r="15066" customFormat="false" ht="12.8" hidden="false" customHeight="false" outlineLevel="0" collapsed="false">
      <c r="A15066" s="0" t="n">
        <v>0.597836</v>
      </c>
      <c r="B15066" s="0" t="n">
        <v>0.631571</v>
      </c>
    </row>
    <row r="15067" customFormat="false" ht="12.8" hidden="false" customHeight="false" outlineLevel="0" collapsed="false">
      <c r="A15067" s="0" t="n">
        <v>0.597836</v>
      </c>
      <c r="B15067" s="0" t="n">
        <v>0.632241</v>
      </c>
    </row>
    <row r="15068" customFormat="false" ht="12.8" hidden="false" customHeight="false" outlineLevel="0" collapsed="false">
      <c r="A15068" s="0" t="n">
        <v>0.597836</v>
      </c>
      <c r="B15068" s="0" t="n">
        <v>0.632911</v>
      </c>
    </row>
    <row r="15069" customFormat="false" ht="12.8" hidden="false" customHeight="false" outlineLevel="0" collapsed="false">
      <c r="A15069" s="0" t="n">
        <v>0.597836</v>
      </c>
      <c r="B15069" s="0" t="n">
        <v>0.633582</v>
      </c>
    </row>
    <row r="15070" customFormat="false" ht="12.8" hidden="false" customHeight="false" outlineLevel="0" collapsed="false">
      <c r="A15070" s="0" t="n">
        <v>0.597836</v>
      </c>
      <c r="B15070" s="0" t="n">
        <v>0.634252</v>
      </c>
    </row>
    <row r="15071" customFormat="false" ht="12.8" hidden="false" customHeight="false" outlineLevel="0" collapsed="false">
      <c r="A15071" s="0" t="n">
        <v>0.597836</v>
      </c>
      <c r="B15071" s="0" t="n">
        <v>0.634922</v>
      </c>
    </row>
    <row r="15072" customFormat="false" ht="12.8" hidden="false" customHeight="false" outlineLevel="0" collapsed="false">
      <c r="A15072" s="0" t="n">
        <v>0.597836</v>
      </c>
      <c r="B15072" s="0" t="n">
        <v>0.635593</v>
      </c>
    </row>
    <row r="15073" customFormat="false" ht="12.8" hidden="false" customHeight="false" outlineLevel="0" collapsed="false">
      <c r="A15073" s="0" t="n">
        <v>0.597836</v>
      </c>
      <c r="B15073" s="0" t="n">
        <v>0.636263</v>
      </c>
    </row>
    <row r="15074" customFormat="false" ht="12.8" hidden="false" customHeight="false" outlineLevel="0" collapsed="false">
      <c r="A15074" s="0" t="n">
        <v>0.597836</v>
      </c>
      <c r="B15074" s="0" t="n">
        <v>0.636933</v>
      </c>
    </row>
    <row r="15075" customFormat="false" ht="12.8" hidden="false" customHeight="false" outlineLevel="0" collapsed="false">
      <c r="A15075" s="0" t="n">
        <v>0.597836</v>
      </c>
      <c r="B15075" s="0" t="n">
        <v>0.637604</v>
      </c>
    </row>
    <row r="15076" customFormat="false" ht="12.8" hidden="false" customHeight="false" outlineLevel="0" collapsed="false">
      <c r="A15076" s="0" t="n">
        <v>0.597836</v>
      </c>
      <c r="B15076" s="0" t="n">
        <v>0.638274</v>
      </c>
    </row>
    <row r="15077" customFormat="false" ht="12.8" hidden="false" customHeight="false" outlineLevel="0" collapsed="false">
      <c r="A15077" s="0" t="n">
        <v>0.597836</v>
      </c>
      <c r="B15077" s="0" t="n">
        <v>0.638944</v>
      </c>
    </row>
    <row r="15078" customFormat="false" ht="12.8" hidden="false" customHeight="false" outlineLevel="0" collapsed="false">
      <c r="A15078" s="0" t="n">
        <v>0.597836</v>
      </c>
      <c r="B15078" s="0" t="n">
        <v>0.639615</v>
      </c>
    </row>
    <row r="15079" customFormat="false" ht="12.8" hidden="false" customHeight="false" outlineLevel="0" collapsed="false">
      <c r="A15079" s="0" t="n">
        <v>0.598408</v>
      </c>
      <c r="B15079" s="0" t="n">
        <v>0.639615</v>
      </c>
    </row>
    <row r="15080" customFormat="false" ht="12.8" hidden="false" customHeight="false" outlineLevel="0" collapsed="false">
      <c r="A15080" s="0" t="n">
        <v>0.598979</v>
      </c>
      <c r="B15080" s="0" t="n">
        <v>0.639615</v>
      </c>
    </row>
    <row r="15081" customFormat="false" ht="12.8" hidden="false" customHeight="false" outlineLevel="0" collapsed="false">
      <c r="A15081" s="0" t="n">
        <v>0.59955</v>
      </c>
      <c r="B15081" s="0" t="n">
        <v>0.639615</v>
      </c>
    </row>
    <row r="15082" customFormat="false" ht="12.8" hidden="false" customHeight="false" outlineLevel="0" collapsed="false">
      <c r="A15082" s="0" t="n">
        <v>0.600122</v>
      </c>
      <c r="B15082" s="0" t="n">
        <v>0.639615</v>
      </c>
    </row>
    <row r="15083" customFormat="false" ht="12.8" hidden="false" customHeight="false" outlineLevel="0" collapsed="false">
      <c r="A15083" s="0" t="n">
        <v>0.600693</v>
      </c>
      <c r="B15083" s="0" t="n">
        <v>0.639615</v>
      </c>
    </row>
    <row r="15084" customFormat="false" ht="12.8" hidden="false" customHeight="false" outlineLevel="0" collapsed="false">
      <c r="A15084" s="0" t="n">
        <v>0.601264</v>
      </c>
      <c r="B15084" s="0" t="n">
        <v>0.639615</v>
      </c>
    </row>
    <row r="15085" customFormat="false" ht="12.8" hidden="false" customHeight="false" outlineLevel="0" collapsed="false">
      <c r="A15085" s="0" t="n">
        <v>0.601836</v>
      </c>
      <c r="B15085" s="0" t="n">
        <v>0.639615</v>
      </c>
    </row>
    <row r="15086" customFormat="false" ht="12.8" hidden="false" customHeight="false" outlineLevel="0" collapsed="false">
      <c r="A15086" s="0" t="n">
        <v>0.602407</v>
      </c>
      <c r="B15086" s="0" t="n">
        <v>0.639615</v>
      </c>
    </row>
    <row r="15087" customFormat="false" ht="12.8" hidden="false" customHeight="false" outlineLevel="0" collapsed="false">
      <c r="A15087" s="0" t="n">
        <v>0.602978</v>
      </c>
      <c r="B15087" s="0" t="n">
        <v>0.639615</v>
      </c>
    </row>
    <row r="15088" customFormat="false" ht="12.8" hidden="false" customHeight="false" outlineLevel="0" collapsed="false">
      <c r="A15088" s="0" t="n">
        <v>0.60355</v>
      </c>
      <c r="B15088" s="0" t="n">
        <v>0.639615</v>
      </c>
    </row>
    <row r="15089" customFormat="false" ht="12.8" hidden="false" customHeight="false" outlineLevel="0" collapsed="false">
      <c r="A15089" s="0" t="n">
        <v>0.604121</v>
      </c>
      <c r="B15089" s="0" t="n">
        <v>0.639615</v>
      </c>
    </row>
    <row r="15090" customFormat="false" ht="12.8" hidden="false" customHeight="false" outlineLevel="0" collapsed="false">
      <c r="A15090" s="0" t="n">
        <v>0.604692</v>
      </c>
      <c r="B15090" s="0" t="n">
        <v>0.639615</v>
      </c>
    </row>
    <row r="15091" customFormat="false" ht="12.8" hidden="false" customHeight="false" outlineLevel="0" collapsed="false">
      <c r="A15091" s="0" t="n">
        <v>0.605264</v>
      </c>
      <c r="B15091" s="0" t="n">
        <v>0.639615</v>
      </c>
    </row>
    <row r="15092" customFormat="false" ht="12.8" hidden="false" customHeight="false" outlineLevel="0" collapsed="false">
      <c r="A15092" s="0" t="n">
        <v>0.605835</v>
      </c>
      <c r="B15092" s="0" t="n">
        <v>0.639615</v>
      </c>
    </row>
    <row r="15093" customFormat="false" ht="12.8" hidden="false" customHeight="false" outlineLevel="0" collapsed="false">
      <c r="A15093" s="0" t="n">
        <v>0.606406</v>
      </c>
      <c r="B15093" s="0" t="n">
        <v>0.639615</v>
      </c>
    </row>
    <row r="15094" customFormat="false" ht="12.8" hidden="false" customHeight="false" outlineLevel="0" collapsed="false">
      <c r="A15094" s="0" t="n">
        <v>0.606978</v>
      </c>
      <c r="B15094" s="0" t="n">
        <v>0.639615</v>
      </c>
    </row>
    <row r="15095" customFormat="false" ht="12.8" hidden="false" customHeight="false" outlineLevel="0" collapsed="false">
      <c r="A15095" s="0" t="n">
        <v>0.607549</v>
      </c>
      <c r="B15095" s="0" t="n">
        <v>0.639615</v>
      </c>
    </row>
    <row r="15096" customFormat="false" ht="12.8" hidden="false" customHeight="false" outlineLevel="0" collapsed="false">
      <c r="A15096" s="0" t="n">
        <v>0.60812</v>
      </c>
      <c r="B15096" s="0" t="n">
        <v>0.639615</v>
      </c>
    </row>
    <row r="15097" customFormat="false" ht="12.8" hidden="false" customHeight="false" outlineLevel="0" collapsed="false">
      <c r="A15097" s="0" t="n">
        <v>0.60812</v>
      </c>
      <c r="B15097" s="0" t="n">
        <v>0.640295</v>
      </c>
    </row>
    <row r="15098" customFormat="false" ht="12.8" hidden="false" customHeight="false" outlineLevel="0" collapsed="false">
      <c r="A15098" s="0" t="n">
        <v>0.60812</v>
      </c>
      <c r="B15098" s="0" t="n">
        <v>0.640976</v>
      </c>
    </row>
    <row r="15099" customFormat="false" ht="12.8" hidden="false" customHeight="false" outlineLevel="0" collapsed="false">
      <c r="A15099" s="0" t="n">
        <v>0.60812</v>
      </c>
      <c r="B15099" s="0" t="n">
        <v>0.641657</v>
      </c>
    </row>
    <row r="15100" customFormat="false" ht="12.8" hidden="false" customHeight="false" outlineLevel="0" collapsed="false">
      <c r="A15100" s="0" t="n">
        <v>0.60812</v>
      </c>
      <c r="B15100" s="0" t="n">
        <v>0.642337</v>
      </c>
    </row>
    <row r="15101" customFormat="false" ht="12.8" hidden="false" customHeight="false" outlineLevel="0" collapsed="false">
      <c r="A15101" s="0" t="n">
        <v>0.60812</v>
      </c>
      <c r="B15101" s="0" t="n">
        <v>0.643018</v>
      </c>
    </row>
    <row r="15102" customFormat="false" ht="12.8" hidden="false" customHeight="false" outlineLevel="0" collapsed="false">
      <c r="A15102" s="0" t="n">
        <v>0.60812</v>
      </c>
      <c r="B15102" s="0" t="n">
        <v>0.643698</v>
      </c>
    </row>
    <row r="15103" customFormat="false" ht="12.8" hidden="false" customHeight="false" outlineLevel="0" collapsed="false">
      <c r="A15103" s="0" t="n">
        <v>0.60812</v>
      </c>
      <c r="B15103" s="0" t="n">
        <v>0.644379</v>
      </c>
    </row>
    <row r="15104" customFormat="false" ht="12.8" hidden="false" customHeight="false" outlineLevel="0" collapsed="false">
      <c r="A15104" s="0" t="n">
        <v>0.60812</v>
      </c>
      <c r="B15104" s="0" t="n">
        <v>0.64506</v>
      </c>
    </row>
    <row r="15105" customFormat="false" ht="12.8" hidden="false" customHeight="false" outlineLevel="0" collapsed="false">
      <c r="A15105" s="0" t="n">
        <v>0.60812</v>
      </c>
      <c r="B15105" s="0" t="n">
        <v>0.64574</v>
      </c>
    </row>
    <row r="15106" customFormat="false" ht="12.8" hidden="false" customHeight="false" outlineLevel="0" collapsed="false">
      <c r="A15106" s="0" t="n">
        <v>0.60812</v>
      </c>
      <c r="B15106" s="0" t="n">
        <v>0.646421</v>
      </c>
    </row>
    <row r="15107" customFormat="false" ht="12.8" hidden="false" customHeight="false" outlineLevel="0" collapsed="false">
      <c r="A15107" s="0" t="n">
        <v>0.60812</v>
      </c>
      <c r="B15107" s="0" t="n">
        <v>0.647101</v>
      </c>
    </row>
    <row r="15108" customFormat="false" ht="12.8" hidden="false" customHeight="false" outlineLevel="0" collapsed="false">
      <c r="A15108" s="0" t="n">
        <v>0.60812</v>
      </c>
      <c r="B15108" s="0" t="n">
        <v>0.647782</v>
      </c>
    </row>
    <row r="15109" customFormat="false" ht="12.8" hidden="false" customHeight="false" outlineLevel="0" collapsed="false">
      <c r="A15109" s="0" t="n">
        <v>0.60812</v>
      </c>
      <c r="B15109" s="0" t="n">
        <v>0.648463</v>
      </c>
    </row>
    <row r="15110" customFormat="false" ht="12.8" hidden="false" customHeight="false" outlineLevel="0" collapsed="false">
      <c r="A15110" s="0" t="n">
        <v>0.60812</v>
      </c>
      <c r="B15110" s="0" t="n">
        <v>0.649143</v>
      </c>
    </row>
    <row r="15111" customFormat="false" ht="12.8" hidden="false" customHeight="false" outlineLevel="0" collapsed="false">
      <c r="A15111" s="0" t="n">
        <v>0.60812</v>
      </c>
      <c r="B15111" s="0" t="n">
        <v>0.649824</v>
      </c>
    </row>
    <row r="15112" customFormat="false" ht="12.8" hidden="false" customHeight="false" outlineLevel="0" collapsed="false">
      <c r="A15112" s="0" t="n">
        <v>0.608702</v>
      </c>
      <c r="B15112" s="0" t="n">
        <v>0.649824</v>
      </c>
    </row>
    <row r="15113" customFormat="false" ht="12.8" hidden="false" customHeight="false" outlineLevel="0" collapsed="false">
      <c r="A15113" s="0" t="n">
        <v>0.609283</v>
      </c>
      <c r="B15113" s="0" t="n">
        <v>0.649824</v>
      </c>
    </row>
    <row r="15114" customFormat="false" ht="12.8" hidden="false" customHeight="false" outlineLevel="0" collapsed="false">
      <c r="A15114" s="0" t="n">
        <v>0.609865</v>
      </c>
      <c r="B15114" s="0" t="n">
        <v>0.649824</v>
      </c>
    </row>
    <row r="15115" customFormat="false" ht="12.8" hidden="false" customHeight="false" outlineLevel="0" collapsed="false">
      <c r="A15115" s="0" t="n">
        <v>0.610446</v>
      </c>
      <c r="B15115" s="0" t="n">
        <v>0.649824</v>
      </c>
    </row>
    <row r="15116" customFormat="false" ht="12.8" hidden="false" customHeight="false" outlineLevel="0" collapsed="false">
      <c r="A15116" s="0" t="n">
        <v>0.611028</v>
      </c>
      <c r="B15116" s="0" t="n">
        <v>0.649824</v>
      </c>
    </row>
    <row r="15117" customFormat="false" ht="12.8" hidden="false" customHeight="false" outlineLevel="0" collapsed="false">
      <c r="A15117" s="0" t="n">
        <v>0.611609</v>
      </c>
      <c r="B15117" s="0" t="n">
        <v>0.649824</v>
      </c>
    </row>
    <row r="15118" customFormat="false" ht="12.8" hidden="false" customHeight="false" outlineLevel="0" collapsed="false">
      <c r="A15118" s="0" t="n">
        <v>0.612191</v>
      </c>
      <c r="B15118" s="0" t="n">
        <v>0.649824</v>
      </c>
    </row>
    <row r="15119" customFormat="false" ht="12.8" hidden="false" customHeight="false" outlineLevel="0" collapsed="false">
      <c r="A15119" s="0" t="n">
        <v>0.612772</v>
      </c>
      <c r="B15119" s="0" t="n">
        <v>0.649824</v>
      </c>
    </row>
    <row r="15120" customFormat="false" ht="12.8" hidden="false" customHeight="false" outlineLevel="0" collapsed="false">
      <c r="A15120" s="0" t="n">
        <v>0.613354</v>
      </c>
      <c r="B15120" s="0" t="n">
        <v>0.649824</v>
      </c>
    </row>
    <row r="15121" customFormat="false" ht="12.8" hidden="false" customHeight="false" outlineLevel="0" collapsed="false">
      <c r="A15121" s="0" t="n">
        <v>0.613935</v>
      </c>
      <c r="B15121" s="0" t="n">
        <v>0.649824</v>
      </c>
    </row>
    <row r="15122" customFormat="false" ht="12.8" hidden="false" customHeight="false" outlineLevel="0" collapsed="false">
      <c r="A15122" s="0" t="n">
        <v>0.614517</v>
      </c>
      <c r="B15122" s="0" t="n">
        <v>0.649824</v>
      </c>
    </row>
    <row r="15123" customFormat="false" ht="12.8" hidden="false" customHeight="false" outlineLevel="0" collapsed="false">
      <c r="A15123" s="0" t="n">
        <v>0.615098</v>
      </c>
      <c r="B15123" s="0" t="n">
        <v>0.649824</v>
      </c>
    </row>
    <row r="15124" customFormat="false" ht="12.8" hidden="false" customHeight="false" outlineLevel="0" collapsed="false">
      <c r="A15124" s="0" t="n">
        <v>0.61568</v>
      </c>
      <c r="B15124" s="0" t="n">
        <v>0.649824</v>
      </c>
    </row>
    <row r="15125" customFormat="false" ht="12.8" hidden="false" customHeight="false" outlineLevel="0" collapsed="false">
      <c r="A15125" s="0" t="n">
        <v>0.616261</v>
      </c>
      <c r="B15125" s="0" t="n">
        <v>0.649824</v>
      </c>
    </row>
    <row r="15126" customFormat="false" ht="12.8" hidden="false" customHeight="false" outlineLevel="0" collapsed="false">
      <c r="A15126" s="0" t="n">
        <v>0.616843</v>
      </c>
      <c r="B15126" s="0" t="n">
        <v>0.649824</v>
      </c>
    </row>
    <row r="15127" customFormat="false" ht="12.8" hidden="false" customHeight="false" outlineLevel="0" collapsed="false">
      <c r="A15127" s="0" t="n">
        <v>0.617424</v>
      </c>
      <c r="B15127" s="0" t="n">
        <v>0.649824</v>
      </c>
    </row>
    <row r="15128" customFormat="false" ht="12.8" hidden="false" customHeight="false" outlineLevel="0" collapsed="false">
      <c r="A15128" s="0" t="n">
        <v>0.618006</v>
      </c>
      <c r="B15128" s="0" t="n">
        <v>0.649824</v>
      </c>
    </row>
    <row r="15129" customFormat="false" ht="12.8" hidden="false" customHeight="false" outlineLevel="0" collapsed="false">
      <c r="A15129" s="0" t="n">
        <v>0.618587</v>
      </c>
      <c r="B15129" s="0" t="n">
        <v>0.649824</v>
      </c>
    </row>
    <row r="15130" customFormat="false" ht="12.8" hidden="false" customHeight="false" outlineLevel="0" collapsed="false">
      <c r="A15130" s="0" t="n">
        <v>0.618587</v>
      </c>
      <c r="B15130" s="0" t="n">
        <v>0.650515</v>
      </c>
    </row>
    <row r="15131" customFormat="false" ht="12.8" hidden="false" customHeight="false" outlineLevel="0" collapsed="false">
      <c r="A15131" s="0" t="n">
        <v>0.618587</v>
      </c>
      <c r="B15131" s="0" t="n">
        <v>0.651206</v>
      </c>
    </row>
    <row r="15132" customFormat="false" ht="12.8" hidden="false" customHeight="false" outlineLevel="0" collapsed="false">
      <c r="A15132" s="0" t="n">
        <v>0.618587</v>
      </c>
      <c r="B15132" s="0" t="n">
        <v>0.651897</v>
      </c>
    </row>
    <row r="15133" customFormat="false" ht="12.8" hidden="false" customHeight="false" outlineLevel="0" collapsed="false">
      <c r="A15133" s="0" t="n">
        <v>0.618587</v>
      </c>
      <c r="B15133" s="0" t="n">
        <v>0.652588</v>
      </c>
    </row>
    <row r="15134" customFormat="false" ht="12.8" hidden="false" customHeight="false" outlineLevel="0" collapsed="false">
      <c r="A15134" s="0" t="n">
        <v>0.618587</v>
      </c>
      <c r="B15134" s="0" t="n">
        <v>0.653279</v>
      </c>
    </row>
    <row r="15135" customFormat="false" ht="12.8" hidden="false" customHeight="false" outlineLevel="0" collapsed="false">
      <c r="A15135" s="0" t="n">
        <v>0.618587</v>
      </c>
      <c r="B15135" s="0" t="n">
        <v>0.65397</v>
      </c>
    </row>
    <row r="15136" customFormat="false" ht="12.8" hidden="false" customHeight="false" outlineLevel="0" collapsed="false">
      <c r="A15136" s="0" t="n">
        <v>0.618587</v>
      </c>
      <c r="B15136" s="0" t="n">
        <v>0.654661</v>
      </c>
    </row>
    <row r="15137" customFormat="false" ht="12.8" hidden="false" customHeight="false" outlineLevel="0" collapsed="false">
      <c r="A15137" s="0" t="n">
        <v>0.618587</v>
      </c>
      <c r="B15137" s="0" t="n">
        <v>0.655352</v>
      </c>
    </row>
    <row r="15138" customFormat="false" ht="12.8" hidden="false" customHeight="false" outlineLevel="0" collapsed="false">
      <c r="A15138" s="0" t="n">
        <v>0.618587</v>
      </c>
      <c r="B15138" s="0" t="n">
        <v>0.656043</v>
      </c>
    </row>
    <row r="15139" customFormat="false" ht="12.8" hidden="false" customHeight="false" outlineLevel="0" collapsed="false">
      <c r="A15139" s="0" t="n">
        <v>0.618587</v>
      </c>
      <c r="B15139" s="0" t="n">
        <v>0.656734</v>
      </c>
    </row>
    <row r="15140" customFormat="false" ht="12.8" hidden="false" customHeight="false" outlineLevel="0" collapsed="false">
      <c r="A15140" s="0" t="n">
        <v>0.618587</v>
      </c>
      <c r="B15140" s="0" t="n">
        <v>0.657425</v>
      </c>
    </row>
    <row r="15141" customFormat="false" ht="12.8" hidden="false" customHeight="false" outlineLevel="0" collapsed="false">
      <c r="A15141" s="0" t="n">
        <v>0.618587</v>
      </c>
      <c r="B15141" s="0" t="n">
        <v>0.658116</v>
      </c>
    </row>
    <row r="15142" customFormat="false" ht="12.8" hidden="false" customHeight="false" outlineLevel="0" collapsed="false">
      <c r="A15142" s="0" t="n">
        <v>0.618587</v>
      </c>
      <c r="B15142" s="0" t="n">
        <v>0.658807</v>
      </c>
    </row>
    <row r="15143" customFormat="false" ht="12.8" hidden="false" customHeight="false" outlineLevel="0" collapsed="false">
      <c r="A15143" s="0" t="n">
        <v>0.618587</v>
      </c>
      <c r="B15143" s="0" t="n">
        <v>0.659498</v>
      </c>
    </row>
    <row r="15144" customFormat="false" ht="12.8" hidden="false" customHeight="false" outlineLevel="0" collapsed="false">
      <c r="A15144" s="0" t="n">
        <v>0.618587</v>
      </c>
      <c r="B15144" s="0" t="n">
        <v>0.660189</v>
      </c>
    </row>
    <row r="15145" customFormat="false" ht="12.8" hidden="false" customHeight="false" outlineLevel="0" collapsed="false">
      <c r="A15145" s="0" t="n">
        <v>0.619179</v>
      </c>
      <c r="B15145" s="0" t="n">
        <v>0.660189</v>
      </c>
    </row>
    <row r="15146" customFormat="false" ht="12.8" hidden="false" customHeight="false" outlineLevel="0" collapsed="false">
      <c r="A15146" s="0" t="n">
        <v>0.619771</v>
      </c>
      <c r="B15146" s="0" t="n">
        <v>0.660189</v>
      </c>
    </row>
    <row r="15147" customFormat="false" ht="12.8" hidden="false" customHeight="false" outlineLevel="0" collapsed="false">
      <c r="A15147" s="0" t="n">
        <v>0.620363</v>
      </c>
      <c r="B15147" s="0" t="n">
        <v>0.660189</v>
      </c>
    </row>
    <row r="15148" customFormat="false" ht="12.8" hidden="false" customHeight="false" outlineLevel="0" collapsed="false">
      <c r="A15148" s="0" t="n">
        <v>0.620955</v>
      </c>
      <c r="B15148" s="0" t="n">
        <v>0.660189</v>
      </c>
    </row>
    <row r="15149" customFormat="false" ht="12.8" hidden="false" customHeight="false" outlineLevel="0" collapsed="false">
      <c r="A15149" s="0" t="n">
        <v>0.621546</v>
      </c>
      <c r="B15149" s="0" t="n">
        <v>0.660189</v>
      </c>
    </row>
    <row r="15150" customFormat="false" ht="12.8" hidden="false" customHeight="false" outlineLevel="0" collapsed="false">
      <c r="A15150" s="0" t="n">
        <v>0.622138</v>
      </c>
      <c r="B15150" s="0" t="n">
        <v>0.660189</v>
      </c>
    </row>
    <row r="15151" customFormat="false" ht="12.8" hidden="false" customHeight="false" outlineLevel="0" collapsed="false">
      <c r="A15151" s="0" t="n">
        <v>0.62273</v>
      </c>
      <c r="B15151" s="0" t="n">
        <v>0.660189</v>
      </c>
    </row>
    <row r="15152" customFormat="false" ht="12.8" hidden="false" customHeight="false" outlineLevel="0" collapsed="false">
      <c r="A15152" s="0" t="n">
        <v>0.623322</v>
      </c>
      <c r="B15152" s="0" t="n">
        <v>0.660189</v>
      </c>
    </row>
    <row r="15153" customFormat="false" ht="12.8" hidden="false" customHeight="false" outlineLevel="0" collapsed="false">
      <c r="A15153" s="0" t="n">
        <v>0.623914</v>
      </c>
      <c r="B15153" s="0" t="n">
        <v>0.660189</v>
      </c>
    </row>
    <row r="15154" customFormat="false" ht="12.8" hidden="false" customHeight="false" outlineLevel="0" collapsed="false">
      <c r="A15154" s="0" t="n">
        <v>0.624505</v>
      </c>
      <c r="B15154" s="0" t="n">
        <v>0.660189</v>
      </c>
    </row>
    <row r="15155" customFormat="false" ht="12.8" hidden="false" customHeight="false" outlineLevel="0" collapsed="false">
      <c r="A15155" s="0" t="n">
        <v>0.625097</v>
      </c>
      <c r="B15155" s="0" t="n">
        <v>0.660189</v>
      </c>
    </row>
    <row r="15156" customFormat="false" ht="12.8" hidden="false" customHeight="false" outlineLevel="0" collapsed="false">
      <c r="A15156" s="0" t="n">
        <v>0.625689</v>
      </c>
      <c r="B15156" s="0" t="n">
        <v>0.660189</v>
      </c>
    </row>
    <row r="15157" customFormat="false" ht="12.8" hidden="false" customHeight="false" outlineLevel="0" collapsed="false">
      <c r="A15157" s="0" t="n">
        <v>0.626281</v>
      </c>
      <c r="B15157" s="0" t="n">
        <v>0.660189</v>
      </c>
    </row>
    <row r="15158" customFormat="false" ht="12.8" hidden="false" customHeight="false" outlineLevel="0" collapsed="false">
      <c r="A15158" s="0" t="n">
        <v>0.626873</v>
      </c>
      <c r="B15158" s="0" t="n">
        <v>0.660189</v>
      </c>
    </row>
    <row r="15159" customFormat="false" ht="12.8" hidden="false" customHeight="false" outlineLevel="0" collapsed="false">
      <c r="A15159" s="0" t="n">
        <v>0.627465</v>
      </c>
      <c r="B15159" s="0" t="n">
        <v>0.660189</v>
      </c>
    </row>
    <row r="15160" customFormat="false" ht="12.8" hidden="false" customHeight="false" outlineLevel="0" collapsed="false">
      <c r="A15160" s="0" t="n">
        <v>0.628056</v>
      </c>
      <c r="B15160" s="0" t="n">
        <v>0.660189</v>
      </c>
    </row>
    <row r="15161" customFormat="false" ht="12.8" hidden="false" customHeight="false" outlineLevel="0" collapsed="false">
      <c r="A15161" s="0" t="n">
        <v>0.628648</v>
      </c>
      <c r="B15161" s="0" t="n">
        <v>0.660189</v>
      </c>
    </row>
    <row r="15162" customFormat="false" ht="12.8" hidden="false" customHeight="false" outlineLevel="0" collapsed="false">
      <c r="A15162" s="0" t="n">
        <v>0.628648</v>
      </c>
      <c r="B15162" s="0" t="n">
        <v>0.66089</v>
      </c>
    </row>
    <row r="15163" customFormat="false" ht="12.8" hidden="false" customHeight="false" outlineLevel="0" collapsed="false">
      <c r="A15163" s="0" t="n">
        <v>0.628648</v>
      </c>
      <c r="B15163" s="0" t="n">
        <v>0.661591</v>
      </c>
    </row>
    <row r="15164" customFormat="false" ht="12.8" hidden="false" customHeight="false" outlineLevel="0" collapsed="false">
      <c r="A15164" s="0" t="n">
        <v>0.628648</v>
      </c>
      <c r="B15164" s="0" t="n">
        <v>0.662292</v>
      </c>
    </row>
    <row r="15165" customFormat="false" ht="12.8" hidden="false" customHeight="false" outlineLevel="0" collapsed="false">
      <c r="A15165" s="0" t="n">
        <v>0.628648</v>
      </c>
      <c r="B15165" s="0" t="n">
        <v>0.662993</v>
      </c>
    </row>
    <row r="15166" customFormat="false" ht="12.8" hidden="false" customHeight="false" outlineLevel="0" collapsed="false">
      <c r="A15166" s="0" t="n">
        <v>0.628648</v>
      </c>
      <c r="B15166" s="0" t="n">
        <v>0.663694</v>
      </c>
    </row>
    <row r="15167" customFormat="false" ht="12.8" hidden="false" customHeight="false" outlineLevel="0" collapsed="false">
      <c r="A15167" s="0" t="n">
        <v>0.628648</v>
      </c>
      <c r="B15167" s="0" t="n">
        <v>0.664395</v>
      </c>
    </row>
    <row r="15168" customFormat="false" ht="12.8" hidden="false" customHeight="false" outlineLevel="0" collapsed="false">
      <c r="A15168" s="0" t="n">
        <v>0.628648</v>
      </c>
      <c r="B15168" s="0" t="n">
        <v>0.665096</v>
      </c>
    </row>
    <row r="15169" customFormat="false" ht="12.8" hidden="false" customHeight="false" outlineLevel="0" collapsed="false">
      <c r="A15169" s="0" t="n">
        <v>0.628648</v>
      </c>
      <c r="B15169" s="0" t="n">
        <v>0.665798</v>
      </c>
    </row>
    <row r="15170" customFormat="false" ht="12.8" hidden="false" customHeight="false" outlineLevel="0" collapsed="false">
      <c r="A15170" s="0" t="n">
        <v>0.628648</v>
      </c>
      <c r="B15170" s="0" t="n">
        <v>0.666499</v>
      </c>
    </row>
    <row r="15171" customFormat="false" ht="12.8" hidden="false" customHeight="false" outlineLevel="0" collapsed="false">
      <c r="A15171" s="0" t="n">
        <v>0.628648</v>
      </c>
      <c r="B15171" s="0" t="n">
        <v>0.6672</v>
      </c>
    </row>
    <row r="15172" customFormat="false" ht="12.8" hidden="false" customHeight="false" outlineLevel="0" collapsed="false">
      <c r="A15172" s="0" t="n">
        <v>0.628648</v>
      </c>
      <c r="B15172" s="0" t="n">
        <v>0.667901</v>
      </c>
    </row>
    <row r="15173" customFormat="false" ht="12.8" hidden="false" customHeight="false" outlineLevel="0" collapsed="false">
      <c r="A15173" s="0" t="n">
        <v>0.628648</v>
      </c>
      <c r="B15173" s="0" t="n">
        <v>0.668602</v>
      </c>
    </row>
    <row r="15174" customFormat="false" ht="12.8" hidden="false" customHeight="false" outlineLevel="0" collapsed="false">
      <c r="A15174" s="0" t="n">
        <v>0.628648</v>
      </c>
      <c r="B15174" s="0" t="n">
        <v>0.669303</v>
      </c>
    </row>
    <row r="15175" customFormat="false" ht="12.8" hidden="false" customHeight="false" outlineLevel="0" collapsed="false">
      <c r="A15175" s="0" t="n">
        <v>0.628648</v>
      </c>
      <c r="B15175" s="0" t="n">
        <v>0.670004</v>
      </c>
    </row>
    <row r="15176" customFormat="false" ht="12.8" hidden="false" customHeight="false" outlineLevel="0" collapsed="false">
      <c r="A15176" s="0" t="n">
        <v>0.628648</v>
      </c>
      <c r="B15176" s="0" t="n">
        <v>0.670705</v>
      </c>
    </row>
    <row r="15177" customFormat="false" ht="12.8" hidden="false" customHeight="false" outlineLevel="0" collapsed="false">
      <c r="A15177" s="0" t="n">
        <v>0.62925</v>
      </c>
      <c r="B15177" s="0" t="n">
        <v>0.670705</v>
      </c>
    </row>
    <row r="15178" customFormat="false" ht="12.8" hidden="false" customHeight="false" outlineLevel="0" collapsed="false">
      <c r="A15178" s="0" t="n">
        <v>0.629853</v>
      </c>
      <c r="B15178" s="0" t="n">
        <v>0.670705</v>
      </c>
    </row>
    <row r="15179" customFormat="false" ht="12.8" hidden="false" customHeight="false" outlineLevel="0" collapsed="false">
      <c r="A15179" s="0" t="n">
        <v>0.630455</v>
      </c>
      <c r="B15179" s="0" t="n">
        <v>0.670705</v>
      </c>
    </row>
    <row r="15180" customFormat="false" ht="12.8" hidden="false" customHeight="false" outlineLevel="0" collapsed="false">
      <c r="A15180" s="0" t="n">
        <v>0.631057</v>
      </c>
      <c r="B15180" s="0" t="n">
        <v>0.670705</v>
      </c>
    </row>
    <row r="15181" customFormat="false" ht="12.8" hidden="false" customHeight="false" outlineLevel="0" collapsed="false">
      <c r="A15181" s="0" t="n">
        <v>0.63166</v>
      </c>
      <c r="B15181" s="0" t="n">
        <v>0.670705</v>
      </c>
    </row>
    <row r="15182" customFormat="false" ht="12.8" hidden="false" customHeight="false" outlineLevel="0" collapsed="false">
      <c r="A15182" s="0" t="n">
        <v>0.632262</v>
      </c>
      <c r="B15182" s="0" t="n">
        <v>0.670705</v>
      </c>
    </row>
    <row r="15183" customFormat="false" ht="12.8" hidden="false" customHeight="false" outlineLevel="0" collapsed="false">
      <c r="A15183" s="0" t="n">
        <v>0.632864</v>
      </c>
      <c r="B15183" s="0" t="n">
        <v>0.670705</v>
      </c>
    </row>
    <row r="15184" customFormat="false" ht="12.8" hidden="false" customHeight="false" outlineLevel="0" collapsed="false">
      <c r="A15184" s="0" t="n">
        <v>0.633467</v>
      </c>
      <c r="B15184" s="0" t="n">
        <v>0.670705</v>
      </c>
    </row>
    <row r="15185" customFormat="false" ht="12.8" hidden="false" customHeight="false" outlineLevel="0" collapsed="false">
      <c r="A15185" s="0" t="n">
        <v>0.634069</v>
      </c>
      <c r="B15185" s="0" t="n">
        <v>0.670705</v>
      </c>
    </row>
    <row r="15186" customFormat="false" ht="12.8" hidden="false" customHeight="false" outlineLevel="0" collapsed="false">
      <c r="A15186" s="0" t="n">
        <v>0.634671</v>
      </c>
      <c r="B15186" s="0" t="n">
        <v>0.670705</v>
      </c>
    </row>
    <row r="15187" customFormat="false" ht="12.8" hidden="false" customHeight="false" outlineLevel="0" collapsed="false">
      <c r="A15187" s="0" t="n">
        <v>0.635274</v>
      </c>
      <c r="B15187" s="0" t="n">
        <v>0.670705</v>
      </c>
    </row>
    <row r="15188" customFormat="false" ht="12.8" hidden="false" customHeight="false" outlineLevel="0" collapsed="false">
      <c r="A15188" s="0" t="n">
        <v>0.635876</v>
      </c>
      <c r="B15188" s="0" t="n">
        <v>0.670705</v>
      </c>
    </row>
    <row r="15189" customFormat="false" ht="12.8" hidden="false" customHeight="false" outlineLevel="0" collapsed="false">
      <c r="A15189" s="0" t="n">
        <v>0.636478</v>
      </c>
      <c r="B15189" s="0" t="n">
        <v>0.670705</v>
      </c>
    </row>
    <row r="15190" customFormat="false" ht="12.8" hidden="false" customHeight="false" outlineLevel="0" collapsed="false">
      <c r="A15190" s="0" t="n">
        <v>0.637081</v>
      </c>
      <c r="B15190" s="0" t="n">
        <v>0.670705</v>
      </c>
    </row>
    <row r="15191" customFormat="false" ht="12.8" hidden="false" customHeight="false" outlineLevel="0" collapsed="false">
      <c r="A15191" s="0" t="n">
        <v>0.637683</v>
      </c>
      <c r="B15191" s="0" t="n">
        <v>0.670705</v>
      </c>
    </row>
    <row r="15192" customFormat="false" ht="12.8" hidden="false" customHeight="false" outlineLevel="0" collapsed="false">
      <c r="A15192" s="0" t="n">
        <v>0.638285</v>
      </c>
      <c r="B15192" s="0" t="n">
        <v>0.670705</v>
      </c>
    </row>
    <row r="15193" customFormat="false" ht="12.8" hidden="false" customHeight="false" outlineLevel="0" collapsed="false">
      <c r="A15193" s="0" t="n">
        <v>0.638888</v>
      </c>
      <c r="B15193" s="0" t="n">
        <v>0.670705</v>
      </c>
    </row>
    <row r="15194" customFormat="false" ht="12.8" hidden="false" customHeight="false" outlineLevel="0" collapsed="false">
      <c r="A15194" s="0" t="n">
        <v>0.638888</v>
      </c>
      <c r="B15194" s="0" t="n">
        <v>0.671416</v>
      </c>
    </row>
    <row r="15195" customFormat="false" ht="12.8" hidden="false" customHeight="false" outlineLevel="0" collapsed="false">
      <c r="A15195" s="0" t="n">
        <v>0.638888</v>
      </c>
      <c r="B15195" s="0" t="n">
        <v>0.672128</v>
      </c>
    </row>
    <row r="15196" customFormat="false" ht="12.8" hidden="false" customHeight="false" outlineLevel="0" collapsed="false">
      <c r="A15196" s="0" t="n">
        <v>0.638888</v>
      </c>
      <c r="B15196" s="0" t="n">
        <v>0.672839</v>
      </c>
    </row>
    <row r="15197" customFormat="false" ht="12.8" hidden="false" customHeight="false" outlineLevel="0" collapsed="false">
      <c r="A15197" s="0" t="n">
        <v>0.638888</v>
      </c>
      <c r="B15197" s="0" t="n">
        <v>0.67355</v>
      </c>
    </row>
    <row r="15198" customFormat="false" ht="12.8" hidden="false" customHeight="false" outlineLevel="0" collapsed="false">
      <c r="A15198" s="0" t="n">
        <v>0.638888</v>
      </c>
      <c r="B15198" s="0" t="n">
        <v>0.674261</v>
      </c>
    </row>
    <row r="15199" customFormat="false" ht="12.8" hidden="false" customHeight="false" outlineLevel="0" collapsed="false">
      <c r="A15199" s="0" t="n">
        <v>0.638888</v>
      </c>
      <c r="B15199" s="0" t="n">
        <v>0.674973</v>
      </c>
    </row>
    <row r="15200" customFormat="false" ht="12.8" hidden="false" customHeight="false" outlineLevel="0" collapsed="false">
      <c r="A15200" s="0" t="n">
        <v>0.638888</v>
      </c>
      <c r="B15200" s="0" t="n">
        <v>0.675684</v>
      </c>
    </row>
    <row r="15201" customFormat="false" ht="12.8" hidden="false" customHeight="false" outlineLevel="0" collapsed="false">
      <c r="A15201" s="0" t="n">
        <v>0.638888</v>
      </c>
      <c r="B15201" s="0" t="n">
        <v>0.676395</v>
      </c>
    </row>
    <row r="15202" customFormat="false" ht="12.8" hidden="false" customHeight="false" outlineLevel="0" collapsed="false">
      <c r="A15202" s="0" t="n">
        <v>0.638888</v>
      </c>
      <c r="B15202" s="0" t="n">
        <v>0.677107</v>
      </c>
    </row>
    <row r="15203" customFormat="false" ht="12.8" hidden="false" customHeight="false" outlineLevel="0" collapsed="false">
      <c r="A15203" s="0" t="n">
        <v>0.638888</v>
      </c>
      <c r="B15203" s="0" t="n">
        <v>0.677818</v>
      </c>
    </row>
    <row r="15204" customFormat="false" ht="12.8" hidden="false" customHeight="false" outlineLevel="0" collapsed="false">
      <c r="A15204" s="0" t="n">
        <v>0.638888</v>
      </c>
      <c r="B15204" s="0" t="n">
        <v>0.678529</v>
      </c>
    </row>
    <row r="15205" customFormat="false" ht="12.8" hidden="false" customHeight="false" outlineLevel="0" collapsed="false">
      <c r="A15205" s="0" t="n">
        <v>0.638888</v>
      </c>
      <c r="B15205" s="0" t="n">
        <v>0.679241</v>
      </c>
    </row>
    <row r="15206" customFormat="false" ht="12.8" hidden="false" customHeight="false" outlineLevel="0" collapsed="false">
      <c r="A15206" s="0" t="n">
        <v>0.638888</v>
      </c>
      <c r="B15206" s="0" t="n">
        <v>0.679952</v>
      </c>
    </row>
    <row r="15207" customFormat="false" ht="12.8" hidden="false" customHeight="false" outlineLevel="0" collapsed="false">
      <c r="A15207" s="0" t="n">
        <v>0.638888</v>
      </c>
      <c r="B15207" s="0" t="n">
        <v>0.680663</v>
      </c>
    </row>
    <row r="15208" customFormat="false" ht="12.8" hidden="false" customHeight="false" outlineLevel="0" collapsed="false">
      <c r="A15208" s="0" t="n">
        <v>0.638888</v>
      </c>
      <c r="B15208" s="0" t="n">
        <v>0.681374</v>
      </c>
    </row>
    <row r="15209" customFormat="false" ht="12.8" hidden="false" customHeight="false" outlineLevel="0" collapsed="false">
      <c r="A15209" s="0" t="n">
        <v>0.639501</v>
      </c>
      <c r="B15209" s="0" t="n">
        <v>0.681374</v>
      </c>
    </row>
    <row r="15210" customFormat="false" ht="12.8" hidden="false" customHeight="false" outlineLevel="0" collapsed="false">
      <c r="A15210" s="0" t="n">
        <v>0.640114</v>
      </c>
      <c r="B15210" s="0" t="n">
        <v>0.681374</v>
      </c>
    </row>
    <row r="15211" customFormat="false" ht="12.8" hidden="false" customHeight="false" outlineLevel="0" collapsed="false">
      <c r="A15211" s="0" t="n">
        <v>0.640726</v>
      </c>
      <c r="B15211" s="0" t="n">
        <v>0.681374</v>
      </c>
    </row>
    <row r="15212" customFormat="false" ht="12.8" hidden="false" customHeight="false" outlineLevel="0" collapsed="false">
      <c r="A15212" s="0" t="n">
        <v>0.641339</v>
      </c>
      <c r="B15212" s="0" t="n">
        <v>0.681374</v>
      </c>
    </row>
    <row r="15213" customFormat="false" ht="12.8" hidden="false" customHeight="false" outlineLevel="0" collapsed="false">
      <c r="A15213" s="0" t="n">
        <v>0.641952</v>
      </c>
      <c r="B15213" s="0" t="n">
        <v>0.681374</v>
      </c>
    </row>
    <row r="15214" customFormat="false" ht="12.8" hidden="false" customHeight="false" outlineLevel="0" collapsed="false">
      <c r="A15214" s="0" t="n">
        <v>0.642565</v>
      </c>
      <c r="B15214" s="0" t="n">
        <v>0.681374</v>
      </c>
    </row>
    <row r="15215" customFormat="false" ht="12.8" hidden="false" customHeight="false" outlineLevel="0" collapsed="false">
      <c r="A15215" s="0" t="n">
        <v>0.643178</v>
      </c>
      <c r="B15215" s="0" t="n">
        <v>0.681374</v>
      </c>
    </row>
    <row r="15216" customFormat="false" ht="12.8" hidden="false" customHeight="false" outlineLevel="0" collapsed="false">
      <c r="A15216" s="0" t="n">
        <v>0.643791</v>
      </c>
      <c r="B15216" s="0" t="n">
        <v>0.681374</v>
      </c>
    </row>
    <row r="15217" customFormat="false" ht="12.8" hidden="false" customHeight="false" outlineLevel="0" collapsed="false">
      <c r="A15217" s="0" t="n">
        <v>0.644404</v>
      </c>
      <c r="B15217" s="0" t="n">
        <v>0.681374</v>
      </c>
    </row>
    <row r="15218" customFormat="false" ht="12.8" hidden="false" customHeight="false" outlineLevel="0" collapsed="false">
      <c r="A15218" s="0" t="n">
        <v>0.645017</v>
      </c>
      <c r="B15218" s="0" t="n">
        <v>0.681374</v>
      </c>
    </row>
    <row r="15219" customFormat="false" ht="12.8" hidden="false" customHeight="false" outlineLevel="0" collapsed="false">
      <c r="A15219" s="0" t="n">
        <v>0.64563</v>
      </c>
      <c r="B15219" s="0" t="n">
        <v>0.681374</v>
      </c>
    </row>
    <row r="15220" customFormat="false" ht="12.8" hidden="false" customHeight="false" outlineLevel="0" collapsed="false">
      <c r="A15220" s="0" t="n">
        <v>0.646243</v>
      </c>
      <c r="B15220" s="0" t="n">
        <v>0.681374</v>
      </c>
    </row>
    <row r="15221" customFormat="false" ht="12.8" hidden="false" customHeight="false" outlineLevel="0" collapsed="false">
      <c r="A15221" s="0" t="n">
        <v>0.646856</v>
      </c>
      <c r="B15221" s="0" t="n">
        <v>0.681374</v>
      </c>
    </row>
    <row r="15222" customFormat="false" ht="12.8" hidden="false" customHeight="false" outlineLevel="0" collapsed="false">
      <c r="A15222" s="0" t="n">
        <v>0.647469</v>
      </c>
      <c r="B15222" s="0" t="n">
        <v>0.681374</v>
      </c>
    </row>
    <row r="15223" customFormat="false" ht="12.8" hidden="false" customHeight="false" outlineLevel="0" collapsed="false">
      <c r="A15223" s="0" t="n">
        <v>0.648082</v>
      </c>
      <c r="B15223" s="0" t="n">
        <v>0.681374</v>
      </c>
    </row>
    <row r="15224" customFormat="false" ht="12.8" hidden="false" customHeight="false" outlineLevel="0" collapsed="false">
      <c r="A15224" s="0" t="n">
        <v>0.648695</v>
      </c>
      <c r="B15224" s="0" t="n">
        <v>0.681374</v>
      </c>
    </row>
    <row r="15225" customFormat="false" ht="12.8" hidden="false" customHeight="false" outlineLevel="0" collapsed="false">
      <c r="A15225" s="0" t="n">
        <v>0.649308</v>
      </c>
      <c r="B15225" s="0" t="n">
        <v>0.681374</v>
      </c>
    </row>
    <row r="15226" customFormat="false" ht="12.8" hidden="false" customHeight="false" outlineLevel="0" collapsed="false">
      <c r="A15226" s="0" t="n">
        <v>0.649308</v>
      </c>
      <c r="B15226" s="0" t="n">
        <v>0.682096</v>
      </c>
    </row>
    <row r="15227" customFormat="false" ht="12.8" hidden="false" customHeight="false" outlineLevel="0" collapsed="false">
      <c r="A15227" s="0" t="n">
        <v>0.649308</v>
      </c>
      <c r="B15227" s="0" t="n">
        <v>0.682818</v>
      </c>
    </row>
    <row r="15228" customFormat="false" ht="12.8" hidden="false" customHeight="false" outlineLevel="0" collapsed="false">
      <c r="A15228" s="0" t="n">
        <v>0.649308</v>
      </c>
      <c r="B15228" s="0" t="n">
        <v>0.68354</v>
      </c>
    </row>
    <row r="15229" customFormat="false" ht="12.8" hidden="false" customHeight="false" outlineLevel="0" collapsed="false">
      <c r="A15229" s="0" t="n">
        <v>0.649308</v>
      </c>
      <c r="B15229" s="0" t="n">
        <v>0.684261</v>
      </c>
    </row>
    <row r="15230" customFormat="false" ht="12.8" hidden="false" customHeight="false" outlineLevel="0" collapsed="false">
      <c r="A15230" s="0" t="n">
        <v>0.649308</v>
      </c>
      <c r="B15230" s="0" t="n">
        <v>0.684983</v>
      </c>
    </row>
    <row r="15231" customFormat="false" ht="12.8" hidden="false" customHeight="false" outlineLevel="0" collapsed="false">
      <c r="A15231" s="0" t="n">
        <v>0.649308</v>
      </c>
      <c r="B15231" s="0" t="n">
        <v>0.685705</v>
      </c>
    </row>
    <row r="15232" customFormat="false" ht="12.8" hidden="false" customHeight="false" outlineLevel="0" collapsed="false">
      <c r="A15232" s="0" t="n">
        <v>0.649308</v>
      </c>
      <c r="B15232" s="0" t="n">
        <v>0.686426</v>
      </c>
    </row>
    <row r="15233" customFormat="false" ht="12.8" hidden="false" customHeight="false" outlineLevel="0" collapsed="false">
      <c r="A15233" s="0" t="n">
        <v>0.649308</v>
      </c>
      <c r="B15233" s="0" t="n">
        <v>0.687148</v>
      </c>
    </row>
    <row r="15234" customFormat="false" ht="12.8" hidden="false" customHeight="false" outlineLevel="0" collapsed="false">
      <c r="A15234" s="0" t="n">
        <v>0.649308</v>
      </c>
      <c r="B15234" s="0" t="n">
        <v>0.68787</v>
      </c>
    </row>
    <row r="15235" customFormat="false" ht="12.8" hidden="false" customHeight="false" outlineLevel="0" collapsed="false">
      <c r="A15235" s="0" t="n">
        <v>0.649308</v>
      </c>
      <c r="B15235" s="0" t="n">
        <v>0.688591</v>
      </c>
    </row>
    <row r="15236" customFormat="false" ht="12.8" hidden="false" customHeight="false" outlineLevel="0" collapsed="false">
      <c r="A15236" s="0" t="n">
        <v>0.649308</v>
      </c>
      <c r="B15236" s="0" t="n">
        <v>0.689313</v>
      </c>
    </row>
    <row r="15237" customFormat="false" ht="12.8" hidden="false" customHeight="false" outlineLevel="0" collapsed="false">
      <c r="A15237" s="0" t="n">
        <v>0.649308</v>
      </c>
      <c r="B15237" s="0" t="n">
        <v>0.690035</v>
      </c>
    </row>
    <row r="15238" customFormat="false" ht="12.8" hidden="false" customHeight="false" outlineLevel="0" collapsed="false">
      <c r="A15238" s="0" t="n">
        <v>0.649308</v>
      </c>
      <c r="B15238" s="0" t="n">
        <v>0.690757</v>
      </c>
    </row>
    <row r="15239" customFormat="false" ht="12.8" hidden="false" customHeight="false" outlineLevel="0" collapsed="false">
      <c r="A15239" s="0" t="n">
        <v>0.649308</v>
      </c>
      <c r="B15239" s="0" t="n">
        <v>0.691478</v>
      </c>
    </row>
    <row r="15240" customFormat="false" ht="12.8" hidden="false" customHeight="false" outlineLevel="0" collapsed="false">
      <c r="A15240" s="0" t="n">
        <v>0.649931</v>
      </c>
      <c r="B15240" s="0" t="n">
        <v>0.691478</v>
      </c>
    </row>
    <row r="15241" customFormat="false" ht="12.8" hidden="false" customHeight="false" outlineLevel="0" collapsed="false">
      <c r="A15241" s="0" t="n">
        <v>0.650554</v>
      </c>
      <c r="B15241" s="0" t="n">
        <v>0.691478</v>
      </c>
    </row>
    <row r="15242" customFormat="false" ht="12.8" hidden="false" customHeight="false" outlineLevel="0" collapsed="false">
      <c r="A15242" s="0" t="n">
        <v>0.651177</v>
      </c>
      <c r="B15242" s="0" t="n">
        <v>0.691478</v>
      </c>
    </row>
    <row r="15243" customFormat="false" ht="12.8" hidden="false" customHeight="false" outlineLevel="0" collapsed="false">
      <c r="A15243" s="0" t="n">
        <v>0.6518</v>
      </c>
      <c r="B15243" s="0" t="n">
        <v>0.691478</v>
      </c>
    </row>
    <row r="15244" customFormat="false" ht="12.8" hidden="false" customHeight="false" outlineLevel="0" collapsed="false">
      <c r="A15244" s="0" t="n">
        <v>0.652423</v>
      </c>
      <c r="B15244" s="0" t="n">
        <v>0.691478</v>
      </c>
    </row>
    <row r="15245" customFormat="false" ht="12.8" hidden="false" customHeight="false" outlineLevel="0" collapsed="false">
      <c r="A15245" s="0" t="n">
        <v>0.653046</v>
      </c>
      <c r="B15245" s="0" t="n">
        <v>0.691478</v>
      </c>
    </row>
    <row r="15246" customFormat="false" ht="12.8" hidden="false" customHeight="false" outlineLevel="0" collapsed="false">
      <c r="A15246" s="0" t="n">
        <v>0.653669</v>
      </c>
      <c r="B15246" s="0" t="n">
        <v>0.691478</v>
      </c>
    </row>
    <row r="15247" customFormat="false" ht="12.8" hidden="false" customHeight="false" outlineLevel="0" collapsed="false">
      <c r="A15247" s="0" t="n">
        <v>0.654292</v>
      </c>
      <c r="B15247" s="0" t="n">
        <v>0.691478</v>
      </c>
    </row>
    <row r="15248" customFormat="false" ht="12.8" hidden="false" customHeight="false" outlineLevel="0" collapsed="false">
      <c r="A15248" s="0" t="n">
        <v>0.654915</v>
      </c>
      <c r="B15248" s="0" t="n">
        <v>0.691478</v>
      </c>
    </row>
    <row r="15249" customFormat="false" ht="12.8" hidden="false" customHeight="false" outlineLevel="0" collapsed="false">
      <c r="A15249" s="0" t="n">
        <v>0.655538</v>
      </c>
      <c r="B15249" s="0" t="n">
        <v>0.691478</v>
      </c>
    </row>
    <row r="15250" customFormat="false" ht="12.8" hidden="false" customHeight="false" outlineLevel="0" collapsed="false">
      <c r="A15250" s="0" t="n">
        <v>0.656161</v>
      </c>
      <c r="B15250" s="0" t="n">
        <v>0.691478</v>
      </c>
    </row>
    <row r="15251" customFormat="false" ht="12.8" hidden="false" customHeight="false" outlineLevel="0" collapsed="false">
      <c r="A15251" s="0" t="n">
        <v>0.656784</v>
      </c>
      <c r="B15251" s="0" t="n">
        <v>0.691478</v>
      </c>
    </row>
    <row r="15252" customFormat="false" ht="12.8" hidden="false" customHeight="false" outlineLevel="0" collapsed="false">
      <c r="A15252" s="0" t="n">
        <v>0.657407</v>
      </c>
      <c r="B15252" s="0" t="n">
        <v>0.691478</v>
      </c>
    </row>
    <row r="15253" customFormat="false" ht="12.8" hidden="false" customHeight="false" outlineLevel="0" collapsed="false">
      <c r="A15253" s="0" t="n">
        <v>0.65803</v>
      </c>
      <c r="B15253" s="0" t="n">
        <v>0.691478</v>
      </c>
    </row>
    <row r="15254" customFormat="false" ht="12.8" hidden="false" customHeight="false" outlineLevel="0" collapsed="false">
      <c r="A15254" s="0" t="n">
        <v>0.658654</v>
      </c>
      <c r="B15254" s="0" t="n">
        <v>0.691478</v>
      </c>
    </row>
    <row r="15255" customFormat="false" ht="12.8" hidden="false" customHeight="false" outlineLevel="0" collapsed="false">
      <c r="A15255" s="0" t="n">
        <v>0.659277</v>
      </c>
      <c r="B15255" s="0" t="n">
        <v>0.691478</v>
      </c>
    </row>
    <row r="15256" customFormat="false" ht="12.8" hidden="false" customHeight="false" outlineLevel="0" collapsed="false">
      <c r="A15256" s="0" t="n">
        <v>0.6599</v>
      </c>
      <c r="B15256" s="0" t="n">
        <v>0.691478</v>
      </c>
    </row>
    <row r="15257" customFormat="false" ht="12.8" hidden="false" customHeight="false" outlineLevel="0" collapsed="false">
      <c r="A15257" s="0" t="n">
        <v>0.6599</v>
      </c>
      <c r="B15257" s="0" t="n">
        <v>0.69221</v>
      </c>
    </row>
    <row r="15258" customFormat="false" ht="12.8" hidden="false" customHeight="false" outlineLevel="0" collapsed="false">
      <c r="A15258" s="0" t="n">
        <v>0.6599</v>
      </c>
      <c r="B15258" s="0" t="n">
        <v>0.692943</v>
      </c>
    </row>
    <row r="15259" customFormat="false" ht="12.8" hidden="false" customHeight="false" outlineLevel="0" collapsed="false">
      <c r="A15259" s="0" t="n">
        <v>0.6599</v>
      </c>
      <c r="B15259" s="0" t="n">
        <v>0.693675</v>
      </c>
    </row>
    <row r="15260" customFormat="false" ht="12.8" hidden="false" customHeight="false" outlineLevel="0" collapsed="false">
      <c r="A15260" s="0" t="n">
        <v>0.6599</v>
      </c>
      <c r="B15260" s="0" t="n">
        <v>0.694407</v>
      </c>
    </row>
    <row r="15261" customFormat="false" ht="12.8" hidden="false" customHeight="false" outlineLevel="0" collapsed="false">
      <c r="A15261" s="0" t="n">
        <v>0.6599</v>
      </c>
      <c r="B15261" s="0" t="n">
        <v>0.695139</v>
      </c>
    </row>
    <row r="15262" customFormat="false" ht="12.8" hidden="false" customHeight="false" outlineLevel="0" collapsed="false">
      <c r="A15262" s="0" t="n">
        <v>0.6599</v>
      </c>
      <c r="B15262" s="0" t="n">
        <v>0.695872</v>
      </c>
    </row>
    <row r="15263" customFormat="false" ht="12.8" hidden="false" customHeight="false" outlineLevel="0" collapsed="false">
      <c r="A15263" s="0" t="n">
        <v>0.6599</v>
      </c>
      <c r="B15263" s="0" t="n">
        <v>0.696604</v>
      </c>
    </row>
    <row r="15264" customFormat="false" ht="12.8" hidden="false" customHeight="false" outlineLevel="0" collapsed="false">
      <c r="A15264" s="0" t="n">
        <v>0.6599</v>
      </c>
      <c r="B15264" s="0" t="n">
        <v>0.697336</v>
      </c>
    </row>
    <row r="15265" customFormat="false" ht="12.8" hidden="false" customHeight="false" outlineLevel="0" collapsed="false">
      <c r="A15265" s="0" t="n">
        <v>0.6599</v>
      </c>
      <c r="B15265" s="0" t="n">
        <v>0.698068</v>
      </c>
    </row>
    <row r="15266" customFormat="false" ht="12.8" hidden="false" customHeight="false" outlineLevel="0" collapsed="false">
      <c r="A15266" s="0" t="n">
        <v>0.6599</v>
      </c>
      <c r="B15266" s="0" t="n">
        <v>0.698801</v>
      </c>
    </row>
    <row r="15267" customFormat="false" ht="12.8" hidden="false" customHeight="false" outlineLevel="0" collapsed="false">
      <c r="A15267" s="0" t="n">
        <v>0.6599</v>
      </c>
      <c r="B15267" s="0" t="n">
        <v>0.699533</v>
      </c>
    </row>
    <row r="15268" customFormat="false" ht="12.8" hidden="false" customHeight="false" outlineLevel="0" collapsed="false">
      <c r="A15268" s="0" t="n">
        <v>0.6599</v>
      </c>
      <c r="B15268" s="0" t="n">
        <v>0.700265</v>
      </c>
    </row>
    <row r="15269" customFormat="false" ht="12.8" hidden="false" customHeight="false" outlineLevel="0" collapsed="false">
      <c r="A15269" s="0" t="n">
        <v>0.6599</v>
      </c>
      <c r="B15269" s="0" t="n">
        <v>0.700997</v>
      </c>
    </row>
    <row r="15270" customFormat="false" ht="12.8" hidden="false" customHeight="false" outlineLevel="0" collapsed="false">
      <c r="A15270" s="0" t="n">
        <v>0.6599</v>
      </c>
      <c r="B15270" s="0" t="n">
        <v>0.70173</v>
      </c>
    </row>
    <row r="15271" customFormat="false" ht="12.8" hidden="false" customHeight="false" outlineLevel="0" collapsed="false">
      <c r="A15271" s="0" t="n">
        <v>0.660533</v>
      </c>
      <c r="B15271" s="0" t="n">
        <v>0.70173</v>
      </c>
    </row>
    <row r="15272" customFormat="false" ht="12.8" hidden="false" customHeight="false" outlineLevel="0" collapsed="false">
      <c r="A15272" s="0" t="n">
        <v>0.661166</v>
      </c>
      <c r="B15272" s="0" t="n">
        <v>0.70173</v>
      </c>
    </row>
    <row r="15273" customFormat="false" ht="12.8" hidden="false" customHeight="false" outlineLevel="0" collapsed="false">
      <c r="A15273" s="0" t="n">
        <v>0.661799</v>
      </c>
      <c r="B15273" s="0" t="n">
        <v>0.70173</v>
      </c>
    </row>
    <row r="15274" customFormat="false" ht="12.8" hidden="false" customHeight="false" outlineLevel="0" collapsed="false">
      <c r="A15274" s="0" t="n">
        <v>0.662432</v>
      </c>
      <c r="B15274" s="0" t="n">
        <v>0.70173</v>
      </c>
    </row>
    <row r="15275" customFormat="false" ht="12.8" hidden="false" customHeight="false" outlineLevel="0" collapsed="false">
      <c r="A15275" s="0" t="n">
        <v>0.663066</v>
      </c>
      <c r="B15275" s="0" t="n">
        <v>0.70173</v>
      </c>
    </row>
    <row r="15276" customFormat="false" ht="12.8" hidden="false" customHeight="false" outlineLevel="0" collapsed="false">
      <c r="A15276" s="0" t="n">
        <v>0.663699</v>
      </c>
      <c r="B15276" s="0" t="n">
        <v>0.70173</v>
      </c>
    </row>
    <row r="15277" customFormat="false" ht="12.8" hidden="false" customHeight="false" outlineLevel="0" collapsed="false">
      <c r="A15277" s="0" t="n">
        <v>0.664332</v>
      </c>
      <c r="B15277" s="0" t="n">
        <v>0.70173</v>
      </c>
    </row>
    <row r="15278" customFormat="false" ht="12.8" hidden="false" customHeight="false" outlineLevel="0" collapsed="false">
      <c r="A15278" s="0" t="n">
        <v>0.664965</v>
      </c>
      <c r="B15278" s="0" t="n">
        <v>0.70173</v>
      </c>
    </row>
    <row r="15279" customFormat="false" ht="12.8" hidden="false" customHeight="false" outlineLevel="0" collapsed="false">
      <c r="A15279" s="0" t="n">
        <v>0.665599</v>
      </c>
      <c r="B15279" s="0" t="n">
        <v>0.70173</v>
      </c>
    </row>
    <row r="15280" customFormat="false" ht="12.8" hidden="false" customHeight="false" outlineLevel="0" collapsed="false">
      <c r="A15280" s="0" t="n">
        <v>0.666232</v>
      </c>
      <c r="B15280" s="0" t="n">
        <v>0.70173</v>
      </c>
    </row>
    <row r="15281" customFormat="false" ht="12.8" hidden="false" customHeight="false" outlineLevel="0" collapsed="false">
      <c r="A15281" s="0" t="n">
        <v>0.666865</v>
      </c>
      <c r="B15281" s="0" t="n">
        <v>0.70173</v>
      </c>
    </row>
    <row r="15282" customFormat="false" ht="12.8" hidden="false" customHeight="false" outlineLevel="0" collapsed="false">
      <c r="A15282" s="0" t="n">
        <v>0.667498</v>
      </c>
      <c r="B15282" s="0" t="n">
        <v>0.70173</v>
      </c>
    </row>
    <row r="15283" customFormat="false" ht="12.8" hidden="false" customHeight="false" outlineLevel="0" collapsed="false">
      <c r="A15283" s="0" t="n">
        <v>0.668131</v>
      </c>
      <c r="B15283" s="0" t="n">
        <v>0.70173</v>
      </c>
    </row>
    <row r="15284" customFormat="false" ht="12.8" hidden="false" customHeight="false" outlineLevel="0" collapsed="false">
      <c r="A15284" s="0" t="n">
        <v>0.668765</v>
      </c>
      <c r="B15284" s="0" t="n">
        <v>0.70173</v>
      </c>
    </row>
    <row r="15285" customFormat="false" ht="12.8" hidden="false" customHeight="false" outlineLevel="0" collapsed="false">
      <c r="A15285" s="0" t="n">
        <v>0.669398</v>
      </c>
      <c r="B15285" s="0" t="n">
        <v>0.70173</v>
      </c>
    </row>
    <row r="15286" customFormat="false" ht="12.8" hidden="false" customHeight="false" outlineLevel="0" collapsed="false">
      <c r="A15286" s="0" t="n">
        <v>0.670031</v>
      </c>
      <c r="B15286" s="0" t="n">
        <v>0.70173</v>
      </c>
    </row>
    <row r="15287" customFormat="false" ht="12.8" hidden="false" customHeight="false" outlineLevel="0" collapsed="false">
      <c r="A15287" s="0" t="n">
        <v>0.670031</v>
      </c>
      <c r="B15287" s="0" t="n">
        <v>0.702472</v>
      </c>
    </row>
    <row r="15288" customFormat="false" ht="12.8" hidden="false" customHeight="false" outlineLevel="0" collapsed="false">
      <c r="A15288" s="0" t="n">
        <v>0.670031</v>
      </c>
      <c r="B15288" s="0" t="n">
        <v>0.703214</v>
      </c>
    </row>
    <row r="15289" customFormat="false" ht="12.8" hidden="false" customHeight="false" outlineLevel="0" collapsed="false">
      <c r="A15289" s="0" t="n">
        <v>0.670031</v>
      </c>
      <c r="B15289" s="0" t="n">
        <v>0.703957</v>
      </c>
    </row>
    <row r="15290" customFormat="false" ht="12.8" hidden="false" customHeight="false" outlineLevel="0" collapsed="false">
      <c r="A15290" s="0" t="n">
        <v>0.670031</v>
      </c>
      <c r="B15290" s="0" t="n">
        <v>0.704699</v>
      </c>
    </row>
    <row r="15291" customFormat="false" ht="12.8" hidden="false" customHeight="false" outlineLevel="0" collapsed="false">
      <c r="A15291" s="0" t="n">
        <v>0.670031</v>
      </c>
      <c r="B15291" s="0" t="n">
        <v>0.705441</v>
      </c>
    </row>
    <row r="15292" customFormat="false" ht="12.8" hidden="false" customHeight="false" outlineLevel="0" collapsed="false">
      <c r="A15292" s="0" t="n">
        <v>0.670031</v>
      </c>
      <c r="B15292" s="0" t="n">
        <v>0.706184</v>
      </c>
    </row>
    <row r="15293" customFormat="false" ht="12.8" hidden="false" customHeight="false" outlineLevel="0" collapsed="false">
      <c r="A15293" s="0" t="n">
        <v>0.670031</v>
      </c>
      <c r="B15293" s="0" t="n">
        <v>0.706926</v>
      </c>
    </row>
    <row r="15294" customFormat="false" ht="12.8" hidden="false" customHeight="false" outlineLevel="0" collapsed="false">
      <c r="A15294" s="0" t="n">
        <v>0.670031</v>
      </c>
      <c r="B15294" s="0" t="n">
        <v>0.707669</v>
      </c>
    </row>
    <row r="15295" customFormat="false" ht="12.8" hidden="false" customHeight="false" outlineLevel="0" collapsed="false">
      <c r="A15295" s="0" t="n">
        <v>0.670031</v>
      </c>
      <c r="B15295" s="0" t="n">
        <v>0.708411</v>
      </c>
    </row>
    <row r="15296" customFormat="false" ht="12.8" hidden="false" customHeight="false" outlineLevel="0" collapsed="false">
      <c r="A15296" s="0" t="n">
        <v>0.670031</v>
      </c>
      <c r="B15296" s="0" t="n">
        <v>0.709153</v>
      </c>
    </row>
    <row r="15297" customFormat="false" ht="12.8" hidden="false" customHeight="false" outlineLevel="0" collapsed="false">
      <c r="A15297" s="0" t="n">
        <v>0.670031</v>
      </c>
      <c r="B15297" s="0" t="n">
        <v>0.709896</v>
      </c>
    </row>
    <row r="15298" customFormat="false" ht="12.8" hidden="false" customHeight="false" outlineLevel="0" collapsed="false">
      <c r="A15298" s="0" t="n">
        <v>0.670031</v>
      </c>
      <c r="B15298" s="0" t="n">
        <v>0.710638</v>
      </c>
    </row>
    <row r="15299" customFormat="false" ht="12.8" hidden="false" customHeight="false" outlineLevel="0" collapsed="false">
      <c r="A15299" s="0" t="n">
        <v>0.670031</v>
      </c>
      <c r="B15299" s="0" t="n">
        <v>0.71138</v>
      </c>
    </row>
    <row r="15300" customFormat="false" ht="12.8" hidden="false" customHeight="false" outlineLevel="0" collapsed="false">
      <c r="A15300" s="0" t="n">
        <v>0.670031</v>
      </c>
      <c r="B15300" s="0" t="n">
        <v>0.712123</v>
      </c>
    </row>
    <row r="15301" customFormat="false" ht="12.8" hidden="false" customHeight="false" outlineLevel="0" collapsed="false">
      <c r="A15301" s="0" t="n">
        <v>0.670675</v>
      </c>
      <c r="B15301" s="0" t="n">
        <v>0.712123</v>
      </c>
    </row>
    <row r="15302" customFormat="false" ht="12.8" hidden="false" customHeight="false" outlineLevel="0" collapsed="false">
      <c r="A15302" s="0" t="n">
        <v>0.671318</v>
      </c>
      <c r="B15302" s="0" t="n">
        <v>0.712123</v>
      </c>
    </row>
    <row r="15303" customFormat="false" ht="12.8" hidden="false" customHeight="false" outlineLevel="0" collapsed="false">
      <c r="A15303" s="0" t="n">
        <v>0.671962</v>
      </c>
      <c r="B15303" s="0" t="n">
        <v>0.712123</v>
      </c>
    </row>
    <row r="15304" customFormat="false" ht="12.8" hidden="false" customHeight="false" outlineLevel="0" collapsed="false">
      <c r="A15304" s="0" t="n">
        <v>0.672606</v>
      </c>
      <c r="B15304" s="0" t="n">
        <v>0.712123</v>
      </c>
    </row>
    <row r="15305" customFormat="false" ht="12.8" hidden="false" customHeight="false" outlineLevel="0" collapsed="false">
      <c r="A15305" s="0" t="n">
        <v>0.673249</v>
      </c>
      <c r="B15305" s="0" t="n">
        <v>0.712123</v>
      </c>
    </row>
    <row r="15306" customFormat="false" ht="12.8" hidden="false" customHeight="false" outlineLevel="0" collapsed="false">
      <c r="A15306" s="0" t="n">
        <v>0.673893</v>
      </c>
      <c r="B15306" s="0" t="n">
        <v>0.712123</v>
      </c>
    </row>
    <row r="15307" customFormat="false" ht="12.8" hidden="false" customHeight="false" outlineLevel="0" collapsed="false">
      <c r="A15307" s="0" t="n">
        <v>0.674536</v>
      </c>
      <c r="B15307" s="0" t="n">
        <v>0.712123</v>
      </c>
    </row>
    <row r="15308" customFormat="false" ht="12.8" hidden="false" customHeight="false" outlineLevel="0" collapsed="false">
      <c r="A15308" s="0" t="n">
        <v>0.67518</v>
      </c>
      <c r="B15308" s="0" t="n">
        <v>0.712123</v>
      </c>
    </row>
    <row r="15309" customFormat="false" ht="12.8" hidden="false" customHeight="false" outlineLevel="0" collapsed="false">
      <c r="A15309" s="0" t="n">
        <v>0.675824</v>
      </c>
      <c r="B15309" s="0" t="n">
        <v>0.712123</v>
      </c>
    </row>
    <row r="15310" customFormat="false" ht="12.8" hidden="false" customHeight="false" outlineLevel="0" collapsed="false">
      <c r="A15310" s="0" t="n">
        <v>0.676467</v>
      </c>
      <c r="B15310" s="0" t="n">
        <v>0.712123</v>
      </c>
    </row>
    <row r="15311" customFormat="false" ht="12.8" hidden="false" customHeight="false" outlineLevel="0" collapsed="false">
      <c r="A15311" s="0" t="n">
        <v>0.677111</v>
      </c>
      <c r="B15311" s="0" t="n">
        <v>0.712123</v>
      </c>
    </row>
    <row r="15312" customFormat="false" ht="12.8" hidden="false" customHeight="false" outlineLevel="0" collapsed="false">
      <c r="A15312" s="0" t="n">
        <v>0.677754</v>
      </c>
      <c r="B15312" s="0" t="n">
        <v>0.712123</v>
      </c>
    </row>
    <row r="15313" customFormat="false" ht="12.8" hidden="false" customHeight="false" outlineLevel="0" collapsed="false">
      <c r="A15313" s="0" t="n">
        <v>0.678398</v>
      </c>
      <c r="B15313" s="0" t="n">
        <v>0.712123</v>
      </c>
    </row>
    <row r="15314" customFormat="false" ht="12.8" hidden="false" customHeight="false" outlineLevel="0" collapsed="false">
      <c r="A15314" s="0" t="n">
        <v>0.679042</v>
      </c>
      <c r="B15314" s="0" t="n">
        <v>0.712123</v>
      </c>
    </row>
    <row r="15315" customFormat="false" ht="12.8" hidden="false" customHeight="false" outlineLevel="0" collapsed="false">
      <c r="A15315" s="0" t="n">
        <v>0.679685</v>
      </c>
      <c r="B15315" s="0" t="n">
        <v>0.712123</v>
      </c>
    </row>
    <row r="15316" customFormat="false" ht="12.8" hidden="false" customHeight="false" outlineLevel="0" collapsed="false">
      <c r="A15316" s="0" t="n">
        <v>0.680329</v>
      </c>
      <c r="B15316" s="0" t="n">
        <v>0.712123</v>
      </c>
    </row>
    <row r="15317" customFormat="false" ht="12.8" hidden="false" customHeight="false" outlineLevel="0" collapsed="false">
      <c r="A15317" s="0" t="n">
        <v>0.680329</v>
      </c>
      <c r="B15317" s="0" t="n">
        <v>0.712875</v>
      </c>
    </row>
    <row r="15318" customFormat="false" ht="12.8" hidden="false" customHeight="false" outlineLevel="0" collapsed="false">
      <c r="A15318" s="0" t="n">
        <v>0.680329</v>
      </c>
      <c r="B15318" s="0" t="n">
        <v>0.713628</v>
      </c>
    </row>
    <row r="15319" customFormat="false" ht="12.8" hidden="false" customHeight="false" outlineLevel="0" collapsed="false">
      <c r="A15319" s="0" t="n">
        <v>0.680329</v>
      </c>
      <c r="B15319" s="0" t="n">
        <v>0.714381</v>
      </c>
    </row>
    <row r="15320" customFormat="false" ht="12.8" hidden="false" customHeight="false" outlineLevel="0" collapsed="false">
      <c r="A15320" s="0" t="n">
        <v>0.680329</v>
      </c>
      <c r="B15320" s="0" t="n">
        <v>0.715133</v>
      </c>
    </row>
    <row r="15321" customFormat="false" ht="12.8" hidden="false" customHeight="false" outlineLevel="0" collapsed="false">
      <c r="A15321" s="0" t="n">
        <v>0.680329</v>
      </c>
      <c r="B15321" s="0" t="n">
        <v>0.715886</v>
      </c>
    </row>
    <row r="15322" customFormat="false" ht="12.8" hidden="false" customHeight="false" outlineLevel="0" collapsed="false">
      <c r="A15322" s="0" t="n">
        <v>0.680329</v>
      </c>
      <c r="B15322" s="0" t="n">
        <v>0.716638</v>
      </c>
    </row>
    <row r="15323" customFormat="false" ht="12.8" hidden="false" customHeight="false" outlineLevel="0" collapsed="false">
      <c r="A15323" s="0" t="n">
        <v>0.680329</v>
      </c>
      <c r="B15323" s="0" t="n">
        <v>0.717391</v>
      </c>
    </row>
    <row r="15324" customFormat="false" ht="12.8" hidden="false" customHeight="false" outlineLevel="0" collapsed="false">
      <c r="A15324" s="0" t="n">
        <v>0.680329</v>
      </c>
      <c r="B15324" s="0" t="n">
        <v>0.718144</v>
      </c>
    </row>
    <row r="15325" customFormat="false" ht="12.8" hidden="false" customHeight="false" outlineLevel="0" collapsed="false">
      <c r="A15325" s="0" t="n">
        <v>0.680329</v>
      </c>
      <c r="B15325" s="0" t="n">
        <v>0.718896</v>
      </c>
    </row>
    <row r="15326" customFormat="false" ht="12.8" hidden="false" customHeight="false" outlineLevel="0" collapsed="false">
      <c r="A15326" s="0" t="n">
        <v>0.680329</v>
      </c>
      <c r="B15326" s="0" t="n">
        <v>0.719649</v>
      </c>
    </row>
    <row r="15327" customFormat="false" ht="12.8" hidden="false" customHeight="false" outlineLevel="0" collapsed="false">
      <c r="A15327" s="0" t="n">
        <v>0.680329</v>
      </c>
      <c r="B15327" s="0" t="n">
        <v>0.720402</v>
      </c>
    </row>
    <row r="15328" customFormat="false" ht="12.8" hidden="false" customHeight="false" outlineLevel="0" collapsed="false">
      <c r="A15328" s="0" t="n">
        <v>0.680329</v>
      </c>
      <c r="B15328" s="0" t="n">
        <v>0.721154</v>
      </c>
    </row>
    <row r="15329" customFormat="false" ht="12.8" hidden="false" customHeight="false" outlineLevel="0" collapsed="false">
      <c r="A15329" s="0" t="n">
        <v>0.680329</v>
      </c>
      <c r="B15329" s="0" t="n">
        <v>0.721907</v>
      </c>
    </row>
    <row r="15330" customFormat="false" ht="12.8" hidden="false" customHeight="false" outlineLevel="0" collapsed="false">
      <c r="A15330" s="0" t="n">
        <v>0.680329</v>
      </c>
      <c r="B15330" s="0" t="n">
        <v>0.72266</v>
      </c>
    </row>
    <row r="15331" customFormat="false" ht="12.8" hidden="false" customHeight="false" outlineLevel="0" collapsed="false">
      <c r="A15331" s="0" t="n">
        <v>0.680983</v>
      </c>
      <c r="B15331" s="0" t="n">
        <v>0.72266</v>
      </c>
    </row>
    <row r="15332" customFormat="false" ht="12.8" hidden="false" customHeight="false" outlineLevel="0" collapsed="false">
      <c r="A15332" s="0" t="n">
        <v>0.681637</v>
      </c>
      <c r="B15332" s="0" t="n">
        <v>0.72266</v>
      </c>
    </row>
    <row r="15333" customFormat="false" ht="12.8" hidden="false" customHeight="false" outlineLevel="0" collapsed="false">
      <c r="A15333" s="0" t="n">
        <v>0.682291</v>
      </c>
      <c r="B15333" s="0" t="n">
        <v>0.72266</v>
      </c>
    </row>
    <row r="15334" customFormat="false" ht="12.8" hidden="false" customHeight="false" outlineLevel="0" collapsed="false">
      <c r="A15334" s="0" t="n">
        <v>0.682945</v>
      </c>
      <c r="B15334" s="0" t="n">
        <v>0.72266</v>
      </c>
    </row>
    <row r="15335" customFormat="false" ht="12.8" hidden="false" customHeight="false" outlineLevel="0" collapsed="false">
      <c r="A15335" s="0" t="n">
        <v>0.683599</v>
      </c>
      <c r="B15335" s="0" t="n">
        <v>0.72266</v>
      </c>
    </row>
    <row r="15336" customFormat="false" ht="12.8" hidden="false" customHeight="false" outlineLevel="0" collapsed="false">
      <c r="A15336" s="0" t="n">
        <v>0.684253</v>
      </c>
      <c r="B15336" s="0" t="n">
        <v>0.72266</v>
      </c>
    </row>
    <row r="15337" customFormat="false" ht="12.8" hidden="false" customHeight="false" outlineLevel="0" collapsed="false">
      <c r="A15337" s="0" t="n">
        <v>0.684907</v>
      </c>
      <c r="B15337" s="0" t="n">
        <v>0.72266</v>
      </c>
    </row>
    <row r="15338" customFormat="false" ht="12.8" hidden="false" customHeight="false" outlineLevel="0" collapsed="false">
      <c r="A15338" s="0" t="n">
        <v>0.685562</v>
      </c>
      <c r="B15338" s="0" t="n">
        <v>0.72266</v>
      </c>
    </row>
    <row r="15339" customFormat="false" ht="12.8" hidden="false" customHeight="false" outlineLevel="0" collapsed="false">
      <c r="A15339" s="0" t="n">
        <v>0.686216</v>
      </c>
      <c r="B15339" s="0" t="n">
        <v>0.72266</v>
      </c>
    </row>
    <row r="15340" customFormat="false" ht="12.8" hidden="false" customHeight="false" outlineLevel="0" collapsed="false">
      <c r="A15340" s="0" t="n">
        <v>0.68687</v>
      </c>
      <c r="B15340" s="0" t="n">
        <v>0.72266</v>
      </c>
    </row>
    <row r="15341" customFormat="false" ht="12.8" hidden="false" customHeight="false" outlineLevel="0" collapsed="false">
      <c r="A15341" s="0" t="n">
        <v>0.687524</v>
      </c>
      <c r="B15341" s="0" t="n">
        <v>0.72266</v>
      </c>
    </row>
    <row r="15342" customFormat="false" ht="12.8" hidden="false" customHeight="false" outlineLevel="0" collapsed="false">
      <c r="A15342" s="0" t="n">
        <v>0.688178</v>
      </c>
      <c r="B15342" s="0" t="n">
        <v>0.72266</v>
      </c>
    </row>
    <row r="15343" customFormat="false" ht="12.8" hidden="false" customHeight="false" outlineLevel="0" collapsed="false">
      <c r="A15343" s="0" t="n">
        <v>0.688832</v>
      </c>
      <c r="B15343" s="0" t="n">
        <v>0.72266</v>
      </c>
    </row>
    <row r="15344" customFormat="false" ht="12.8" hidden="false" customHeight="false" outlineLevel="0" collapsed="false">
      <c r="A15344" s="0" t="n">
        <v>0.689486</v>
      </c>
      <c r="B15344" s="0" t="n">
        <v>0.72266</v>
      </c>
    </row>
    <row r="15345" customFormat="false" ht="12.8" hidden="false" customHeight="false" outlineLevel="0" collapsed="false">
      <c r="A15345" s="0" t="n">
        <v>0.69014</v>
      </c>
      <c r="B15345" s="0" t="n">
        <v>0.72266</v>
      </c>
    </row>
    <row r="15346" customFormat="false" ht="12.8" hidden="false" customHeight="false" outlineLevel="0" collapsed="false">
      <c r="A15346" s="0" t="n">
        <v>0.690795</v>
      </c>
      <c r="B15346" s="0" t="n">
        <v>0.72266</v>
      </c>
    </row>
    <row r="15347" customFormat="false" ht="12.8" hidden="false" customHeight="false" outlineLevel="0" collapsed="false">
      <c r="A15347" s="0" t="n">
        <v>0.690795</v>
      </c>
      <c r="B15347" s="0" t="n">
        <v>0.723423</v>
      </c>
    </row>
    <row r="15348" customFormat="false" ht="12.8" hidden="false" customHeight="false" outlineLevel="0" collapsed="false">
      <c r="A15348" s="0" t="n">
        <v>0.690795</v>
      </c>
      <c r="B15348" s="0" t="n">
        <v>0.724186</v>
      </c>
    </row>
    <row r="15349" customFormat="false" ht="12.8" hidden="false" customHeight="false" outlineLevel="0" collapsed="false">
      <c r="A15349" s="0" t="n">
        <v>0.690795</v>
      </c>
      <c r="B15349" s="0" t="n">
        <v>0.724949</v>
      </c>
    </row>
    <row r="15350" customFormat="false" ht="12.8" hidden="false" customHeight="false" outlineLevel="0" collapsed="false">
      <c r="A15350" s="0" t="n">
        <v>0.690795</v>
      </c>
      <c r="B15350" s="0" t="n">
        <v>0.725712</v>
      </c>
    </row>
    <row r="15351" customFormat="false" ht="12.8" hidden="false" customHeight="false" outlineLevel="0" collapsed="false">
      <c r="A15351" s="0" t="n">
        <v>0.690795</v>
      </c>
      <c r="B15351" s="0" t="n">
        <v>0.726475</v>
      </c>
    </row>
    <row r="15352" customFormat="false" ht="12.8" hidden="false" customHeight="false" outlineLevel="0" collapsed="false">
      <c r="A15352" s="0" t="n">
        <v>0.690795</v>
      </c>
      <c r="B15352" s="0" t="n">
        <v>0.727238</v>
      </c>
    </row>
    <row r="15353" customFormat="false" ht="12.8" hidden="false" customHeight="false" outlineLevel="0" collapsed="false">
      <c r="A15353" s="0" t="n">
        <v>0.690795</v>
      </c>
      <c r="B15353" s="0" t="n">
        <v>0.728001</v>
      </c>
    </row>
    <row r="15354" customFormat="false" ht="12.8" hidden="false" customHeight="false" outlineLevel="0" collapsed="false">
      <c r="A15354" s="0" t="n">
        <v>0.690795</v>
      </c>
      <c r="B15354" s="0" t="n">
        <v>0.728764</v>
      </c>
    </row>
    <row r="15355" customFormat="false" ht="12.8" hidden="false" customHeight="false" outlineLevel="0" collapsed="false">
      <c r="A15355" s="0" t="n">
        <v>0.690795</v>
      </c>
      <c r="B15355" s="0" t="n">
        <v>0.729527</v>
      </c>
    </row>
    <row r="15356" customFormat="false" ht="12.8" hidden="false" customHeight="false" outlineLevel="0" collapsed="false">
      <c r="A15356" s="0" t="n">
        <v>0.690795</v>
      </c>
      <c r="B15356" s="0" t="n">
        <v>0.73029</v>
      </c>
    </row>
    <row r="15357" customFormat="false" ht="12.8" hidden="false" customHeight="false" outlineLevel="0" collapsed="false">
      <c r="A15357" s="0" t="n">
        <v>0.690795</v>
      </c>
      <c r="B15357" s="0" t="n">
        <v>0.731053</v>
      </c>
    </row>
    <row r="15358" customFormat="false" ht="12.8" hidden="false" customHeight="false" outlineLevel="0" collapsed="false">
      <c r="A15358" s="0" t="n">
        <v>0.690795</v>
      </c>
      <c r="B15358" s="0" t="n">
        <v>0.731817</v>
      </c>
    </row>
    <row r="15359" customFormat="false" ht="12.8" hidden="false" customHeight="false" outlineLevel="0" collapsed="false">
      <c r="A15359" s="0" t="n">
        <v>0.690795</v>
      </c>
      <c r="B15359" s="0" t="n">
        <v>0.73258</v>
      </c>
    </row>
    <row r="15360" customFormat="false" ht="12.8" hidden="false" customHeight="false" outlineLevel="0" collapsed="false">
      <c r="A15360" s="0" t="n">
        <v>0.690795</v>
      </c>
      <c r="B15360" s="0" t="n">
        <v>0.733343</v>
      </c>
    </row>
    <row r="15361" customFormat="false" ht="12.8" hidden="false" customHeight="false" outlineLevel="0" collapsed="false">
      <c r="A15361" s="0" t="n">
        <v>0.691459</v>
      </c>
      <c r="B15361" s="0" t="n">
        <v>0.733343</v>
      </c>
    </row>
    <row r="15362" customFormat="false" ht="12.8" hidden="false" customHeight="false" outlineLevel="0" collapsed="false">
      <c r="A15362" s="0" t="n">
        <v>0.692124</v>
      </c>
      <c r="B15362" s="0" t="n">
        <v>0.733343</v>
      </c>
    </row>
    <row r="15363" customFormat="false" ht="12.8" hidden="false" customHeight="false" outlineLevel="0" collapsed="false">
      <c r="A15363" s="0" t="n">
        <v>0.692789</v>
      </c>
      <c r="B15363" s="0" t="n">
        <v>0.733343</v>
      </c>
    </row>
    <row r="15364" customFormat="false" ht="12.8" hidden="false" customHeight="false" outlineLevel="0" collapsed="false">
      <c r="A15364" s="0" t="n">
        <v>0.693454</v>
      </c>
      <c r="B15364" s="0" t="n">
        <v>0.733343</v>
      </c>
    </row>
    <row r="15365" customFormat="false" ht="12.8" hidden="false" customHeight="false" outlineLevel="0" collapsed="false">
      <c r="A15365" s="0" t="n">
        <v>0.694118</v>
      </c>
      <c r="B15365" s="0" t="n">
        <v>0.733343</v>
      </c>
    </row>
    <row r="15366" customFormat="false" ht="12.8" hidden="false" customHeight="false" outlineLevel="0" collapsed="false">
      <c r="A15366" s="0" t="n">
        <v>0.694783</v>
      </c>
      <c r="B15366" s="0" t="n">
        <v>0.733343</v>
      </c>
    </row>
    <row r="15367" customFormat="false" ht="12.8" hidden="false" customHeight="false" outlineLevel="0" collapsed="false">
      <c r="A15367" s="0" t="n">
        <v>0.695448</v>
      </c>
      <c r="B15367" s="0" t="n">
        <v>0.733343</v>
      </c>
    </row>
    <row r="15368" customFormat="false" ht="12.8" hidden="false" customHeight="false" outlineLevel="0" collapsed="false">
      <c r="A15368" s="0" t="n">
        <v>0.696113</v>
      </c>
      <c r="B15368" s="0" t="n">
        <v>0.733343</v>
      </c>
    </row>
    <row r="15369" customFormat="false" ht="12.8" hidden="false" customHeight="false" outlineLevel="0" collapsed="false">
      <c r="A15369" s="0" t="n">
        <v>0.696777</v>
      </c>
      <c r="B15369" s="0" t="n">
        <v>0.733343</v>
      </c>
    </row>
    <row r="15370" customFormat="false" ht="12.8" hidden="false" customHeight="false" outlineLevel="0" collapsed="false">
      <c r="A15370" s="0" t="n">
        <v>0.697442</v>
      </c>
      <c r="B15370" s="0" t="n">
        <v>0.733343</v>
      </c>
    </row>
    <row r="15371" customFormat="false" ht="12.8" hidden="false" customHeight="false" outlineLevel="0" collapsed="false">
      <c r="A15371" s="0" t="n">
        <v>0.698107</v>
      </c>
      <c r="B15371" s="0" t="n">
        <v>0.733343</v>
      </c>
    </row>
    <row r="15372" customFormat="false" ht="12.8" hidden="false" customHeight="false" outlineLevel="0" collapsed="false">
      <c r="A15372" s="0" t="n">
        <v>0.698772</v>
      </c>
      <c r="B15372" s="0" t="n">
        <v>0.733343</v>
      </c>
    </row>
    <row r="15373" customFormat="false" ht="12.8" hidden="false" customHeight="false" outlineLevel="0" collapsed="false">
      <c r="A15373" s="0" t="n">
        <v>0.699437</v>
      </c>
      <c r="B15373" s="0" t="n">
        <v>0.733343</v>
      </c>
    </row>
    <row r="15374" customFormat="false" ht="12.8" hidden="false" customHeight="false" outlineLevel="0" collapsed="false">
      <c r="A15374" s="0" t="n">
        <v>0.700101</v>
      </c>
      <c r="B15374" s="0" t="n">
        <v>0.733343</v>
      </c>
    </row>
    <row r="15375" customFormat="false" ht="12.8" hidden="false" customHeight="false" outlineLevel="0" collapsed="false">
      <c r="A15375" s="0" t="n">
        <v>0.700766</v>
      </c>
      <c r="B15375" s="0" t="n">
        <v>0.733343</v>
      </c>
    </row>
    <row r="15376" customFormat="false" ht="12.8" hidden="false" customHeight="false" outlineLevel="0" collapsed="false">
      <c r="A15376" s="0" t="n">
        <v>0.701431</v>
      </c>
      <c r="B15376" s="0" t="n">
        <v>0.733343</v>
      </c>
    </row>
    <row r="15377" customFormat="false" ht="12.8" hidden="false" customHeight="false" outlineLevel="0" collapsed="false">
      <c r="A15377" s="0" t="n">
        <v>0.701431</v>
      </c>
      <c r="B15377" s="0" t="n">
        <v>0.734116</v>
      </c>
    </row>
    <row r="15378" customFormat="false" ht="12.8" hidden="false" customHeight="false" outlineLevel="0" collapsed="false">
      <c r="A15378" s="0" t="n">
        <v>0.701431</v>
      </c>
      <c r="B15378" s="0" t="n">
        <v>0.73489</v>
      </c>
    </row>
    <row r="15379" customFormat="false" ht="12.8" hidden="false" customHeight="false" outlineLevel="0" collapsed="false">
      <c r="A15379" s="0" t="n">
        <v>0.701431</v>
      </c>
      <c r="B15379" s="0" t="n">
        <v>0.735664</v>
      </c>
    </row>
    <row r="15380" customFormat="false" ht="12.8" hidden="false" customHeight="false" outlineLevel="0" collapsed="false">
      <c r="A15380" s="0" t="n">
        <v>0.701431</v>
      </c>
      <c r="B15380" s="0" t="n">
        <v>0.736437</v>
      </c>
    </row>
    <row r="15381" customFormat="false" ht="12.8" hidden="false" customHeight="false" outlineLevel="0" collapsed="false">
      <c r="A15381" s="0" t="n">
        <v>0.701431</v>
      </c>
      <c r="B15381" s="0" t="n">
        <v>0.737211</v>
      </c>
    </row>
    <row r="15382" customFormat="false" ht="12.8" hidden="false" customHeight="false" outlineLevel="0" collapsed="false">
      <c r="A15382" s="0" t="n">
        <v>0.701431</v>
      </c>
      <c r="B15382" s="0" t="n">
        <v>0.737985</v>
      </c>
    </row>
    <row r="15383" customFormat="false" ht="12.8" hidden="false" customHeight="false" outlineLevel="0" collapsed="false">
      <c r="A15383" s="0" t="n">
        <v>0.701431</v>
      </c>
      <c r="B15383" s="0" t="n">
        <v>0.738759</v>
      </c>
    </row>
    <row r="15384" customFormat="false" ht="12.8" hidden="false" customHeight="false" outlineLevel="0" collapsed="false">
      <c r="A15384" s="0" t="n">
        <v>0.701431</v>
      </c>
      <c r="B15384" s="0" t="n">
        <v>0.739532</v>
      </c>
    </row>
    <row r="15385" customFormat="false" ht="12.8" hidden="false" customHeight="false" outlineLevel="0" collapsed="false">
      <c r="A15385" s="0" t="n">
        <v>0.701431</v>
      </c>
      <c r="B15385" s="0" t="n">
        <v>0.740306</v>
      </c>
    </row>
    <row r="15386" customFormat="false" ht="12.8" hidden="false" customHeight="false" outlineLevel="0" collapsed="false">
      <c r="A15386" s="0" t="n">
        <v>0.701431</v>
      </c>
      <c r="B15386" s="0" t="n">
        <v>0.74108</v>
      </c>
    </row>
    <row r="15387" customFormat="false" ht="12.8" hidden="false" customHeight="false" outlineLevel="0" collapsed="false">
      <c r="A15387" s="0" t="n">
        <v>0.701431</v>
      </c>
      <c r="B15387" s="0" t="n">
        <v>0.741853</v>
      </c>
    </row>
    <row r="15388" customFormat="false" ht="12.8" hidden="false" customHeight="false" outlineLevel="0" collapsed="false">
      <c r="A15388" s="0" t="n">
        <v>0.701431</v>
      </c>
      <c r="B15388" s="0" t="n">
        <v>0.742627</v>
      </c>
    </row>
    <row r="15389" customFormat="false" ht="12.8" hidden="false" customHeight="false" outlineLevel="0" collapsed="false">
      <c r="A15389" s="0" t="n">
        <v>0.701431</v>
      </c>
      <c r="B15389" s="0" t="n">
        <v>0.743401</v>
      </c>
    </row>
    <row r="15390" customFormat="false" ht="12.8" hidden="false" customHeight="false" outlineLevel="0" collapsed="false">
      <c r="A15390" s="0" t="n">
        <v>0.702106</v>
      </c>
      <c r="B15390" s="0" t="n">
        <v>0.743401</v>
      </c>
    </row>
    <row r="15391" customFormat="false" ht="12.8" hidden="false" customHeight="false" outlineLevel="0" collapsed="false">
      <c r="A15391" s="0" t="n">
        <v>0.70278</v>
      </c>
      <c r="B15391" s="0" t="n">
        <v>0.743401</v>
      </c>
    </row>
    <row r="15392" customFormat="false" ht="12.8" hidden="false" customHeight="false" outlineLevel="0" collapsed="false">
      <c r="A15392" s="0" t="n">
        <v>0.703455</v>
      </c>
      <c r="B15392" s="0" t="n">
        <v>0.743401</v>
      </c>
    </row>
    <row r="15393" customFormat="false" ht="12.8" hidden="false" customHeight="false" outlineLevel="0" collapsed="false">
      <c r="A15393" s="0" t="n">
        <v>0.70413</v>
      </c>
      <c r="B15393" s="0" t="n">
        <v>0.743401</v>
      </c>
    </row>
    <row r="15394" customFormat="false" ht="12.8" hidden="false" customHeight="false" outlineLevel="0" collapsed="false">
      <c r="A15394" s="0" t="n">
        <v>0.704805</v>
      </c>
      <c r="B15394" s="0" t="n">
        <v>0.743401</v>
      </c>
    </row>
    <row r="15395" customFormat="false" ht="12.8" hidden="false" customHeight="false" outlineLevel="0" collapsed="false">
      <c r="A15395" s="0" t="n">
        <v>0.70548</v>
      </c>
      <c r="B15395" s="0" t="n">
        <v>0.743401</v>
      </c>
    </row>
    <row r="15396" customFormat="false" ht="12.8" hidden="false" customHeight="false" outlineLevel="0" collapsed="false">
      <c r="A15396" s="0" t="n">
        <v>0.706154</v>
      </c>
      <c r="B15396" s="0" t="n">
        <v>0.743401</v>
      </c>
    </row>
    <row r="15397" customFormat="false" ht="12.8" hidden="false" customHeight="false" outlineLevel="0" collapsed="false">
      <c r="A15397" s="0" t="n">
        <v>0.706829</v>
      </c>
      <c r="B15397" s="0" t="n">
        <v>0.743401</v>
      </c>
    </row>
    <row r="15398" customFormat="false" ht="12.8" hidden="false" customHeight="false" outlineLevel="0" collapsed="false">
      <c r="A15398" s="0" t="n">
        <v>0.707504</v>
      </c>
      <c r="B15398" s="0" t="n">
        <v>0.743401</v>
      </c>
    </row>
    <row r="15399" customFormat="false" ht="12.8" hidden="false" customHeight="false" outlineLevel="0" collapsed="false">
      <c r="A15399" s="0" t="n">
        <v>0.708179</v>
      </c>
      <c r="B15399" s="0" t="n">
        <v>0.743401</v>
      </c>
    </row>
    <row r="15400" customFormat="false" ht="12.8" hidden="false" customHeight="false" outlineLevel="0" collapsed="false">
      <c r="A15400" s="0" t="n">
        <v>0.708853</v>
      </c>
      <c r="B15400" s="0" t="n">
        <v>0.743401</v>
      </c>
    </row>
    <row r="15401" customFormat="false" ht="12.8" hidden="false" customHeight="false" outlineLevel="0" collapsed="false">
      <c r="A15401" s="0" t="n">
        <v>0.709528</v>
      </c>
      <c r="B15401" s="0" t="n">
        <v>0.743401</v>
      </c>
    </row>
    <row r="15402" customFormat="false" ht="12.8" hidden="false" customHeight="false" outlineLevel="0" collapsed="false">
      <c r="A15402" s="0" t="n">
        <v>0.710203</v>
      </c>
      <c r="B15402" s="0" t="n">
        <v>0.743401</v>
      </c>
    </row>
    <row r="15403" customFormat="false" ht="12.8" hidden="false" customHeight="false" outlineLevel="0" collapsed="false">
      <c r="A15403" s="0" t="n">
        <v>0.710878</v>
      </c>
      <c r="B15403" s="0" t="n">
        <v>0.743401</v>
      </c>
    </row>
    <row r="15404" customFormat="false" ht="12.8" hidden="false" customHeight="false" outlineLevel="0" collapsed="false">
      <c r="A15404" s="0" t="n">
        <v>0.711553</v>
      </c>
      <c r="B15404" s="0" t="n">
        <v>0.743401</v>
      </c>
    </row>
    <row r="15405" customFormat="false" ht="12.8" hidden="false" customHeight="false" outlineLevel="0" collapsed="false">
      <c r="A15405" s="0" t="n">
        <v>0.711553</v>
      </c>
      <c r="B15405" s="0" t="n">
        <v>0.744185</v>
      </c>
    </row>
    <row r="15406" customFormat="false" ht="12.8" hidden="false" customHeight="false" outlineLevel="0" collapsed="false">
      <c r="A15406" s="0" t="n">
        <v>0.711553</v>
      </c>
      <c r="B15406" s="0" t="n">
        <v>0.744968</v>
      </c>
    </row>
    <row r="15407" customFormat="false" ht="12.8" hidden="false" customHeight="false" outlineLevel="0" collapsed="false">
      <c r="A15407" s="0" t="n">
        <v>0.711553</v>
      </c>
      <c r="B15407" s="0" t="n">
        <v>0.745752</v>
      </c>
    </row>
    <row r="15408" customFormat="false" ht="12.8" hidden="false" customHeight="false" outlineLevel="0" collapsed="false">
      <c r="A15408" s="0" t="n">
        <v>0.711553</v>
      </c>
      <c r="B15408" s="0" t="n">
        <v>0.746536</v>
      </c>
    </row>
    <row r="15409" customFormat="false" ht="12.8" hidden="false" customHeight="false" outlineLevel="0" collapsed="false">
      <c r="A15409" s="0" t="n">
        <v>0.711553</v>
      </c>
      <c r="B15409" s="0" t="n">
        <v>0.74732</v>
      </c>
    </row>
    <row r="15410" customFormat="false" ht="12.8" hidden="false" customHeight="false" outlineLevel="0" collapsed="false">
      <c r="A15410" s="0" t="n">
        <v>0.711553</v>
      </c>
      <c r="B15410" s="0" t="n">
        <v>0.748103</v>
      </c>
    </row>
    <row r="15411" customFormat="false" ht="12.8" hidden="false" customHeight="false" outlineLevel="0" collapsed="false">
      <c r="A15411" s="0" t="n">
        <v>0.711553</v>
      </c>
      <c r="B15411" s="0" t="n">
        <v>0.748887</v>
      </c>
    </row>
    <row r="15412" customFormat="false" ht="12.8" hidden="false" customHeight="false" outlineLevel="0" collapsed="false">
      <c r="A15412" s="0" t="n">
        <v>0.711553</v>
      </c>
      <c r="B15412" s="0" t="n">
        <v>0.749671</v>
      </c>
    </row>
    <row r="15413" customFormat="false" ht="12.8" hidden="false" customHeight="false" outlineLevel="0" collapsed="false">
      <c r="A15413" s="0" t="n">
        <v>0.711553</v>
      </c>
      <c r="B15413" s="0" t="n">
        <v>0.750455</v>
      </c>
    </row>
    <row r="15414" customFormat="false" ht="12.8" hidden="false" customHeight="false" outlineLevel="0" collapsed="false">
      <c r="A15414" s="0" t="n">
        <v>0.711553</v>
      </c>
      <c r="B15414" s="0" t="n">
        <v>0.751239</v>
      </c>
    </row>
    <row r="15415" customFormat="false" ht="12.8" hidden="false" customHeight="false" outlineLevel="0" collapsed="false">
      <c r="A15415" s="0" t="n">
        <v>0.711553</v>
      </c>
      <c r="B15415" s="0" t="n">
        <v>0.752022</v>
      </c>
    </row>
    <row r="15416" customFormat="false" ht="12.8" hidden="false" customHeight="false" outlineLevel="0" collapsed="false">
      <c r="A15416" s="0" t="n">
        <v>0.711553</v>
      </c>
      <c r="B15416" s="0" t="n">
        <v>0.752806</v>
      </c>
    </row>
    <row r="15417" customFormat="false" ht="12.8" hidden="false" customHeight="false" outlineLevel="0" collapsed="false">
      <c r="A15417" s="0" t="n">
        <v>0.711553</v>
      </c>
      <c r="B15417" s="0" t="n">
        <v>0.75359</v>
      </c>
    </row>
    <row r="15418" customFormat="false" ht="12.8" hidden="false" customHeight="false" outlineLevel="0" collapsed="false">
      <c r="A15418" s="0" t="n">
        <v>0.712237</v>
      </c>
      <c r="B15418" s="0" t="n">
        <v>0.75359</v>
      </c>
    </row>
    <row r="15419" customFormat="false" ht="12.8" hidden="false" customHeight="false" outlineLevel="0" collapsed="false">
      <c r="A15419" s="0" t="n">
        <v>0.712922</v>
      </c>
      <c r="B15419" s="0" t="n">
        <v>0.75359</v>
      </c>
    </row>
    <row r="15420" customFormat="false" ht="12.8" hidden="false" customHeight="false" outlineLevel="0" collapsed="false">
      <c r="A15420" s="0" t="n">
        <v>0.713607</v>
      </c>
      <c r="B15420" s="0" t="n">
        <v>0.75359</v>
      </c>
    </row>
    <row r="15421" customFormat="false" ht="12.8" hidden="false" customHeight="false" outlineLevel="0" collapsed="false">
      <c r="A15421" s="0" t="n">
        <v>0.714292</v>
      </c>
      <c r="B15421" s="0" t="n">
        <v>0.75359</v>
      </c>
    </row>
    <row r="15422" customFormat="false" ht="12.8" hidden="false" customHeight="false" outlineLevel="0" collapsed="false">
      <c r="A15422" s="0" t="n">
        <v>0.714977</v>
      </c>
      <c r="B15422" s="0" t="n">
        <v>0.75359</v>
      </c>
    </row>
    <row r="15423" customFormat="false" ht="12.8" hidden="false" customHeight="false" outlineLevel="0" collapsed="false">
      <c r="A15423" s="0" t="n">
        <v>0.715662</v>
      </c>
      <c r="B15423" s="0" t="n">
        <v>0.75359</v>
      </c>
    </row>
    <row r="15424" customFormat="false" ht="12.8" hidden="false" customHeight="false" outlineLevel="0" collapsed="false">
      <c r="A15424" s="0" t="n">
        <v>0.716347</v>
      </c>
      <c r="B15424" s="0" t="n">
        <v>0.75359</v>
      </c>
    </row>
    <row r="15425" customFormat="false" ht="12.8" hidden="false" customHeight="false" outlineLevel="0" collapsed="false">
      <c r="A15425" s="0" t="n">
        <v>0.717032</v>
      </c>
      <c r="B15425" s="0" t="n">
        <v>0.75359</v>
      </c>
    </row>
    <row r="15426" customFormat="false" ht="12.8" hidden="false" customHeight="false" outlineLevel="0" collapsed="false">
      <c r="A15426" s="0" t="n">
        <v>0.717717</v>
      </c>
      <c r="B15426" s="0" t="n">
        <v>0.75359</v>
      </c>
    </row>
    <row r="15427" customFormat="false" ht="12.8" hidden="false" customHeight="false" outlineLevel="0" collapsed="false">
      <c r="A15427" s="0" t="n">
        <v>0.718402</v>
      </c>
      <c r="B15427" s="0" t="n">
        <v>0.75359</v>
      </c>
    </row>
    <row r="15428" customFormat="false" ht="12.8" hidden="false" customHeight="false" outlineLevel="0" collapsed="false">
      <c r="A15428" s="0" t="n">
        <v>0.719087</v>
      </c>
      <c r="B15428" s="0" t="n">
        <v>0.75359</v>
      </c>
    </row>
    <row r="15429" customFormat="false" ht="12.8" hidden="false" customHeight="false" outlineLevel="0" collapsed="false">
      <c r="A15429" s="0" t="n">
        <v>0.719772</v>
      </c>
      <c r="B15429" s="0" t="n">
        <v>0.75359</v>
      </c>
    </row>
    <row r="15430" customFormat="false" ht="12.8" hidden="false" customHeight="false" outlineLevel="0" collapsed="false">
      <c r="A15430" s="0" t="n">
        <v>0.720457</v>
      </c>
      <c r="B15430" s="0" t="n">
        <v>0.75359</v>
      </c>
    </row>
    <row r="15431" customFormat="false" ht="12.8" hidden="false" customHeight="false" outlineLevel="0" collapsed="false">
      <c r="A15431" s="0" t="n">
        <v>0.721142</v>
      </c>
      <c r="B15431" s="0" t="n">
        <v>0.75359</v>
      </c>
    </row>
    <row r="15432" customFormat="false" ht="12.8" hidden="false" customHeight="false" outlineLevel="0" collapsed="false">
      <c r="A15432" s="0" t="n">
        <v>0.721827</v>
      </c>
      <c r="B15432" s="0" t="n">
        <v>0.75359</v>
      </c>
    </row>
    <row r="15433" customFormat="false" ht="12.8" hidden="false" customHeight="false" outlineLevel="0" collapsed="false">
      <c r="A15433" s="0" t="n">
        <v>0.721827</v>
      </c>
      <c r="B15433" s="0" t="n">
        <v>0.754384</v>
      </c>
    </row>
    <row r="15434" customFormat="false" ht="12.8" hidden="false" customHeight="false" outlineLevel="0" collapsed="false">
      <c r="A15434" s="0" t="n">
        <v>0.721827</v>
      </c>
      <c r="B15434" s="0" t="n">
        <v>0.755178</v>
      </c>
    </row>
    <row r="15435" customFormat="false" ht="12.8" hidden="false" customHeight="false" outlineLevel="0" collapsed="false">
      <c r="A15435" s="0" t="n">
        <v>0.721827</v>
      </c>
      <c r="B15435" s="0" t="n">
        <v>0.755972</v>
      </c>
    </row>
    <row r="15436" customFormat="false" ht="12.8" hidden="false" customHeight="false" outlineLevel="0" collapsed="false">
      <c r="A15436" s="0" t="n">
        <v>0.721827</v>
      </c>
      <c r="B15436" s="0" t="n">
        <v>0.756766</v>
      </c>
    </row>
    <row r="15437" customFormat="false" ht="12.8" hidden="false" customHeight="false" outlineLevel="0" collapsed="false">
      <c r="A15437" s="0" t="n">
        <v>0.721827</v>
      </c>
      <c r="B15437" s="0" t="n">
        <v>0.75756</v>
      </c>
    </row>
    <row r="15438" customFormat="false" ht="12.8" hidden="false" customHeight="false" outlineLevel="0" collapsed="false">
      <c r="A15438" s="0" t="n">
        <v>0.721827</v>
      </c>
      <c r="B15438" s="0" t="n">
        <v>0.758354</v>
      </c>
    </row>
    <row r="15439" customFormat="false" ht="12.8" hidden="false" customHeight="false" outlineLevel="0" collapsed="false">
      <c r="A15439" s="0" t="n">
        <v>0.721827</v>
      </c>
      <c r="B15439" s="0" t="n">
        <v>0.759148</v>
      </c>
    </row>
    <row r="15440" customFormat="false" ht="12.8" hidden="false" customHeight="false" outlineLevel="0" collapsed="false">
      <c r="A15440" s="0" t="n">
        <v>0.721827</v>
      </c>
      <c r="B15440" s="0" t="n">
        <v>0.759942</v>
      </c>
    </row>
    <row r="15441" customFormat="false" ht="12.8" hidden="false" customHeight="false" outlineLevel="0" collapsed="false">
      <c r="A15441" s="0" t="n">
        <v>0.721827</v>
      </c>
      <c r="B15441" s="0" t="n">
        <v>0.760736</v>
      </c>
    </row>
    <row r="15442" customFormat="false" ht="12.8" hidden="false" customHeight="false" outlineLevel="0" collapsed="false">
      <c r="A15442" s="0" t="n">
        <v>0.721827</v>
      </c>
      <c r="B15442" s="0" t="n">
        <v>0.76153</v>
      </c>
    </row>
    <row r="15443" customFormat="false" ht="12.8" hidden="false" customHeight="false" outlineLevel="0" collapsed="false">
      <c r="A15443" s="0" t="n">
        <v>0.721827</v>
      </c>
      <c r="B15443" s="0" t="n">
        <v>0.762325</v>
      </c>
    </row>
    <row r="15444" customFormat="false" ht="12.8" hidden="false" customHeight="false" outlineLevel="0" collapsed="false">
      <c r="A15444" s="0" t="n">
        <v>0.721827</v>
      </c>
      <c r="B15444" s="0" t="n">
        <v>0.763119</v>
      </c>
    </row>
    <row r="15445" customFormat="false" ht="12.8" hidden="false" customHeight="false" outlineLevel="0" collapsed="false">
      <c r="A15445" s="0" t="n">
        <v>0.721827</v>
      </c>
      <c r="B15445" s="0" t="n">
        <v>0.763913</v>
      </c>
    </row>
    <row r="15446" customFormat="false" ht="12.8" hidden="false" customHeight="false" outlineLevel="0" collapsed="false">
      <c r="A15446" s="0" t="n">
        <v>0.722522</v>
      </c>
      <c r="B15446" s="0" t="n">
        <v>0.763913</v>
      </c>
    </row>
    <row r="15447" customFormat="false" ht="12.8" hidden="false" customHeight="false" outlineLevel="0" collapsed="false">
      <c r="A15447" s="0" t="n">
        <v>0.723217</v>
      </c>
      <c r="B15447" s="0" t="n">
        <v>0.763913</v>
      </c>
    </row>
    <row r="15448" customFormat="false" ht="12.8" hidden="false" customHeight="false" outlineLevel="0" collapsed="false">
      <c r="A15448" s="0" t="n">
        <v>0.723912</v>
      </c>
      <c r="B15448" s="0" t="n">
        <v>0.763913</v>
      </c>
    </row>
    <row r="15449" customFormat="false" ht="12.8" hidden="false" customHeight="false" outlineLevel="0" collapsed="false">
      <c r="A15449" s="0" t="n">
        <v>0.724607</v>
      </c>
      <c r="B15449" s="0" t="n">
        <v>0.763913</v>
      </c>
    </row>
    <row r="15450" customFormat="false" ht="12.8" hidden="false" customHeight="false" outlineLevel="0" collapsed="false">
      <c r="A15450" s="0" t="n">
        <v>0.725303</v>
      </c>
      <c r="B15450" s="0" t="n">
        <v>0.763913</v>
      </c>
    </row>
    <row r="15451" customFormat="false" ht="12.8" hidden="false" customHeight="false" outlineLevel="0" collapsed="false">
      <c r="A15451" s="0" t="n">
        <v>0.725998</v>
      </c>
      <c r="B15451" s="0" t="n">
        <v>0.763913</v>
      </c>
    </row>
    <row r="15452" customFormat="false" ht="12.8" hidden="false" customHeight="false" outlineLevel="0" collapsed="false">
      <c r="A15452" s="0" t="n">
        <v>0.726693</v>
      </c>
      <c r="B15452" s="0" t="n">
        <v>0.763913</v>
      </c>
    </row>
    <row r="15453" customFormat="false" ht="12.8" hidden="false" customHeight="false" outlineLevel="0" collapsed="false">
      <c r="A15453" s="0" t="n">
        <v>0.727388</v>
      </c>
      <c r="B15453" s="0" t="n">
        <v>0.763913</v>
      </c>
    </row>
    <row r="15454" customFormat="false" ht="12.8" hidden="false" customHeight="false" outlineLevel="0" collapsed="false">
      <c r="A15454" s="0" t="n">
        <v>0.728084</v>
      </c>
      <c r="B15454" s="0" t="n">
        <v>0.763913</v>
      </c>
    </row>
    <row r="15455" customFormat="false" ht="12.8" hidden="false" customHeight="false" outlineLevel="0" collapsed="false">
      <c r="A15455" s="0" t="n">
        <v>0.728779</v>
      </c>
      <c r="B15455" s="0" t="n">
        <v>0.763913</v>
      </c>
    </row>
    <row r="15456" customFormat="false" ht="12.8" hidden="false" customHeight="false" outlineLevel="0" collapsed="false">
      <c r="A15456" s="0" t="n">
        <v>0.729474</v>
      </c>
      <c r="B15456" s="0" t="n">
        <v>0.763913</v>
      </c>
    </row>
    <row r="15457" customFormat="false" ht="12.8" hidden="false" customHeight="false" outlineLevel="0" collapsed="false">
      <c r="A15457" s="0" t="n">
        <v>0.730169</v>
      </c>
      <c r="B15457" s="0" t="n">
        <v>0.763913</v>
      </c>
    </row>
    <row r="15458" customFormat="false" ht="12.8" hidden="false" customHeight="false" outlineLevel="0" collapsed="false">
      <c r="A15458" s="0" t="n">
        <v>0.730865</v>
      </c>
      <c r="B15458" s="0" t="n">
        <v>0.763913</v>
      </c>
    </row>
    <row r="15459" customFormat="false" ht="12.8" hidden="false" customHeight="false" outlineLevel="0" collapsed="false">
      <c r="A15459" s="0" t="n">
        <v>0.73156</v>
      </c>
      <c r="B15459" s="0" t="n">
        <v>0.763913</v>
      </c>
    </row>
    <row r="15460" customFormat="false" ht="12.8" hidden="false" customHeight="false" outlineLevel="0" collapsed="false">
      <c r="A15460" s="0" t="n">
        <v>0.732255</v>
      </c>
      <c r="B15460" s="0" t="n">
        <v>0.763913</v>
      </c>
    </row>
    <row r="15461" customFormat="false" ht="12.8" hidden="false" customHeight="false" outlineLevel="0" collapsed="false">
      <c r="A15461" s="0" t="n">
        <v>0.732255</v>
      </c>
      <c r="B15461" s="0" t="n">
        <v>0.764717</v>
      </c>
    </row>
    <row r="15462" customFormat="false" ht="12.8" hidden="false" customHeight="false" outlineLevel="0" collapsed="false">
      <c r="A15462" s="0" t="n">
        <v>0.732255</v>
      </c>
      <c r="B15462" s="0" t="n">
        <v>0.765521</v>
      </c>
    </row>
    <row r="15463" customFormat="false" ht="12.8" hidden="false" customHeight="false" outlineLevel="0" collapsed="false">
      <c r="A15463" s="0" t="n">
        <v>0.732255</v>
      </c>
      <c r="B15463" s="0" t="n">
        <v>0.766326</v>
      </c>
    </row>
    <row r="15464" customFormat="false" ht="12.8" hidden="false" customHeight="false" outlineLevel="0" collapsed="false">
      <c r="A15464" s="0" t="n">
        <v>0.732255</v>
      </c>
      <c r="B15464" s="0" t="n">
        <v>0.76713</v>
      </c>
    </row>
    <row r="15465" customFormat="false" ht="12.8" hidden="false" customHeight="false" outlineLevel="0" collapsed="false">
      <c r="A15465" s="0" t="n">
        <v>0.732255</v>
      </c>
      <c r="B15465" s="0" t="n">
        <v>0.767935</v>
      </c>
    </row>
    <row r="15466" customFormat="false" ht="12.8" hidden="false" customHeight="false" outlineLevel="0" collapsed="false">
      <c r="A15466" s="0" t="n">
        <v>0.732255</v>
      </c>
      <c r="B15466" s="0" t="n">
        <v>0.768739</v>
      </c>
    </row>
    <row r="15467" customFormat="false" ht="12.8" hidden="false" customHeight="false" outlineLevel="0" collapsed="false">
      <c r="A15467" s="0" t="n">
        <v>0.732255</v>
      </c>
      <c r="B15467" s="0" t="n">
        <v>0.769544</v>
      </c>
    </row>
    <row r="15468" customFormat="false" ht="12.8" hidden="false" customHeight="false" outlineLevel="0" collapsed="false">
      <c r="A15468" s="0" t="n">
        <v>0.732255</v>
      </c>
      <c r="B15468" s="0" t="n">
        <v>0.770348</v>
      </c>
    </row>
    <row r="15469" customFormat="false" ht="12.8" hidden="false" customHeight="false" outlineLevel="0" collapsed="false">
      <c r="A15469" s="0" t="n">
        <v>0.732255</v>
      </c>
      <c r="B15469" s="0" t="n">
        <v>0.771153</v>
      </c>
    </row>
    <row r="15470" customFormat="false" ht="12.8" hidden="false" customHeight="false" outlineLevel="0" collapsed="false">
      <c r="A15470" s="0" t="n">
        <v>0.732255</v>
      </c>
      <c r="B15470" s="0" t="n">
        <v>0.771957</v>
      </c>
    </row>
    <row r="15471" customFormat="false" ht="12.8" hidden="false" customHeight="false" outlineLevel="0" collapsed="false">
      <c r="A15471" s="0" t="n">
        <v>0.732255</v>
      </c>
      <c r="B15471" s="0" t="n">
        <v>0.772761</v>
      </c>
    </row>
    <row r="15472" customFormat="false" ht="12.8" hidden="false" customHeight="false" outlineLevel="0" collapsed="false">
      <c r="A15472" s="0" t="n">
        <v>0.732255</v>
      </c>
      <c r="B15472" s="0" t="n">
        <v>0.773566</v>
      </c>
    </row>
    <row r="15473" customFormat="false" ht="12.8" hidden="false" customHeight="false" outlineLevel="0" collapsed="false">
      <c r="A15473" s="0" t="n">
        <v>0.732255</v>
      </c>
      <c r="B15473" s="0" t="n">
        <v>0.77437</v>
      </c>
    </row>
    <row r="15474" customFormat="false" ht="12.8" hidden="false" customHeight="false" outlineLevel="0" collapsed="false">
      <c r="A15474" s="0" t="n">
        <v>0.732961</v>
      </c>
      <c r="B15474" s="0" t="n">
        <v>0.77437</v>
      </c>
    </row>
    <row r="15475" customFormat="false" ht="12.8" hidden="false" customHeight="false" outlineLevel="0" collapsed="false">
      <c r="A15475" s="0" t="n">
        <v>0.733666</v>
      </c>
      <c r="B15475" s="0" t="n">
        <v>0.77437</v>
      </c>
    </row>
    <row r="15476" customFormat="false" ht="12.8" hidden="false" customHeight="false" outlineLevel="0" collapsed="false">
      <c r="A15476" s="0" t="n">
        <v>0.734372</v>
      </c>
      <c r="B15476" s="0" t="n">
        <v>0.77437</v>
      </c>
    </row>
    <row r="15477" customFormat="false" ht="12.8" hidden="false" customHeight="false" outlineLevel="0" collapsed="false">
      <c r="A15477" s="0" t="n">
        <v>0.735078</v>
      </c>
      <c r="B15477" s="0" t="n">
        <v>0.77437</v>
      </c>
    </row>
    <row r="15478" customFormat="false" ht="12.8" hidden="false" customHeight="false" outlineLevel="0" collapsed="false">
      <c r="A15478" s="0" t="n">
        <v>0.735783</v>
      </c>
      <c r="B15478" s="0" t="n">
        <v>0.77437</v>
      </c>
    </row>
    <row r="15479" customFormat="false" ht="12.8" hidden="false" customHeight="false" outlineLevel="0" collapsed="false">
      <c r="A15479" s="0" t="n">
        <v>0.736489</v>
      </c>
      <c r="B15479" s="0" t="n">
        <v>0.77437</v>
      </c>
    </row>
    <row r="15480" customFormat="false" ht="12.8" hidden="false" customHeight="false" outlineLevel="0" collapsed="false">
      <c r="A15480" s="0" t="n">
        <v>0.737195</v>
      </c>
      <c r="B15480" s="0" t="n">
        <v>0.77437</v>
      </c>
    </row>
    <row r="15481" customFormat="false" ht="12.8" hidden="false" customHeight="false" outlineLevel="0" collapsed="false">
      <c r="A15481" s="0" t="n">
        <v>0.7379</v>
      </c>
      <c r="B15481" s="0" t="n">
        <v>0.77437</v>
      </c>
    </row>
    <row r="15482" customFormat="false" ht="12.8" hidden="false" customHeight="false" outlineLevel="0" collapsed="false">
      <c r="A15482" s="0" t="n">
        <v>0.738606</v>
      </c>
      <c r="B15482" s="0" t="n">
        <v>0.77437</v>
      </c>
    </row>
    <row r="15483" customFormat="false" ht="12.8" hidden="false" customHeight="false" outlineLevel="0" collapsed="false">
      <c r="A15483" s="0" t="n">
        <v>0.739312</v>
      </c>
      <c r="B15483" s="0" t="n">
        <v>0.77437</v>
      </c>
    </row>
    <row r="15484" customFormat="false" ht="12.8" hidden="false" customHeight="false" outlineLevel="0" collapsed="false">
      <c r="A15484" s="0" t="n">
        <v>0.740017</v>
      </c>
      <c r="B15484" s="0" t="n">
        <v>0.77437</v>
      </c>
    </row>
    <row r="15485" customFormat="false" ht="12.8" hidden="false" customHeight="false" outlineLevel="0" collapsed="false">
      <c r="A15485" s="0" t="n">
        <v>0.740723</v>
      </c>
      <c r="B15485" s="0" t="n">
        <v>0.77437</v>
      </c>
    </row>
    <row r="15486" customFormat="false" ht="12.8" hidden="false" customHeight="false" outlineLevel="0" collapsed="false">
      <c r="A15486" s="0" t="n">
        <v>0.741429</v>
      </c>
      <c r="B15486" s="0" t="n">
        <v>0.77437</v>
      </c>
    </row>
    <row r="15487" customFormat="false" ht="12.8" hidden="false" customHeight="false" outlineLevel="0" collapsed="false">
      <c r="A15487" s="0" t="n">
        <v>0.742134</v>
      </c>
      <c r="B15487" s="0" t="n">
        <v>0.77437</v>
      </c>
    </row>
    <row r="15488" customFormat="false" ht="12.8" hidden="false" customHeight="false" outlineLevel="0" collapsed="false">
      <c r="A15488" s="0" t="n">
        <v>0.74284</v>
      </c>
      <c r="B15488" s="0" t="n">
        <v>0.77437</v>
      </c>
    </row>
    <row r="15489" customFormat="false" ht="12.8" hidden="false" customHeight="false" outlineLevel="0" collapsed="false">
      <c r="A15489" s="0" t="n">
        <v>0.74284</v>
      </c>
      <c r="B15489" s="0" t="n">
        <v>0.775185</v>
      </c>
    </row>
    <row r="15490" customFormat="false" ht="12.8" hidden="false" customHeight="false" outlineLevel="0" collapsed="false">
      <c r="A15490" s="0" t="n">
        <v>0.74284</v>
      </c>
      <c r="B15490" s="0" t="n">
        <v>0.776</v>
      </c>
    </row>
    <row r="15491" customFormat="false" ht="12.8" hidden="false" customHeight="false" outlineLevel="0" collapsed="false">
      <c r="A15491" s="0" t="n">
        <v>0.74284</v>
      </c>
      <c r="B15491" s="0" t="n">
        <v>0.776815</v>
      </c>
    </row>
    <row r="15492" customFormat="false" ht="12.8" hidden="false" customHeight="false" outlineLevel="0" collapsed="false">
      <c r="A15492" s="0" t="n">
        <v>0.74284</v>
      </c>
      <c r="B15492" s="0" t="n">
        <v>0.77763</v>
      </c>
    </row>
    <row r="15493" customFormat="false" ht="12.8" hidden="false" customHeight="false" outlineLevel="0" collapsed="false">
      <c r="A15493" s="0" t="n">
        <v>0.74284</v>
      </c>
      <c r="B15493" s="0" t="n">
        <v>0.778445</v>
      </c>
    </row>
    <row r="15494" customFormat="false" ht="12.8" hidden="false" customHeight="false" outlineLevel="0" collapsed="false">
      <c r="A15494" s="0" t="n">
        <v>0.74284</v>
      </c>
      <c r="B15494" s="0" t="n">
        <v>0.77926</v>
      </c>
    </row>
    <row r="15495" customFormat="false" ht="12.8" hidden="false" customHeight="false" outlineLevel="0" collapsed="false">
      <c r="A15495" s="0" t="n">
        <v>0.74284</v>
      </c>
      <c r="B15495" s="0" t="n">
        <v>0.780075</v>
      </c>
    </row>
    <row r="15496" customFormat="false" ht="12.8" hidden="false" customHeight="false" outlineLevel="0" collapsed="false">
      <c r="A15496" s="0" t="n">
        <v>0.74284</v>
      </c>
      <c r="B15496" s="0" t="n">
        <v>0.78089</v>
      </c>
    </row>
    <row r="15497" customFormat="false" ht="12.8" hidden="false" customHeight="false" outlineLevel="0" collapsed="false">
      <c r="A15497" s="0" t="n">
        <v>0.74284</v>
      </c>
      <c r="B15497" s="0" t="n">
        <v>0.781705</v>
      </c>
    </row>
    <row r="15498" customFormat="false" ht="12.8" hidden="false" customHeight="false" outlineLevel="0" collapsed="false">
      <c r="A15498" s="0" t="n">
        <v>0.74284</v>
      </c>
      <c r="B15498" s="0" t="n">
        <v>0.78252</v>
      </c>
    </row>
    <row r="15499" customFormat="false" ht="12.8" hidden="false" customHeight="false" outlineLevel="0" collapsed="false">
      <c r="A15499" s="0" t="n">
        <v>0.74284</v>
      </c>
      <c r="B15499" s="0" t="n">
        <v>0.783335</v>
      </c>
    </row>
    <row r="15500" customFormat="false" ht="12.8" hidden="false" customHeight="false" outlineLevel="0" collapsed="false">
      <c r="A15500" s="0" t="n">
        <v>0.74284</v>
      </c>
      <c r="B15500" s="0" t="n">
        <v>0.78415</v>
      </c>
    </row>
    <row r="15501" customFormat="false" ht="12.8" hidden="false" customHeight="false" outlineLevel="0" collapsed="false">
      <c r="A15501" s="0" t="n">
        <v>0.74284</v>
      </c>
      <c r="B15501" s="0" t="n">
        <v>0.784965</v>
      </c>
    </row>
    <row r="15502" customFormat="false" ht="12.8" hidden="false" customHeight="false" outlineLevel="0" collapsed="false">
      <c r="A15502" s="0" t="n">
        <v>0.743556</v>
      </c>
      <c r="B15502" s="0" t="n">
        <v>0.784965</v>
      </c>
    </row>
    <row r="15503" customFormat="false" ht="12.8" hidden="false" customHeight="false" outlineLevel="0" collapsed="false">
      <c r="A15503" s="0" t="n">
        <v>0.744272</v>
      </c>
      <c r="B15503" s="0" t="n">
        <v>0.784965</v>
      </c>
    </row>
    <row r="15504" customFormat="false" ht="12.8" hidden="false" customHeight="false" outlineLevel="0" collapsed="false">
      <c r="A15504" s="0" t="n">
        <v>0.744989</v>
      </c>
      <c r="B15504" s="0" t="n">
        <v>0.784965</v>
      </c>
    </row>
    <row r="15505" customFormat="false" ht="12.8" hidden="false" customHeight="false" outlineLevel="0" collapsed="false">
      <c r="A15505" s="0" t="n">
        <v>0.745705</v>
      </c>
      <c r="B15505" s="0" t="n">
        <v>0.784965</v>
      </c>
    </row>
    <row r="15506" customFormat="false" ht="12.8" hidden="false" customHeight="false" outlineLevel="0" collapsed="false">
      <c r="A15506" s="0" t="n">
        <v>0.746421</v>
      </c>
      <c r="B15506" s="0" t="n">
        <v>0.784965</v>
      </c>
    </row>
    <row r="15507" customFormat="false" ht="12.8" hidden="false" customHeight="false" outlineLevel="0" collapsed="false">
      <c r="A15507" s="0" t="n">
        <v>0.747137</v>
      </c>
      <c r="B15507" s="0" t="n">
        <v>0.784965</v>
      </c>
    </row>
    <row r="15508" customFormat="false" ht="12.8" hidden="false" customHeight="false" outlineLevel="0" collapsed="false">
      <c r="A15508" s="0" t="n">
        <v>0.747854</v>
      </c>
      <c r="B15508" s="0" t="n">
        <v>0.784965</v>
      </c>
    </row>
    <row r="15509" customFormat="false" ht="12.8" hidden="false" customHeight="false" outlineLevel="0" collapsed="false">
      <c r="A15509" s="0" t="n">
        <v>0.74857</v>
      </c>
      <c r="B15509" s="0" t="n">
        <v>0.784965</v>
      </c>
    </row>
    <row r="15510" customFormat="false" ht="12.8" hidden="false" customHeight="false" outlineLevel="0" collapsed="false">
      <c r="A15510" s="0" t="n">
        <v>0.749286</v>
      </c>
      <c r="B15510" s="0" t="n">
        <v>0.784965</v>
      </c>
    </row>
    <row r="15511" customFormat="false" ht="12.8" hidden="false" customHeight="false" outlineLevel="0" collapsed="false">
      <c r="A15511" s="0" t="n">
        <v>0.750002</v>
      </c>
      <c r="B15511" s="0" t="n">
        <v>0.784965</v>
      </c>
    </row>
    <row r="15512" customFormat="false" ht="12.8" hidden="false" customHeight="false" outlineLevel="0" collapsed="false">
      <c r="A15512" s="0" t="n">
        <v>0.750719</v>
      </c>
      <c r="B15512" s="0" t="n">
        <v>0.784965</v>
      </c>
    </row>
    <row r="15513" customFormat="false" ht="12.8" hidden="false" customHeight="false" outlineLevel="0" collapsed="false">
      <c r="A15513" s="0" t="n">
        <v>0.751435</v>
      </c>
      <c r="B15513" s="0" t="n">
        <v>0.784965</v>
      </c>
    </row>
    <row r="15514" customFormat="false" ht="12.8" hidden="false" customHeight="false" outlineLevel="0" collapsed="false">
      <c r="A15514" s="0" t="n">
        <v>0.752151</v>
      </c>
      <c r="B15514" s="0" t="n">
        <v>0.784965</v>
      </c>
    </row>
    <row r="15515" customFormat="false" ht="12.8" hidden="false" customHeight="false" outlineLevel="0" collapsed="false">
      <c r="A15515" s="0" t="n">
        <v>0.752867</v>
      </c>
      <c r="B15515" s="0" t="n">
        <v>0.784965</v>
      </c>
    </row>
    <row r="15516" customFormat="false" ht="12.8" hidden="false" customHeight="false" outlineLevel="0" collapsed="false">
      <c r="A15516" s="0" t="n">
        <v>0.752867</v>
      </c>
      <c r="B15516" s="0" t="n">
        <v>0.78579</v>
      </c>
    </row>
    <row r="15517" customFormat="false" ht="12.8" hidden="false" customHeight="false" outlineLevel="0" collapsed="false">
      <c r="A15517" s="0" t="n">
        <v>0.752867</v>
      </c>
      <c r="B15517" s="0" t="n">
        <v>0.786616</v>
      </c>
    </row>
    <row r="15518" customFormat="false" ht="12.8" hidden="false" customHeight="false" outlineLevel="0" collapsed="false">
      <c r="A15518" s="0" t="n">
        <v>0.752867</v>
      </c>
      <c r="B15518" s="0" t="n">
        <v>0.787441</v>
      </c>
    </row>
    <row r="15519" customFormat="false" ht="12.8" hidden="false" customHeight="false" outlineLevel="0" collapsed="false">
      <c r="A15519" s="0" t="n">
        <v>0.752867</v>
      </c>
      <c r="B15519" s="0" t="n">
        <v>0.788266</v>
      </c>
    </row>
    <row r="15520" customFormat="false" ht="12.8" hidden="false" customHeight="false" outlineLevel="0" collapsed="false">
      <c r="A15520" s="0" t="n">
        <v>0.752867</v>
      </c>
      <c r="B15520" s="0" t="n">
        <v>0.789091</v>
      </c>
    </row>
    <row r="15521" customFormat="false" ht="12.8" hidden="false" customHeight="false" outlineLevel="0" collapsed="false">
      <c r="A15521" s="0" t="n">
        <v>0.752867</v>
      </c>
      <c r="B15521" s="0" t="n">
        <v>0.789916</v>
      </c>
    </row>
    <row r="15522" customFormat="false" ht="12.8" hidden="false" customHeight="false" outlineLevel="0" collapsed="false">
      <c r="A15522" s="0" t="n">
        <v>0.752867</v>
      </c>
      <c r="B15522" s="0" t="n">
        <v>0.790741</v>
      </c>
    </row>
    <row r="15523" customFormat="false" ht="12.8" hidden="false" customHeight="false" outlineLevel="0" collapsed="false">
      <c r="A15523" s="0" t="n">
        <v>0.752867</v>
      </c>
      <c r="B15523" s="0" t="n">
        <v>0.791566</v>
      </c>
    </row>
    <row r="15524" customFormat="false" ht="12.8" hidden="false" customHeight="false" outlineLevel="0" collapsed="false">
      <c r="A15524" s="0" t="n">
        <v>0.752867</v>
      </c>
      <c r="B15524" s="0" t="n">
        <v>0.792391</v>
      </c>
    </row>
    <row r="15525" customFormat="false" ht="12.8" hidden="false" customHeight="false" outlineLevel="0" collapsed="false">
      <c r="A15525" s="0" t="n">
        <v>0.752867</v>
      </c>
      <c r="B15525" s="0" t="n">
        <v>0.793216</v>
      </c>
    </row>
    <row r="15526" customFormat="false" ht="12.8" hidden="false" customHeight="false" outlineLevel="0" collapsed="false">
      <c r="A15526" s="0" t="n">
        <v>0.752867</v>
      </c>
      <c r="B15526" s="0" t="n">
        <v>0.794041</v>
      </c>
    </row>
    <row r="15527" customFormat="false" ht="12.8" hidden="false" customHeight="false" outlineLevel="0" collapsed="false">
      <c r="A15527" s="0" t="n">
        <v>0.752867</v>
      </c>
      <c r="B15527" s="0" t="n">
        <v>0.794866</v>
      </c>
    </row>
    <row r="15528" customFormat="false" ht="12.8" hidden="false" customHeight="false" outlineLevel="0" collapsed="false">
      <c r="A15528" s="0" t="n">
        <v>0.752867</v>
      </c>
      <c r="B15528" s="0" t="n">
        <v>0.795691</v>
      </c>
    </row>
    <row r="15529" customFormat="false" ht="12.8" hidden="false" customHeight="false" outlineLevel="0" collapsed="false">
      <c r="A15529" s="0" t="n">
        <v>0.753594</v>
      </c>
      <c r="B15529" s="0" t="n">
        <v>0.795691</v>
      </c>
    </row>
    <row r="15530" customFormat="false" ht="12.8" hidden="false" customHeight="false" outlineLevel="0" collapsed="false">
      <c r="A15530" s="0" t="n">
        <v>0.754321</v>
      </c>
      <c r="B15530" s="0" t="n">
        <v>0.795691</v>
      </c>
    </row>
    <row r="15531" customFormat="false" ht="12.8" hidden="false" customHeight="false" outlineLevel="0" collapsed="false">
      <c r="A15531" s="0" t="n">
        <v>0.755048</v>
      </c>
      <c r="B15531" s="0" t="n">
        <v>0.795691</v>
      </c>
    </row>
    <row r="15532" customFormat="false" ht="12.8" hidden="false" customHeight="false" outlineLevel="0" collapsed="false">
      <c r="A15532" s="0" t="n">
        <v>0.755775</v>
      </c>
      <c r="B15532" s="0" t="n">
        <v>0.795691</v>
      </c>
    </row>
    <row r="15533" customFormat="false" ht="12.8" hidden="false" customHeight="false" outlineLevel="0" collapsed="false">
      <c r="A15533" s="0" t="n">
        <v>0.756502</v>
      </c>
      <c r="B15533" s="0" t="n">
        <v>0.795691</v>
      </c>
    </row>
    <row r="15534" customFormat="false" ht="12.8" hidden="false" customHeight="false" outlineLevel="0" collapsed="false">
      <c r="A15534" s="0" t="n">
        <v>0.757229</v>
      </c>
      <c r="B15534" s="0" t="n">
        <v>0.795691</v>
      </c>
    </row>
    <row r="15535" customFormat="false" ht="12.8" hidden="false" customHeight="false" outlineLevel="0" collapsed="false">
      <c r="A15535" s="0" t="n">
        <v>0.757956</v>
      </c>
      <c r="B15535" s="0" t="n">
        <v>0.795691</v>
      </c>
    </row>
    <row r="15536" customFormat="false" ht="12.8" hidden="false" customHeight="false" outlineLevel="0" collapsed="false">
      <c r="A15536" s="0" t="n">
        <v>0.758683</v>
      </c>
      <c r="B15536" s="0" t="n">
        <v>0.795691</v>
      </c>
    </row>
    <row r="15537" customFormat="false" ht="12.8" hidden="false" customHeight="false" outlineLevel="0" collapsed="false">
      <c r="A15537" s="0" t="n">
        <v>0.75941</v>
      </c>
      <c r="B15537" s="0" t="n">
        <v>0.795691</v>
      </c>
    </row>
    <row r="15538" customFormat="false" ht="12.8" hidden="false" customHeight="false" outlineLevel="0" collapsed="false">
      <c r="A15538" s="0" t="n">
        <v>0.760137</v>
      </c>
      <c r="B15538" s="0" t="n">
        <v>0.795691</v>
      </c>
    </row>
    <row r="15539" customFormat="false" ht="12.8" hidden="false" customHeight="false" outlineLevel="0" collapsed="false">
      <c r="A15539" s="0" t="n">
        <v>0.760864</v>
      </c>
      <c r="B15539" s="0" t="n">
        <v>0.795691</v>
      </c>
    </row>
    <row r="15540" customFormat="false" ht="12.8" hidden="false" customHeight="false" outlineLevel="0" collapsed="false">
      <c r="A15540" s="0" t="n">
        <v>0.761591</v>
      </c>
      <c r="B15540" s="0" t="n">
        <v>0.795691</v>
      </c>
    </row>
    <row r="15541" customFormat="false" ht="12.8" hidden="false" customHeight="false" outlineLevel="0" collapsed="false">
      <c r="A15541" s="0" t="n">
        <v>0.762318</v>
      </c>
      <c r="B15541" s="0" t="n">
        <v>0.795691</v>
      </c>
    </row>
    <row r="15542" customFormat="false" ht="12.8" hidden="false" customHeight="false" outlineLevel="0" collapsed="false">
      <c r="A15542" s="0" t="n">
        <v>0.763045</v>
      </c>
      <c r="B15542" s="0" t="n">
        <v>0.795691</v>
      </c>
    </row>
    <row r="15543" customFormat="false" ht="12.8" hidden="false" customHeight="false" outlineLevel="0" collapsed="false">
      <c r="A15543" s="0" t="n">
        <v>0.763045</v>
      </c>
      <c r="B15543" s="0" t="n">
        <v>0.796526</v>
      </c>
    </row>
    <row r="15544" customFormat="false" ht="12.8" hidden="false" customHeight="false" outlineLevel="0" collapsed="false">
      <c r="A15544" s="0" t="n">
        <v>0.763045</v>
      </c>
      <c r="B15544" s="0" t="n">
        <v>0.797361</v>
      </c>
    </row>
    <row r="15545" customFormat="false" ht="12.8" hidden="false" customHeight="false" outlineLevel="0" collapsed="false">
      <c r="A15545" s="0" t="n">
        <v>0.763045</v>
      </c>
      <c r="B15545" s="0" t="n">
        <v>0.798197</v>
      </c>
    </row>
    <row r="15546" customFormat="false" ht="12.8" hidden="false" customHeight="false" outlineLevel="0" collapsed="false">
      <c r="A15546" s="0" t="n">
        <v>0.763045</v>
      </c>
      <c r="B15546" s="0" t="n">
        <v>0.799032</v>
      </c>
    </row>
    <row r="15547" customFormat="false" ht="12.8" hidden="false" customHeight="false" outlineLevel="0" collapsed="false">
      <c r="A15547" s="0" t="n">
        <v>0.763045</v>
      </c>
      <c r="B15547" s="0" t="n">
        <v>0.799867</v>
      </c>
    </row>
    <row r="15548" customFormat="false" ht="12.8" hidden="false" customHeight="false" outlineLevel="0" collapsed="false">
      <c r="A15548" s="0" t="n">
        <v>0.763045</v>
      </c>
      <c r="B15548" s="0" t="n">
        <v>0.800702</v>
      </c>
    </row>
    <row r="15549" customFormat="false" ht="12.8" hidden="false" customHeight="false" outlineLevel="0" collapsed="false">
      <c r="A15549" s="0" t="n">
        <v>0.763045</v>
      </c>
      <c r="B15549" s="0" t="n">
        <v>0.801537</v>
      </c>
    </row>
    <row r="15550" customFormat="false" ht="12.8" hidden="false" customHeight="false" outlineLevel="0" collapsed="false">
      <c r="A15550" s="0" t="n">
        <v>0.763045</v>
      </c>
      <c r="B15550" s="0" t="n">
        <v>0.802373</v>
      </c>
    </row>
    <row r="15551" customFormat="false" ht="12.8" hidden="false" customHeight="false" outlineLevel="0" collapsed="false">
      <c r="A15551" s="0" t="n">
        <v>0.763045</v>
      </c>
      <c r="B15551" s="0" t="n">
        <v>0.803208</v>
      </c>
    </row>
    <row r="15552" customFormat="false" ht="12.8" hidden="false" customHeight="false" outlineLevel="0" collapsed="false">
      <c r="A15552" s="0" t="n">
        <v>0.763045</v>
      </c>
      <c r="B15552" s="0" t="n">
        <v>0.804043</v>
      </c>
    </row>
    <row r="15553" customFormat="false" ht="12.8" hidden="false" customHeight="false" outlineLevel="0" collapsed="false">
      <c r="A15553" s="0" t="n">
        <v>0.763045</v>
      </c>
      <c r="B15553" s="0" t="n">
        <v>0.804878</v>
      </c>
    </row>
    <row r="15554" customFormat="false" ht="12.8" hidden="false" customHeight="false" outlineLevel="0" collapsed="false">
      <c r="A15554" s="0" t="n">
        <v>0.763045</v>
      </c>
      <c r="B15554" s="0" t="n">
        <v>0.805714</v>
      </c>
    </row>
    <row r="15555" customFormat="false" ht="12.8" hidden="false" customHeight="false" outlineLevel="0" collapsed="false">
      <c r="A15555" s="0" t="n">
        <v>0.763782</v>
      </c>
      <c r="B15555" s="0" t="n">
        <v>0.805714</v>
      </c>
    </row>
    <row r="15556" customFormat="false" ht="12.8" hidden="false" customHeight="false" outlineLevel="0" collapsed="false">
      <c r="A15556" s="0" t="n">
        <v>0.764519</v>
      </c>
      <c r="B15556" s="0" t="n">
        <v>0.805714</v>
      </c>
    </row>
    <row r="15557" customFormat="false" ht="12.8" hidden="false" customHeight="false" outlineLevel="0" collapsed="false">
      <c r="A15557" s="0" t="n">
        <v>0.765256</v>
      </c>
      <c r="B15557" s="0" t="n">
        <v>0.805714</v>
      </c>
    </row>
    <row r="15558" customFormat="false" ht="12.8" hidden="false" customHeight="false" outlineLevel="0" collapsed="false">
      <c r="A15558" s="0" t="n">
        <v>0.765992</v>
      </c>
      <c r="B15558" s="0" t="n">
        <v>0.805714</v>
      </c>
    </row>
    <row r="15559" customFormat="false" ht="12.8" hidden="false" customHeight="false" outlineLevel="0" collapsed="false">
      <c r="A15559" s="0" t="n">
        <v>0.766729</v>
      </c>
      <c r="B15559" s="0" t="n">
        <v>0.805714</v>
      </c>
    </row>
    <row r="15560" customFormat="false" ht="12.8" hidden="false" customHeight="false" outlineLevel="0" collapsed="false">
      <c r="A15560" s="0" t="n">
        <v>0.767466</v>
      </c>
      <c r="B15560" s="0" t="n">
        <v>0.805714</v>
      </c>
    </row>
    <row r="15561" customFormat="false" ht="12.8" hidden="false" customHeight="false" outlineLevel="0" collapsed="false">
      <c r="A15561" s="0" t="n">
        <v>0.768203</v>
      </c>
      <c r="B15561" s="0" t="n">
        <v>0.805714</v>
      </c>
    </row>
    <row r="15562" customFormat="false" ht="12.8" hidden="false" customHeight="false" outlineLevel="0" collapsed="false">
      <c r="A15562" s="0" t="n">
        <v>0.76894</v>
      </c>
      <c r="B15562" s="0" t="n">
        <v>0.805714</v>
      </c>
    </row>
    <row r="15563" customFormat="false" ht="12.8" hidden="false" customHeight="false" outlineLevel="0" collapsed="false">
      <c r="A15563" s="0" t="n">
        <v>0.769677</v>
      </c>
      <c r="B15563" s="0" t="n">
        <v>0.805714</v>
      </c>
    </row>
    <row r="15564" customFormat="false" ht="12.8" hidden="false" customHeight="false" outlineLevel="0" collapsed="false">
      <c r="A15564" s="0" t="n">
        <v>0.770414</v>
      </c>
      <c r="B15564" s="0" t="n">
        <v>0.805714</v>
      </c>
    </row>
    <row r="15565" customFormat="false" ht="12.8" hidden="false" customHeight="false" outlineLevel="0" collapsed="false">
      <c r="A15565" s="0" t="n">
        <v>0.771151</v>
      </c>
      <c r="B15565" s="0" t="n">
        <v>0.805714</v>
      </c>
    </row>
    <row r="15566" customFormat="false" ht="12.8" hidden="false" customHeight="false" outlineLevel="0" collapsed="false">
      <c r="A15566" s="0" t="n">
        <v>0.771888</v>
      </c>
      <c r="B15566" s="0" t="n">
        <v>0.805714</v>
      </c>
    </row>
    <row r="15567" customFormat="false" ht="12.8" hidden="false" customHeight="false" outlineLevel="0" collapsed="false">
      <c r="A15567" s="0" t="n">
        <v>0.772625</v>
      </c>
      <c r="B15567" s="0" t="n">
        <v>0.805714</v>
      </c>
    </row>
    <row r="15568" customFormat="false" ht="12.8" hidden="false" customHeight="false" outlineLevel="0" collapsed="false">
      <c r="A15568" s="0" t="n">
        <v>0.773362</v>
      </c>
      <c r="B15568" s="0" t="n">
        <v>0.805714</v>
      </c>
    </row>
    <row r="15569" customFormat="false" ht="12.8" hidden="false" customHeight="false" outlineLevel="0" collapsed="false">
      <c r="A15569" s="0" t="n">
        <v>0.773362</v>
      </c>
      <c r="B15569" s="0" t="n">
        <v>0.806559</v>
      </c>
    </row>
    <row r="15570" customFormat="false" ht="12.8" hidden="false" customHeight="false" outlineLevel="0" collapsed="false">
      <c r="A15570" s="0" t="n">
        <v>0.773362</v>
      </c>
      <c r="B15570" s="0" t="n">
        <v>0.807405</v>
      </c>
    </row>
    <row r="15571" customFormat="false" ht="12.8" hidden="false" customHeight="false" outlineLevel="0" collapsed="false">
      <c r="A15571" s="0" t="n">
        <v>0.773362</v>
      </c>
      <c r="B15571" s="0" t="n">
        <v>0.80825</v>
      </c>
    </row>
    <row r="15572" customFormat="false" ht="12.8" hidden="false" customHeight="false" outlineLevel="0" collapsed="false">
      <c r="A15572" s="0" t="n">
        <v>0.773362</v>
      </c>
      <c r="B15572" s="0" t="n">
        <v>0.809096</v>
      </c>
    </row>
    <row r="15573" customFormat="false" ht="12.8" hidden="false" customHeight="false" outlineLevel="0" collapsed="false">
      <c r="A15573" s="0" t="n">
        <v>0.773362</v>
      </c>
      <c r="B15573" s="0" t="n">
        <v>0.809941</v>
      </c>
    </row>
    <row r="15574" customFormat="false" ht="12.8" hidden="false" customHeight="false" outlineLevel="0" collapsed="false">
      <c r="A15574" s="0" t="n">
        <v>0.773362</v>
      </c>
      <c r="B15574" s="0" t="n">
        <v>0.810787</v>
      </c>
    </row>
    <row r="15575" customFormat="false" ht="12.8" hidden="false" customHeight="false" outlineLevel="0" collapsed="false">
      <c r="A15575" s="0" t="n">
        <v>0.773362</v>
      </c>
      <c r="B15575" s="0" t="n">
        <v>0.811632</v>
      </c>
    </row>
    <row r="15576" customFormat="false" ht="12.8" hidden="false" customHeight="false" outlineLevel="0" collapsed="false">
      <c r="A15576" s="0" t="n">
        <v>0.773362</v>
      </c>
      <c r="B15576" s="0" t="n">
        <v>0.812478</v>
      </c>
    </row>
    <row r="15577" customFormat="false" ht="12.8" hidden="false" customHeight="false" outlineLevel="0" collapsed="false">
      <c r="A15577" s="0" t="n">
        <v>0.773362</v>
      </c>
      <c r="B15577" s="0" t="n">
        <v>0.813323</v>
      </c>
    </row>
    <row r="15578" customFormat="false" ht="12.8" hidden="false" customHeight="false" outlineLevel="0" collapsed="false">
      <c r="A15578" s="0" t="n">
        <v>0.773362</v>
      </c>
      <c r="B15578" s="0" t="n">
        <v>0.814169</v>
      </c>
    </row>
    <row r="15579" customFormat="false" ht="12.8" hidden="false" customHeight="false" outlineLevel="0" collapsed="false">
      <c r="A15579" s="0" t="n">
        <v>0.773362</v>
      </c>
      <c r="B15579" s="0" t="n">
        <v>0.815014</v>
      </c>
    </row>
    <row r="15580" customFormat="false" ht="12.8" hidden="false" customHeight="false" outlineLevel="0" collapsed="false">
      <c r="A15580" s="0" t="n">
        <v>0.773362</v>
      </c>
      <c r="B15580" s="0" t="n">
        <v>0.81586</v>
      </c>
    </row>
    <row r="15581" customFormat="false" ht="12.8" hidden="false" customHeight="false" outlineLevel="0" collapsed="false">
      <c r="A15581" s="0" t="n">
        <v>0.774109</v>
      </c>
      <c r="B15581" s="0" t="n">
        <v>0.81586</v>
      </c>
    </row>
    <row r="15582" customFormat="false" ht="12.8" hidden="false" customHeight="false" outlineLevel="0" collapsed="false">
      <c r="A15582" s="0" t="n">
        <v>0.774856</v>
      </c>
      <c r="B15582" s="0" t="n">
        <v>0.81586</v>
      </c>
    </row>
    <row r="15583" customFormat="false" ht="12.8" hidden="false" customHeight="false" outlineLevel="0" collapsed="false">
      <c r="A15583" s="0" t="n">
        <v>0.775603</v>
      </c>
      <c r="B15583" s="0" t="n">
        <v>0.81586</v>
      </c>
    </row>
    <row r="15584" customFormat="false" ht="12.8" hidden="false" customHeight="false" outlineLevel="0" collapsed="false">
      <c r="A15584" s="0" t="n">
        <v>0.77635</v>
      </c>
      <c r="B15584" s="0" t="n">
        <v>0.81586</v>
      </c>
    </row>
    <row r="15585" customFormat="false" ht="12.8" hidden="false" customHeight="false" outlineLevel="0" collapsed="false">
      <c r="A15585" s="0" t="n">
        <v>0.777097</v>
      </c>
      <c r="B15585" s="0" t="n">
        <v>0.81586</v>
      </c>
    </row>
    <row r="15586" customFormat="false" ht="12.8" hidden="false" customHeight="false" outlineLevel="0" collapsed="false">
      <c r="A15586" s="0" t="n">
        <v>0.777844</v>
      </c>
      <c r="B15586" s="0" t="n">
        <v>0.81586</v>
      </c>
    </row>
    <row r="15587" customFormat="false" ht="12.8" hidden="false" customHeight="false" outlineLevel="0" collapsed="false">
      <c r="A15587" s="0" t="n">
        <v>0.778591</v>
      </c>
      <c r="B15587" s="0" t="n">
        <v>0.81586</v>
      </c>
    </row>
    <row r="15588" customFormat="false" ht="12.8" hidden="false" customHeight="false" outlineLevel="0" collapsed="false">
      <c r="A15588" s="0" t="n">
        <v>0.779339</v>
      </c>
      <c r="B15588" s="0" t="n">
        <v>0.81586</v>
      </c>
    </row>
    <row r="15589" customFormat="false" ht="12.8" hidden="false" customHeight="false" outlineLevel="0" collapsed="false">
      <c r="A15589" s="0" t="n">
        <v>0.780086</v>
      </c>
      <c r="B15589" s="0" t="n">
        <v>0.81586</v>
      </c>
    </row>
    <row r="15590" customFormat="false" ht="12.8" hidden="false" customHeight="false" outlineLevel="0" collapsed="false">
      <c r="A15590" s="0" t="n">
        <v>0.780833</v>
      </c>
      <c r="B15590" s="0" t="n">
        <v>0.81586</v>
      </c>
    </row>
    <row r="15591" customFormat="false" ht="12.8" hidden="false" customHeight="false" outlineLevel="0" collapsed="false">
      <c r="A15591" s="0" t="n">
        <v>0.78158</v>
      </c>
      <c r="B15591" s="0" t="n">
        <v>0.81586</v>
      </c>
    </row>
    <row r="15592" customFormat="false" ht="12.8" hidden="false" customHeight="false" outlineLevel="0" collapsed="false">
      <c r="A15592" s="0" t="n">
        <v>0.782327</v>
      </c>
      <c r="B15592" s="0" t="n">
        <v>0.81586</v>
      </c>
    </row>
    <row r="15593" customFormat="false" ht="12.8" hidden="false" customHeight="false" outlineLevel="0" collapsed="false">
      <c r="A15593" s="0" t="n">
        <v>0.783074</v>
      </c>
      <c r="B15593" s="0" t="n">
        <v>0.81586</v>
      </c>
    </row>
    <row r="15594" customFormat="false" ht="12.8" hidden="false" customHeight="false" outlineLevel="0" collapsed="false">
      <c r="A15594" s="0" t="n">
        <v>0.783821</v>
      </c>
      <c r="B15594" s="0" t="n">
        <v>0.81586</v>
      </c>
    </row>
    <row r="15595" customFormat="false" ht="12.8" hidden="false" customHeight="false" outlineLevel="0" collapsed="false">
      <c r="A15595" s="0" t="n">
        <v>0.783821</v>
      </c>
      <c r="B15595" s="0" t="n">
        <v>0.816716</v>
      </c>
    </row>
    <row r="15596" customFormat="false" ht="12.8" hidden="false" customHeight="false" outlineLevel="0" collapsed="false">
      <c r="A15596" s="0" t="n">
        <v>0.783821</v>
      </c>
      <c r="B15596" s="0" t="n">
        <v>0.817572</v>
      </c>
    </row>
    <row r="15597" customFormat="false" ht="12.8" hidden="false" customHeight="false" outlineLevel="0" collapsed="false">
      <c r="A15597" s="0" t="n">
        <v>0.783821</v>
      </c>
      <c r="B15597" s="0" t="n">
        <v>0.818427</v>
      </c>
    </row>
    <row r="15598" customFormat="false" ht="12.8" hidden="false" customHeight="false" outlineLevel="0" collapsed="false">
      <c r="A15598" s="0" t="n">
        <v>0.783821</v>
      </c>
      <c r="B15598" s="0" t="n">
        <v>0.819283</v>
      </c>
    </row>
    <row r="15599" customFormat="false" ht="12.8" hidden="false" customHeight="false" outlineLevel="0" collapsed="false">
      <c r="A15599" s="0" t="n">
        <v>0.783821</v>
      </c>
      <c r="B15599" s="0" t="n">
        <v>0.820139</v>
      </c>
    </row>
    <row r="15600" customFormat="false" ht="12.8" hidden="false" customHeight="false" outlineLevel="0" collapsed="false">
      <c r="A15600" s="0" t="n">
        <v>0.783821</v>
      </c>
      <c r="B15600" s="0" t="n">
        <v>0.820995</v>
      </c>
    </row>
    <row r="15601" customFormat="false" ht="12.8" hidden="false" customHeight="false" outlineLevel="0" collapsed="false">
      <c r="A15601" s="0" t="n">
        <v>0.783821</v>
      </c>
      <c r="B15601" s="0" t="n">
        <v>0.821851</v>
      </c>
    </row>
    <row r="15602" customFormat="false" ht="12.8" hidden="false" customHeight="false" outlineLevel="0" collapsed="false">
      <c r="A15602" s="0" t="n">
        <v>0.783821</v>
      </c>
      <c r="B15602" s="0" t="n">
        <v>0.822707</v>
      </c>
    </row>
    <row r="15603" customFormat="false" ht="12.8" hidden="false" customHeight="false" outlineLevel="0" collapsed="false">
      <c r="A15603" s="0" t="n">
        <v>0.783821</v>
      </c>
      <c r="B15603" s="0" t="n">
        <v>0.823563</v>
      </c>
    </row>
    <row r="15604" customFormat="false" ht="12.8" hidden="false" customHeight="false" outlineLevel="0" collapsed="false">
      <c r="A15604" s="0" t="n">
        <v>0.783821</v>
      </c>
      <c r="B15604" s="0" t="n">
        <v>0.824419</v>
      </c>
    </row>
    <row r="15605" customFormat="false" ht="12.8" hidden="false" customHeight="false" outlineLevel="0" collapsed="false">
      <c r="A15605" s="0" t="n">
        <v>0.783821</v>
      </c>
      <c r="B15605" s="0" t="n">
        <v>0.825275</v>
      </c>
    </row>
    <row r="15606" customFormat="false" ht="12.8" hidden="false" customHeight="false" outlineLevel="0" collapsed="false">
      <c r="A15606" s="0" t="n">
        <v>0.783821</v>
      </c>
      <c r="B15606" s="0" t="n">
        <v>0.826131</v>
      </c>
    </row>
    <row r="15607" customFormat="false" ht="12.8" hidden="false" customHeight="false" outlineLevel="0" collapsed="false">
      <c r="A15607" s="0" t="n">
        <v>0.784578</v>
      </c>
      <c r="B15607" s="0" t="n">
        <v>0.826131</v>
      </c>
    </row>
    <row r="15608" customFormat="false" ht="12.8" hidden="false" customHeight="false" outlineLevel="0" collapsed="false">
      <c r="A15608" s="0" t="n">
        <v>0.785336</v>
      </c>
      <c r="B15608" s="0" t="n">
        <v>0.826131</v>
      </c>
    </row>
    <row r="15609" customFormat="false" ht="12.8" hidden="false" customHeight="false" outlineLevel="0" collapsed="false">
      <c r="A15609" s="0" t="n">
        <v>0.786093</v>
      </c>
      <c r="B15609" s="0" t="n">
        <v>0.826131</v>
      </c>
    </row>
    <row r="15610" customFormat="false" ht="12.8" hidden="false" customHeight="false" outlineLevel="0" collapsed="false">
      <c r="A15610" s="0" t="n">
        <v>0.78685</v>
      </c>
      <c r="B15610" s="0" t="n">
        <v>0.826131</v>
      </c>
    </row>
    <row r="15611" customFormat="false" ht="12.8" hidden="false" customHeight="false" outlineLevel="0" collapsed="false">
      <c r="A15611" s="0" t="n">
        <v>0.787607</v>
      </c>
      <c r="B15611" s="0" t="n">
        <v>0.826131</v>
      </c>
    </row>
    <row r="15612" customFormat="false" ht="12.8" hidden="false" customHeight="false" outlineLevel="0" collapsed="false">
      <c r="A15612" s="0" t="n">
        <v>0.788365</v>
      </c>
      <c r="B15612" s="0" t="n">
        <v>0.826131</v>
      </c>
    </row>
    <row r="15613" customFormat="false" ht="12.8" hidden="false" customHeight="false" outlineLevel="0" collapsed="false">
      <c r="A15613" s="0" t="n">
        <v>0.789122</v>
      </c>
      <c r="B15613" s="0" t="n">
        <v>0.826131</v>
      </c>
    </row>
    <row r="15614" customFormat="false" ht="12.8" hidden="false" customHeight="false" outlineLevel="0" collapsed="false">
      <c r="A15614" s="0" t="n">
        <v>0.789879</v>
      </c>
      <c r="B15614" s="0" t="n">
        <v>0.826131</v>
      </c>
    </row>
    <row r="15615" customFormat="false" ht="12.8" hidden="false" customHeight="false" outlineLevel="0" collapsed="false">
      <c r="A15615" s="0" t="n">
        <v>0.790637</v>
      </c>
      <c r="B15615" s="0" t="n">
        <v>0.826131</v>
      </c>
    </row>
    <row r="15616" customFormat="false" ht="12.8" hidden="false" customHeight="false" outlineLevel="0" collapsed="false">
      <c r="A15616" s="0" t="n">
        <v>0.791394</v>
      </c>
      <c r="B15616" s="0" t="n">
        <v>0.826131</v>
      </c>
    </row>
    <row r="15617" customFormat="false" ht="12.8" hidden="false" customHeight="false" outlineLevel="0" collapsed="false">
      <c r="A15617" s="0" t="n">
        <v>0.792151</v>
      </c>
      <c r="B15617" s="0" t="n">
        <v>0.826131</v>
      </c>
    </row>
    <row r="15618" customFormat="false" ht="12.8" hidden="false" customHeight="false" outlineLevel="0" collapsed="false">
      <c r="A15618" s="0" t="n">
        <v>0.792909</v>
      </c>
      <c r="B15618" s="0" t="n">
        <v>0.826131</v>
      </c>
    </row>
    <row r="15619" customFormat="false" ht="12.8" hidden="false" customHeight="false" outlineLevel="0" collapsed="false">
      <c r="A15619" s="0" t="n">
        <v>0.793666</v>
      </c>
      <c r="B15619" s="0" t="n">
        <v>0.826131</v>
      </c>
    </row>
    <row r="15620" customFormat="false" ht="12.8" hidden="false" customHeight="false" outlineLevel="0" collapsed="false">
      <c r="A15620" s="0" t="n">
        <v>0.794423</v>
      </c>
      <c r="B15620" s="0" t="n">
        <v>0.826131</v>
      </c>
    </row>
    <row r="15621" customFormat="false" ht="12.8" hidden="false" customHeight="false" outlineLevel="0" collapsed="false">
      <c r="A15621" s="0" t="n">
        <v>0.794423</v>
      </c>
      <c r="B15621" s="0" t="n">
        <v>0.826997</v>
      </c>
    </row>
    <row r="15622" customFormat="false" ht="12.8" hidden="false" customHeight="false" outlineLevel="0" collapsed="false">
      <c r="A15622" s="0" t="n">
        <v>0.794423</v>
      </c>
      <c r="B15622" s="0" t="n">
        <v>0.827864</v>
      </c>
    </row>
    <row r="15623" customFormat="false" ht="12.8" hidden="false" customHeight="false" outlineLevel="0" collapsed="false">
      <c r="A15623" s="0" t="n">
        <v>0.794423</v>
      </c>
      <c r="B15623" s="0" t="n">
        <v>0.82873</v>
      </c>
    </row>
    <row r="15624" customFormat="false" ht="12.8" hidden="false" customHeight="false" outlineLevel="0" collapsed="false">
      <c r="A15624" s="0" t="n">
        <v>0.794423</v>
      </c>
      <c r="B15624" s="0" t="n">
        <v>0.829597</v>
      </c>
    </row>
    <row r="15625" customFormat="false" ht="12.8" hidden="false" customHeight="false" outlineLevel="0" collapsed="false">
      <c r="A15625" s="0" t="n">
        <v>0.794423</v>
      </c>
      <c r="B15625" s="0" t="n">
        <v>0.830463</v>
      </c>
    </row>
    <row r="15626" customFormat="false" ht="12.8" hidden="false" customHeight="false" outlineLevel="0" collapsed="false">
      <c r="A15626" s="0" t="n">
        <v>0.794423</v>
      </c>
      <c r="B15626" s="0" t="n">
        <v>0.83133</v>
      </c>
    </row>
    <row r="15627" customFormat="false" ht="12.8" hidden="false" customHeight="false" outlineLevel="0" collapsed="false">
      <c r="A15627" s="0" t="n">
        <v>0.794423</v>
      </c>
      <c r="B15627" s="0" t="n">
        <v>0.832196</v>
      </c>
    </row>
    <row r="15628" customFormat="false" ht="12.8" hidden="false" customHeight="false" outlineLevel="0" collapsed="false">
      <c r="A15628" s="0" t="n">
        <v>0.794423</v>
      </c>
      <c r="B15628" s="0" t="n">
        <v>0.833063</v>
      </c>
    </row>
    <row r="15629" customFormat="false" ht="12.8" hidden="false" customHeight="false" outlineLevel="0" collapsed="false">
      <c r="A15629" s="0" t="n">
        <v>0.794423</v>
      </c>
      <c r="B15629" s="0" t="n">
        <v>0.833929</v>
      </c>
    </row>
    <row r="15630" customFormat="false" ht="12.8" hidden="false" customHeight="false" outlineLevel="0" collapsed="false">
      <c r="A15630" s="0" t="n">
        <v>0.794423</v>
      </c>
      <c r="B15630" s="0" t="n">
        <v>0.834796</v>
      </c>
    </row>
    <row r="15631" customFormat="false" ht="12.8" hidden="false" customHeight="false" outlineLevel="0" collapsed="false">
      <c r="A15631" s="0" t="n">
        <v>0.794423</v>
      </c>
      <c r="B15631" s="0" t="n">
        <v>0.835662</v>
      </c>
    </row>
    <row r="15632" customFormat="false" ht="12.8" hidden="false" customHeight="false" outlineLevel="0" collapsed="false">
      <c r="A15632" s="0" t="n">
        <v>0.794423</v>
      </c>
      <c r="B15632" s="0" t="n">
        <v>0.836529</v>
      </c>
    </row>
    <row r="15633" customFormat="false" ht="12.8" hidden="false" customHeight="false" outlineLevel="0" collapsed="false">
      <c r="A15633" s="0" t="n">
        <v>0.795191</v>
      </c>
      <c r="B15633" s="0" t="n">
        <v>0.836529</v>
      </c>
    </row>
    <row r="15634" customFormat="false" ht="12.8" hidden="false" customHeight="false" outlineLevel="0" collapsed="false">
      <c r="A15634" s="0" t="n">
        <v>0.795958</v>
      </c>
      <c r="B15634" s="0" t="n">
        <v>0.836529</v>
      </c>
    </row>
    <row r="15635" customFormat="false" ht="12.8" hidden="false" customHeight="false" outlineLevel="0" collapsed="false">
      <c r="A15635" s="0" t="n">
        <v>0.796726</v>
      </c>
      <c r="B15635" s="0" t="n">
        <v>0.836529</v>
      </c>
    </row>
    <row r="15636" customFormat="false" ht="12.8" hidden="false" customHeight="false" outlineLevel="0" collapsed="false">
      <c r="A15636" s="0" t="n">
        <v>0.797494</v>
      </c>
      <c r="B15636" s="0" t="n">
        <v>0.836529</v>
      </c>
    </row>
    <row r="15637" customFormat="false" ht="12.8" hidden="false" customHeight="false" outlineLevel="0" collapsed="false">
      <c r="A15637" s="0" t="n">
        <v>0.798261</v>
      </c>
      <c r="B15637" s="0" t="n">
        <v>0.836529</v>
      </c>
    </row>
    <row r="15638" customFormat="false" ht="12.8" hidden="false" customHeight="false" outlineLevel="0" collapsed="false">
      <c r="A15638" s="0" t="n">
        <v>0.799029</v>
      </c>
      <c r="B15638" s="0" t="n">
        <v>0.836529</v>
      </c>
    </row>
    <row r="15639" customFormat="false" ht="12.8" hidden="false" customHeight="false" outlineLevel="0" collapsed="false">
      <c r="A15639" s="0" t="n">
        <v>0.799797</v>
      </c>
      <c r="B15639" s="0" t="n">
        <v>0.836529</v>
      </c>
    </row>
    <row r="15640" customFormat="false" ht="12.8" hidden="false" customHeight="false" outlineLevel="0" collapsed="false">
      <c r="A15640" s="0" t="n">
        <v>0.800564</v>
      </c>
      <c r="B15640" s="0" t="n">
        <v>0.836529</v>
      </c>
    </row>
    <row r="15641" customFormat="false" ht="12.8" hidden="false" customHeight="false" outlineLevel="0" collapsed="false">
      <c r="A15641" s="0" t="n">
        <v>0.801332</v>
      </c>
      <c r="B15641" s="0" t="n">
        <v>0.836529</v>
      </c>
    </row>
    <row r="15642" customFormat="false" ht="12.8" hidden="false" customHeight="false" outlineLevel="0" collapsed="false">
      <c r="A15642" s="0" t="n">
        <v>0.8021</v>
      </c>
      <c r="B15642" s="0" t="n">
        <v>0.836529</v>
      </c>
    </row>
    <row r="15643" customFormat="false" ht="12.8" hidden="false" customHeight="false" outlineLevel="0" collapsed="false">
      <c r="A15643" s="0" t="n">
        <v>0.802867</v>
      </c>
      <c r="B15643" s="0" t="n">
        <v>0.836529</v>
      </c>
    </row>
    <row r="15644" customFormat="false" ht="12.8" hidden="false" customHeight="false" outlineLevel="0" collapsed="false">
      <c r="A15644" s="0" t="n">
        <v>0.803635</v>
      </c>
      <c r="B15644" s="0" t="n">
        <v>0.836529</v>
      </c>
    </row>
    <row r="15645" customFormat="false" ht="12.8" hidden="false" customHeight="false" outlineLevel="0" collapsed="false">
      <c r="A15645" s="0" t="n">
        <v>0.804403</v>
      </c>
      <c r="B15645" s="0" t="n">
        <v>0.836529</v>
      </c>
    </row>
    <row r="15646" customFormat="false" ht="12.8" hidden="false" customHeight="false" outlineLevel="0" collapsed="false">
      <c r="A15646" s="0" t="n">
        <v>0.80517</v>
      </c>
      <c r="B15646" s="0" t="n">
        <v>0.836529</v>
      </c>
    </row>
    <row r="15647" customFormat="false" ht="12.8" hidden="false" customHeight="false" outlineLevel="0" collapsed="false">
      <c r="A15647" s="0" t="n">
        <v>0.80517</v>
      </c>
      <c r="B15647" s="0" t="n">
        <v>0.837406</v>
      </c>
    </row>
    <row r="15648" customFormat="false" ht="12.8" hidden="false" customHeight="false" outlineLevel="0" collapsed="false">
      <c r="A15648" s="0" t="n">
        <v>0.80517</v>
      </c>
      <c r="B15648" s="0" t="n">
        <v>0.838283</v>
      </c>
    </row>
    <row r="15649" customFormat="false" ht="12.8" hidden="false" customHeight="false" outlineLevel="0" collapsed="false">
      <c r="A15649" s="0" t="n">
        <v>0.80517</v>
      </c>
      <c r="B15649" s="0" t="n">
        <v>0.839161</v>
      </c>
    </row>
    <row r="15650" customFormat="false" ht="12.8" hidden="false" customHeight="false" outlineLevel="0" collapsed="false">
      <c r="A15650" s="0" t="n">
        <v>0.80517</v>
      </c>
      <c r="B15650" s="0" t="n">
        <v>0.840038</v>
      </c>
    </row>
    <row r="15651" customFormat="false" ht="12.8" hidden="false" customHeight="false" outlineLevel="0" collapsed="false">
      <c r="A15651" s="0" t="n">
        <v>0.80517</v>
      </c>
      <c r="B15651" s="0" t="n">
        <v>0.840915</v>
      </c>
    </row>
    <row r="15652" customFormat="false" ht="12.8" hidden="false" customHeight="false" outlineLevel="0" collapsed="false">
      <c r="A15652" s="0" t="n">
        <v>0.80517</v>
      </c>
      <c r="B15652" s="0" t="n">
        <v>0.841792</v>
      </c>
    </row>
    <row r="15653" customFormat="false" ht="12.8" hidden="false" customHeight="false" outlineLevel="0" collapsed="false">
      <c r="A15653" s="0" t="n">
        <v>0.80517</v>
      </c>
      <c r="B15653" s="0" t="n">
        <v>0.842669</v>
      </c>
    </row>
    <row r="15654" customFormat="false" ht="12.8" hidden="false" customHeight="false" outlineLevel="0" collapsed="false">
      <c r="A15654" s="0" t="n">
        <v>0.80517</v>
      </c>
      <c r="B15654" s="0" t="n">
        <v>0.843547</v>
      </c>
    </row>
    <row r="15655" customFormat="false" ht="12.8" hidden="false" customHeight="false" outlineLevel="0" collapsed="false">
      <c r="A15655" s="0" t="n">
        <v>0.80517</v>
      </c>
      <c r="B15655" s="0" t="n">
        <v>0.844424</v>
      </c>
    </row>
    <row r="15656" customFormat="false" ht="12.8" hidden="false" customHeight="false" outlineLevel="0" collapsed="false">
      <c r="A15656" s="0" t="n">
        <v>0.80517</v>
      </c>
      <c r="B15656" s="0" t="n">
        <v>0.845301</v>
      </c>
    </row>
    <row r="15657" customFormat="false" ht="12.8" hidden="false" customHeight="false" outlineLevel="0" collapsed="false">
      <c r="A15657" s="0" t="n">
        <v>0.80517</v>
      </c>
      <c r="B15657" s="0" t="n">
        <v>0.846178</v>
      </c>
    </row>
    <row r="15658" customFormat="false" ht="12.8" hidden="false" customHeight="false" outlineLevel="0" collapsed="false">
      <c r="A15658" s="0" t="n">
        <v>0.80517</v>
      </c>
      <c r="B15658" s="0" t="n">
        <v>0.847056</v>
      </c>
    </row>
    <row r="15659" customFormat="false" ht="12.8" hidden="false" customHeight="false" outlineLevel="0" collapsed="false">
      <c r="A15659" s="0" t="n">
        <v>0.805949</v>
      </c>
      <c r="B15659" s="0" t="n">
        <v>0.847056</v>
      </c>
    </row>
    <row r="15660" customFormat="false" ht="12.8" hidden="false" customHeight="false" outlineLevel="0" collapsed="false">
      <c r="A15660" s="0" t="n">
        <v>0.806727</v>
      </c>
      <c r="B15660" s="0" t="n">
        <v>0.847056</v>
      </c>
    </row>
    <row r="15661" customFormat="false" ht="12.8" hidden="false" customHeight="false" outlineLevel="0" collapsed="false">
      <c r="A15661" s="0" t="n">
        <v>0.807505</v>
      </c>
      <c r="B15661" s="0" t="n">
        <v>0.847056</v>
      </c>
    </row>
    <row r="15662" customFormat="false" ht="12.8" hidden="false" customHeight="false" outlineLevel="0" collapsed="false">
      <c r="A15662" s="0" t="n">
        <v>0.808283</v>
      </c>
      <c r="B15662" s="0" t="n">
        <v>0.847056</v>
      </c>
    </row>
    <row r="15663" customFormat="false" ht="12.8" hidden="false" customHeight="false" outlineLevel="0" collapsed="false">
      <c r="A15663" s="0" t="n">
        <v>0.809061</v>
      </c>
      <c r="B15663" s="0" t="n">
        <v>0.847056</v>
      </c>
    </row>
    <row r="15664" customFormat="false" ht="12.8" hidden="false" customHeight="false" outlineLevel="0" collapsed="false">
      <c r="A15664" s="0" t="n">
        <v>0.809839</v>
      </c>
      <c r="B15664" s="0" t="n">
        <v>0.847056</v>
      </c>
    </row>
    <row r="15665" customFormat="false" ht="12.8" hidden="false" customHeight="false" outlineLevel="0" collapsed="false">
      <c r="A15665" s="0" t="n">
        <v>0.810618</v>
      </c>
      <c r="B15665" s="0" t="n">
        <v>0.847056</v>
      </c>
    </row>
    <row r="15666" customFormat="false" ht="12.8" hidden="false" customHeight="false" outlineLevel="0" collapsed="false">
      <c r="A15666" s="0" t="n">
        <v>0.811396</v>
      </c>
      <c r="B15666" s="0" t="n">
        <v>0.847056</v>
      </c>
    </row>
    <row r="15667" customFormat="false" ht="12.8" hidden="false" customHeight="false" outlineLevel="0" collapsed="false">
      <c r="A15667" s="0" t="n">
        <v>0.812174</v>
      </c>
      <c r="B15667" s="0" t="n">
        <v>0.847056</v>
      </c>
    </row>
    <row r="15668" customFormat="false" ht="12.8" hidden="false" customHeight="false" outlineLevel="0" collapsed="false">
      <c r="A15668" s="0" t="n">
        <v>0.812952</v>
      </c>
      <c r="B15668" s="0" t="n">
        <v>0.847056</v>
      </c>
    </row>
    <row r="15669" customFormat="false" ht="12.8" hidden="false" customHeight="false" outlineLevel="0" collapsed="false">
      <c r="A15669" s="0" t="n">
        <v>0.81373</v>
      </c>
      <c r="B15669" s="0" t="n">
        <v>0.847056</v>
      </c>
    </row>
    <row r="15670" customFormat="false" ht="12.8" hidden="false" customHeight="false" outlineLevel="0" collapsed="false">
      <c r="A15670" s="0" t="n">
        <v>0.814508</v>
      </c>
      <c r="B15670" s="0" t="n">
        <v>0.847056</v>
      </c>
    </row>
    <row r="15671" customFormat="false" ht="12.8" hidden="false" customHeight="false" outlineLevel="0" collapsed="false">
      <c r="A15671" s="0" t="n">
        <v>0.815287</v>
      </c>
      <c r="B15671" s="0" t="n">
        <v>0.847056</v>
      </c>
    </row>
    <row r="15672" customFormat="false" ht="12.8" hidden="false" customHeight="false" outlineLevel="0" collapsed="false">
      <c r="A15672" s="0" t="n">
        <v>0.815287</v>
      </c>
      <c r="B15672" s="0" t="n">
        <v>0.847943</v>
      </c>
    </row>
    <row r="15673" customFormat="false" ht="12.8" hidden="false" customHeight="false" outlineLevel="0" collapsed="false">
      <c r="A15673" s="0" t="n">
        <v>0.815287</v>
      </c>
      <c r="B15673" s="0" t="n">
        <v>0.84883</v>
      </c>
    </row>
    <row r="15674" customFormat="false" ht="12.8" hidden="false" customHeight="false" outlineLevel="0" collapsed="false">
      <c r="A15674" s="0" t="n">
        <v>0.815287</v>
      </c>
      <c r="B15674" s="0" t="n">
        <v>0.849718</v>
      </c>
    </row>
    <row r="15675" customFormat="false" ht="12.8" hidden="false" customHeight="false" outlineLevel="0" collapsed="false">
      <c r="A15675" s="0" t="n">
        <v>0.815287</v>
      </c>
      <c r="B15675" s="0" t="n">
        <v>0.850605</v>
      </c>
    </row>
    <row r="15676" customFormat="false" ht="12.8" hidden="false" customHeight="false" outlineLevel="0" collapsed="false">
      <c r="A15676" s="0" t="n">
        <v>0.815287</v>
      </c>
      <c r="B15676" s="0" t="n">
        <v>0.851492</v>
      </c>
    </row>
    <row r="15677" customFormat="false" ht="12.8" hidden="false" customHeight="false" outlineLevel="0" collapsed="false">
      <c r="A15677" s="0" t="n">
        <v>0.815287</v>
      </c>
      <c r="B15677" s="0" t="n">
        <v>0.85238</v>
      </c>
    </row>
    <row r="15678" customFormat="false" ht="12.8" hidden="false" customHeight="false" outlineLevel="0" collapsed="false">
      <c r="A15678" s="0" t="n">
        <v>0.815287</v>
      </c>
      <c r="B15678" s="0" t="n">
        <v>0.853267</v>
      </c>
    </row>
    <row r="15679" customFormat="false" ht="12.8" hidden="false" customHeight="false" outlineLevel="0" collapsed="false">
      <c r="A15679" s="0" t="n">
        <v>0.815287</v>
      </c>
      <c r="B15679" s="0" t="n">
        <v>0.854154</v>
      </c>
    </row>
    <row r="15680" customFormat="false" ht="12.8" hidden="false" customHeight="false" outlineLevel="0" collapsed="false">
      <c r="A15680" s="0" t="n">
        <v>0.815287</v>
      </c>
      <c r="B15680" s="0" t="n">
        <v>0.855042</v>
      </c>
    </row>
    <row r="15681" customFormat="false" ht="12.8" hidden="false" customHeight="false" outlineLevel="0" collapsed="false">
      <c r="A15681" s="0" t="n">
        <v>0.815287</v>
      </c>
      <c r="B15681" s="0" t="n">
        <v>0.855929</v>
      </c>
    </row>
    <row r="15682" customFormat="false" ht="12.8" hidden="false" customHeight="false" outlineLevel="0" collapsed="false">
      <c r="A15682" s="0" t="n">
        <v>0.815287</v>
      </c>
      <c r="B15682" s="0" t="n">
        <v>0.856816</v>
      </c>
    </row>
    <row r="15683" customFormat="false" ht="12.8" hidden="false" customHeight="false" outlineLevel="0" collapsed="false">
      <c r="A15683" s="0" t="n">
        <v>0.815287</v>
      </c>
      <c r="B15683" s="0" t="n">
        <v>0.857704</v>
      </c>
    </row>
    <row r="15684" customFormat="false" ht="12.8" hidden="false" customHeight="false" outlineLevel="0" collapsed="false">
      <c r="A15684" s="0" t="n">
        <v>0.816075</v>
      </c>
      <c r="B15684" s="0" t="n">
        <v>0.857704</v>
      </c>
    </row>
    <row r="15685" customFormat="false" ht="12.8" hidden="false" customHeight="false" outlineLevel="0" collapsed="false">
      <c r="A15685" s="0" t="n">
        <v>0.816864</v>
      </c>
      <c r="B15685" s="0" t="n">
        <v>0.857704</v>
      </c>
    </row>
    <row r="15686" customFormat="false" ht="12.8" hidden="false" customHeight="false" outlineLevel="0" collapsed="false">
      <c r="A15686" s="0" t="n">
        <v>0.817653</v>
      </c>
      <c r="B15686" s="0" t="n">
        <v>0.857704</v>
      </c>
    </row>
    <row r="15687" customFormat="false" ht="12.8" hidden="false" customHeight="false" outlineLevel="0" collapsed="false">
      <c r="A15687" s="0" t="n">
        <v>0.818442</v>
      </c>
      <c r="B15687" s="0" t="n">
        <v>0.857704</v>
      </c>
    </row>
    <row r="15688" customFormat="false" ht="12.8" hidden="false" customHeight="false" outlineLevel="0" collapsed="false">
      <c r="A15688" s="0" t="n">
        <v>0.819231</v>
      </c>
      <c r="B15688" s="0" t="n">
        <v>0.857704</v>
      </c>
    </row>
    <row r="15689" customFormat="false" ht="12.8" hidden="false" customHeight="false" outlineLevel="0" collapsed="false">
      <c r="A15689" s="0" t="n">
        <v>0.820019</v>
      </c>
      <c r="B15689" s="0" t="n">
        <v>0.857704</v>
      </c>
    </row>
    <row r="15690" customFormat="false" ht="12.8" hidden="false" customHeight="false" outlineLevel="0" collapsed="false">
      <c r="A15690" s="0" t="n">
        <v>0.820808</v>
      </c>
      <c r="B15690" s="0" t="n">
        <v>0.857704</v>
      </c>
    </row>
    <row r="15691" customFormat="false" ht="12.8" hidden="false" customHeight="false" outlineLevel="0" collapsed="false">
      <c r="A15691" s="0" t="n">
        <v>0.821597</v>
      </c>
      <c r="B15691" s="0" t="n">
        <v>0.857704</v>
      </c>
    </row>
    <row r="15692" customFormat="false" ht="12.8" hidden="false" customHeight="false" outlineLevel="0" collapsed="false">
      <c r="A15692" s="0" t="n">
        <v>0.822386</v>
      </c>
      <c r="B15692" s="0" t="n">
        <v>0.857704</v>
      </c>
    </row>
    <row r="15693" customFormat="false" ht="12.8" hidden="false" customHeight="false" outlineLevel="0" collapsed="false">
      <c r="A15693" s="0" t="n">
        <v>0.823175</v>
      </c>
      <c r="B15693" s="0" t="n">
        <v>0.857704</v>
      </c>
    </row>
    <row r="15694" customFormat="false" ht="12.8" hidden="false" customHeight="false" outlineLevel="0" collapsed="false">
      <c r="A15694" s="0" t="n">
        <v>0.823963</v>
      </c>
      <c r="B15694" s="0" t="n">
        <v>0.857704</v>
      </c>
    </row>
    <row r="15695" customFormat="false" ht="12.8" hidden="false" customHeight="false" outlineLevel="0" collapsed="false">
      <c r="A15695" s="0" t="n">
        <v>0.824752</v>
      </c>
      <c r="B15695" s="0" t="n">
        <v>0.857704</v>
      </c>
    </row>
    <row r="15696" customFormat="false" ht="12.8" hidden="false" customHeight="false" outlineLevel="0" collapsed="false">
      <c r="A15696" s="0" t="n">
        <v>0.825541</v>
      </c>
      <c r="B15696" s="0" t="n">
        <v>0.857704</v>
      </c>
    </row>
    <row r="15697" customFormat="false" ht="12.8" hidden="false" customHeight="false" outlineLevel="0" collapsed="false">
      <c r="A15697" s="0" t="n">
        <v>0.825541</v>
      </c>
      <c r="B15697" s="0" t="n">
        <v>0.858601</v>
      </c>
    </row>
    <row r="15698" customFormat="false" ht="12.8" hidden="false" customHeight="false" outlineLevel="0" collapsed="false">
      <c r="A15698" s="0" t="n">
        <v>0.825541</v>
      </c>
      <c r="B15698" s="0" t="n">
        <v>0.859499</v>
      </c>
    </row>
    <row r="15699" customFormat="false" ht="12.8" hidden="false" customHeight="false" outlineLevel="0" collapsed="false">
      <c r="A15699" s="0" t="n">
        <v>0.825541</v>
      </c>
      <c r="B15699" s="0" t="n">
        <v>0.860396</v>
      </c>
    </row>
    <row r="15700" customFormat="false" ht="12.8" hidden="false" customHeight="false" outlineLevel="0" collapsed="false">
      <c r="A15700" s="0" t="n">
        <v>0.825541</v>
      </c>
      <c r="B15700" s="0" t="n">
        <v>0.861294</v>
      </c>
    </row>
    <row r="15701" customFormat="false" ht="12.8" hidden="false" customHeight="false" outlineLevel="0" collapsed="false">
      <c r="A15701" s="0" t="n">
        <v>0.825541</v>
      </c>
      <c r="B15701" s="0" t="n">
        <v>0.862192</v>
      </c>
    </row>
    <row r="15702" customFormat="false" ht="12.8" hidden="false" customHeight="false" outlineLevel="0" collapsed="false">
      <c r="A15702" s="0" t="n">
        <v>0.825541</v>
      </c>
      <c r="B15702" s="0" t="n">
        <v>0.863089</v>
      </c>
    </row>
    <row r="15703" customFormat="false" ht="12.8" hidden="false" customHeight="false" outlineLevel="0" collapsed="false">
      <c r="A15703" s="0" t="n">
        <v>0.825541</v>
      </c>
      <c r="B15703" s="0" t="n">
        <v>0.863987</v>
      </c>
    </row>
    <row r="15704" customFormat="false" ht="12.8" hidden="false" customHeight="false" outlineLevel="0" collapsed="false">
      <c r="A15704" s="0" t="n">
        <v>0.825541</v>
      </c>
      <c r="B15704" s="0" t="n">
        <v>0.864884</v>
      </c>
    </row>
    <row r="15705" customFormat="false" ht="12.8" hidden="false" customHeight="false" outlineLevel="0" collapsed="false">
      <c r="A15705" s="0" t="n">
        <v>0.825541</v>
      </c>
      <c r="B15705" s="0" t="n">
        <v>0.865782</v>
      </c>
    </row>
    <row r="15706" customFormat="false" ht="12.8" hidden="false" customHeight="false" outlineLevel="0" collapsed="false">
      <c r="A15706" s="0" t="n">
        <v>0.825541</v>
      </c>
      <c r="B15706" s="0" t="n">
        <v>0.866679</v>
      </c>
    </row>
    <row r="15707" customFormat="false" ht="12.8" hidden="false" customHeight="false" outlineLevel="0" collapsed="false">
      <c r="A15707" s="0" t="n">
        <v>0.825541</v>
      </c>
      <c r="B15707" s="0" t="n">
        <v>0.867577</v>
      </c>
    </row>
    <row r="15708" customFormat="false" ht="12.8" hidden="false" customHeight="false" outlineLevel="0" collapsed="false">
      <c r="A15708" s="0" t="n">
        <v>0.825541</v>
      </c>
      <c r="B15708" s="0" t="n">
        <v>0.868475</v>
      </c>
    </row>
    <row r="15709" customFormat="false" ht="12.8" hidden="false" customHeight="false" outlineLevel="0" collapsed="false">
      <c r="A15709" s="0" t="n">
        <v>0.826341</v>
      </c>
      <c r="B15709" s="0" t="n">
        <v>0.868475</v>
      </c>
    </row>
    <row r="15710" customFormat="false" ht="12.8" hidden="false" customHeight="false" outlineLevel="0" collapsed="false">
      <c r="A15710" s="0" t="n">
        <v>0.82714</v>
      </c>
      <c r="B15710" s="0" t="n">
        <v>0.868475</v>
      </c>
    </row>
    <row r="15711" customFormat="false" ht="12.8" hidden="false" customHeight="false" outlineLevel="0" collapsed="false">
      <c r="A15711" s="0" t="n">
        <v>0.82794</v>
      </c>
      <c r="B15711" s="0" t="n">
        <v>0.868475</v>
      </c>
    </row>
    <row r="15712" customFormat="false" ht="12.8" hidden="false" customHeight="false" outlineLevel="0" collapsed="false">
      <c r="A15712" s="0" t="n">
        <v>0.828739</v>
      </c>
      <c r="B15712" s="0" t="n">
        <v>0.868475</v>
      </c>
    </row>
    <row r="15713" customFormat="false" ht="12.8" hidden="false" customHeight="false" outlineLevel="0" collapsed="false">
      <c r="A15713" s="0" t="n">
        <v>0.829539</v>
      </c>
      <c r="B15713" s="0" t="n">
        <v>0.868475</v>
      </c>
    </row>
    <row r="15714" customFormat="false" ht="12.8" hidden="false" customHeight="false" outlineLevel="0" collapsed="false">
      <c r="A15714" s="0" t="n">
        <v>0.830339</v>
      </c>
      <c r="B15714" s="0" t="n">
        <v>0.868475</v>
      </c>
    </row>
    <row r="15715" customFormat="false" ht="12.8" hidden="false" customHeight="false" outlineLevel="0" collapsed="false">
      <c r="A15715" s="0" t="n">
        <v>0.831138</v>
      </c>
      <c r="B15715" s="0" t="n">
        <v>0.868475</v>
      </c>
    </row>
    <row r="15716" customFormat="false" ht="12.8" hidden="false" customHeight="false" outlineLevel="0" collapsed="false">
      <c r="A15716" s="0" t="n">
        <v>0.831938</v>
      </c>
      <c r="B15716" s="0" t="n">
        <v>0.868475</v>
      </c>
    </row>
    <row r="15717" customFormat="false" ht="12.8" hidden="false" customHeight="false" outlineLevel="0" collapsed="false">
      <c r="A15717" s="0" t="n">
        <v>0.832737</v>
      </c>
      <c r="B15717" s="0" t="n">
        <v>0.868475</v>
      </c>
    </row>
    <row r="15718" customFormat="false" ht="12.8" hidden="false" customHeight="false" outlineLevel="0" collapsed="false">
      <c r="A15718" s="0" t="n">
        <v>0.833537</v>
      </c>
      <c r="B15718" s="0" t="n">
        <v>0.868475</v>
      </c>
    </row>
    <row r="15719" customFormat="false" ht="12.8" hidden="false" customHeight="false" outlineLevel="0" collapsed="false">
      <c r="A15719" s="0" t="n">
        <v>0.834336</v>
      </c>
      <c r="B15719" s="0" t="n">
        <v>0.868475</v>
      </c>
    </row>
    <row r="15720" customFormat="false" ht="12.8" hidden="false" customHeight="false" outlineLevel="0" collapsed="false">
      <c r="A15720" s="0" t="n">
        <v>0.835136</v>
      </c>
      <c r="B15720" s="0" t="n">
        <v>0.868475</v>
      </c>
    </row>
    <row r="15721" customFormat="false" ht="12.8" hidden="false" customHeight="false" outlineLevel="0" collapsed="false">
      <c r="A15721" s="0" t="n">
        <v>0.835936</v>
      </c>
      <c r="B15721" s="0" t="n">
        <v>0.868475</v>
      </c>
    </row>
    <row r="15722" customFormat="false" ht="12.8" hidden="false" customHeight="false" outlineLevel="0" collapsed="false">
      <c r="A15722" s="0" t="n">
        <v>0.835936</v>
      </c>
      <c r="B15722" s="0" t="n">
        <v>0.869383</v>
      </c>
    </row>
    <row r="15723" customFormat="false" ht="12.8" hidden="false" customHeight="false" outlineLevel="0" collapsed="false">
      <c r="A15723" s="0" t="n">
        <v>0.835936</v>
      </c>
      <c r="B15723" s="0" t="n">
        <v>0.870291</v>
      </c>
    </row>
    <row r="15724" customFormat="false" ht="12.8" hidden="false" customHeight="false" outlineLevel="0" collapsed="false">
      <c r="A15724" s="0" t="n">
        <v>0.835936</v>
      </c>
      <c r="B15724" s="0" t="n">
        <v>0.871199</v>
      </c>
    </row>
    <row r="15725" customFormat="false" ht="12.8" hidden="false" customHeight="false" outlineLevel="0" collapsed="false">
      <c r="A15725" s="0" t="n">
        <v>0.835936</v>
      </c>
      <c r="B15725" s="0" t="n">
        <v>0.872107</v>
      </c>
    </row>
    <row r="15726" customFormat="false" ht="12.8" hidden="false" customHeight="false" outlineLevel="0" collapsed="false">
      <c r="A15726" s="0" t="n">
        <v>0.835936</v>
      </c>
      <c r="B15726" s="0" t="n">
        <v>0.873015</v>
      </c>
    </row>
    <row r="15727" customFormat="false" ht="12.8" hidden="false" customHeight="false" outlineLevel="0" collapsed="false">
      <c r="A15727" s="0" t="n">
        <v>0.835936</v>
      </c>
      <c r="B15727" s="0" t="n">
        <v>0.873923</v>
      </c>
    </row>
    <row r="15728" customFormat="false" ht="12.8" hidden="false" customHeight="false" outlineLevel="0" collapsed="false">
      <c r="A15728" s="0" t="n">
        <v>0.835936</v>
      </c>
      <c r="B15728" s="0" t="n">
        <v>0.874831</v>
      </c>
    </row>
    <row r="15729" customFormat="false" ht="12.8" hidden="false" customHeight="false" outlineLevel="0" collapsed="false">
      <c r="A15729" s="0" t="n">
        <v>0.835936</v>
      </c>
      <c r="B15729" s="0" t="n">
        <v>0.875738</v>
      </c>
    </row>
    <row r="15730" customFormat="false" ht="12.8" hidden="false" customHeight="false" outlineLevel="0" collapsed="false">
      <c r="A15730" s="0" t="n">
        <v>0.835936</v>
      </c>
      <c r="B15730" s="0" t="n">
        <v>0.876646</v>
      </c>
    </row>
    <row r="15731" customFormat="false" ht="12.8" hidden="false" customHeight="false" outlineLevel="0" collapsed="false">
      <c r="A15731" s="0" t="n">
        <v>0.835936</v>
      </c>
      <c r="B15731" s="0" t="n">
        <v>0.877554</v>
      </c>
    </row>
    <row r="15732" customFormat="false" ht="12.8" hidden="false" customHeight="false" outlineLevel="0" collapsed="false">
      <c r="A15732" s="0" t="n">
        <v>0.835936</v>
      </c>
      <c r="B15732" s="0" t="n">
        <v>0.878462</v>
      </c>
    </row>
    <row r="15733" customFormat="false" ht="12.8" hidden="false" customHeight="false" outlineLevel="0" collapsed="false">
      <c r="A15733" s="0" t="n">
        <v>0.835936</v>
      </c>
      <c r="B15733" s="0" t="n">
        <v>0.87937</v>
      </c>
    </row>
    <row r="15734" customFormat="false" ht="12.8" hidden="false" customHeight="false" outlineLevel="0" collapsed="false">
      <c r="A15734" s="0" t="n">
        <v>0.836746</v>
      </c>
      <c r="B15734" s="0" t="n">
        <v>0.87937</v>
      </c>
    </row>
    <row r="15735" customFormat="false" ht="12.8" hidden="false" customHeight="false" outlineLevel="0" collapsed="false">
      <c r="A15735" s="0" t="n">
        <v>0.837557</v>
      </c>
      <c r="B15735" s="0" t="n">
        <v>0.87937</v>
      </c>
    </row>
    <row r="15736" customFormat="false" ht="12.8" hidden="false" customHeight="false" outlineLevel="0" collapsed="false">
      <c r="A15736" s="0" t="n">
        <v>0.838367</v>
      </c>
      <c r="B15736" s="0" t="n">
        <v>0.87937</v>
      </c>
    </row>
    <row r="15737" customFormat="false" ht="12.8" hidden="false" customHeight="false" outlineLevel="0" collapsed="false">
      <c r="A15737" s="0" t="n">
        <v>0.839177</v>
      </c>
      <c r="B15737" s="0" t="n">
        <v>0.87937</v>
      </c>
    </row>
    <row r="15738" customFormat="false" ht="12.8" hidden="false" customHeight="false" outlineLevel="0" collapsed="false">
      <c r="A15738" s="0" t="n">
        <v>0.839988</v>
      </c>
      <c r="B15738" s="0" t="n">
        <v>0.87937</v>
      </c>
    </row>
    <row r="15739" customFormat="false" ht="12.8" hidden="false" customHeight="false" outlineLevel="0" collapsed="false">
      <c r="A15739" s="0" t="n">
        <v>0.840798</v>
      </c>
      <c r="B15739" s="0" t="n">
        <v>0.87937</v>
      </c>
    </row>
    <row r="15740" customFormat="false" ht="12.8" hidden="false" customHeight="false" outlineLevel="0" collapsed="false">
      <c r="A15740" s="0" t="n">
        <v>0.841609</v>
      </c>
      <c r="B15740" s="0" t="n">
        <v>0.87937</v>
      </c>
    </row>
    <row r="15741" customFormat="false" ht="12.8" hidden="false" customHeight="false" outlineLevel="0" collapsed="false">
      <c r="A15741" s="0" t="n">
        <v>0.842419</v>
      </c>
      <c r="B15741" s="0" t="n">
        <v>0.87937</v>
      </c>
    </row>
    <row r="15742" customFormat="false" ht="12.8" hidden="false" customHeight="false" outlineLevel="0" collapsed="false">
      <c r="A15742" s="0" t="n">
        <v>0.84323</v>
      </c>
      <c r="B15742" s="0" t="n">
        <v>0.87937</v>
      </c>
    </row>
    <row r="15743" customFormat="false" ht="12.8" hidden="false" customHeight="false" outlineLevel="0" collapsed="false">
      <c r="A15743" s="0" t="n">
        <v>0.84404</v>
      </c>
      <c r="B15743" s="0" t="n">
        <v>0.87937</v>
      </c>
    </row>
    <row r="15744" customFormat="false" ht="12.8" hidden="false" customHeight="false" outlineLevel="0" collapsed="false">
      <c r="A15744" s="0" t="n">
        <v>0.844851</v>
      </c>
      <c r="B15744" s="0" t="n">
        <v>0.87937</v>
      </c>
    </row>
    <row r="15745" customFormat="false" ht="12.8" hidden="false" customHeight="false" outlineLevel="0" collapsed="false">
      <c r="A15745" s="0" t="n">
        <v>0.845661</v>
      </c>
      <c r="B15745" s="0" t="n">
        <v>0.87937</v>
      </c>
    </row>
    <row r="15746" customFormat="false" ht="12.8" hidden="false" customHeight="false" outlineLevel="0" collapsed="false">
      <c r="A15746" s="0" t="n">
        <v>0.846472</v>
      </c>
      <c r="B15746" s="0" t="n">
        <v>0.87937</v>
      </c>
    </row>
    <row r="15747" customFormat="false" ht="12.8" hidden="false" customHeight="false" outlineLevel="0" collapsed="false">
      <c r="A15747" s="0" t="n">
        <v>0.846472</v>
      </c>
      <c r="B15747" s="0" t="n">
        <v>0.880289</v>
      </c>
    </row>
    <row r="15748" customFormat="false" ht="12.8" hidden="false" customHeight="false" outlineLevel="0" collapsed="false">
      <c r="A15748" s="0" t="n">
        <v>0.846472</v>
      </c>
      <c r="B15748" s="0" t="n">
        <v>0.881207</v>
      </c>
    </row>
    <row r="15749" customFormat="false" ht="12.8" hidden="false" customHeight="false" outlineLevel="0" collapsed="false">
      <c r="A15749" s="0" t="n">
        <v>0.846472</v>
      </c>
      <c r="B15749" s="0" t="n">
        <v>0.882126</v>
      </c>
    </row>
    <row r="15750" customFormat="false" ht="12.8" hidden="false" customHeight="false" outlineLevel="0" collapsed="false">
      <c r="A15750" s="0" t="n">
        <v>0.846472</v>
      </c>
      <c r="B15750" s="0" t="n">
        <v>0.883044</v>
      </c>
    </row>
    <row r="15751" customFormat="false" ht="12.8" hidden="false" customHeight="false" outlineLevel="0" collapsed="false">
      <c r="A15751" s="0" t="n">
        <v>0.846472</v>
      </c>
      <c r="B15751" s="0" t="n">
        <v>0.883963</v>
      </c>
    </row>
    <row r="15752" customFormat="false" ht="12.8" hidden="false" customHeight="false" outlineLevel="0" collapsed="false">
      <c r="A15752" s="0" t="n">
        <v>0.846472</v>
      </c>
      <c r="B15752" s="0" t="n">
        <v>0.884882</v>
      </c>
    </row>
    <row r="15753" customFormat="false" ht="12.8" hidden="false" customHeight="false" outlineLevel="0" collapsed="false">
      <c r="A15753" s="0" t="n">
        <v>0.846472</v>
      </c>
      <c r="B15753" s="0" t="n">
        <v>0.8858</v>
      </c>
    </row>
    <row r="15754" customFormat="false" ht="12.8" hidden="false" customHeight="false" outlineLevel="0" collapsed="false">
      <c r="A15754" s="0" t="n">
        <v>0.846472</v>
      </c>
      <c r="B15754" s="0" t="n">
        <v>0.886719</v>
      </c>
    </row>
    <row r="15755" customFormat="false" ht="12.8" hidden="false" customHeight="false" outlineLevel="0" collapsed="false">
      <c r="A15755" s="0" t="n">
        <v>0.846472</v>
      </c>
      <c r="B15755" s="0" t="n">
        <v>0.887637</v>
      </c>
    </row>
    <row r="15756" customFormat="false" ht="12.8" hidden="false" customHeight="false" outlineLevel="0" collapsed="false">
      <c r="A15756" s="0" t="n">
        <v>0.846472</v>
      </c>
      <c r="B15756" s="0" t="n">
        <v>0.888556</v>
      </c>
    </row>
    <row r="15757" customFormat="false" ht="12.8" hidden="false" customHeight="false" outlineLevel="0" collapsed="false">
      <c r="A15757" s="0" t="n">
        <v>0.846472</v>
      </c>
      <c r="B15757" s="0" t="n">
        <v>0.889474</v>
      </c>
    </row>
    <row r="15758" customFormat="false" ht="12.8" hidden="false" customHeight="false" outlineLevel="0" collapsed="false">
      <c r="A15758" s="0" t="n">
        <v>0.847292</v>
      </c>
      <c r="B15758" s="0" t="n">
        <v>0.889474</v>
      </c>
    </row>
    <row r="15759" customFormat="false" ht="12.8" hidden="false" customHeight="false" outlineLevel="0" collapsed="false">
      <c r="A15759" s="0" t="n">
        <v>0.848113</v>
      </c>
      <c r="B15759" s="0" t="n">
        <v>0.889474</v>
      </c>
    </row>
    <row r="15760" customFormat="false" ht="12.8" hidden="false" customHeight="false" outlineLevel="0" collapsed="false">
      <c r="A15760" s="0" t="n">
        <v>0.848933</v>
      </c>
      <c r="B15760" s="0" t="n">
        <v>0.889474</v>
      </c>
    </row>
    <row r="15761" customFormat="false" ht="12.8" hidden="false" customHeight="false" outlineLevel="0" collapsed="false">
      <c r="A15761" s="0" t="n">
        <v>0.849754</v>
      </c>
      <c r="B15761" s="0" t="n">
        <v>0.889474</v>
      </c>
    </row>
    <row r="15762" customFormat="false" ht="12.8" hidden="false" customHeight="false" outlineLevel="0" collapsed="false">
      <c r="A15762" s="0" t="n">
        <v>0.850574</v>
      </c>
      <c r="B15762" s="0" t="n">
        <v>0.889474</v>
      </c>
    </row>
    <row r="15763" customFormat="false" ht="12.8" hidden="false" customHeight="false" outlineLevel="0" collapsed="false">
      <c r="A15763" s="0" t="n">
        <v>0.851395</v>
      </c>
      <c r="B15763" s="0" t="n">
        <v>0.889474</v>
      </c>
    </row>
    <row r="15764" customFormat="false" ht="12.8" hidden="false" customHeight="false" outlineLevel="0" collapsed="false">
      <c r="A15764" s="0" t="n">
        <v>0.852215</v>
      </c>
      <c r="B15764" s="0" t="n">
        <v>0.889474</v>
      </c>
    </row>
    <row r="15765" customFormat="false" ht="12.8" hidden="false" customHeight="false" outlineLevel="0" collapsed="false">
      <c r="A15765" s="0" t="n">
        <v>0.853036</v>
      </c>
      <c r="B15765" s="0" t="n">
        <v>0.889474</v>
      </c>
    </row>
    <row r="15766" customFormat="false" ht="12.8" hidden="false" customHeight="false" outlineLevel="0" collapsed="false">
      <c r="A15766" s="0" t="n">
        <v>0.853857</v>
      </c>
      <c r="B15766" s="0" t="n">
        <v>0.889474</v>
      </c>
    </row>
    <row r="15767" customFormat="false" ht="12.8" hidden="false" customHeight="false" outlineLevel="0" collapsed="false">
      <c r="A15767" s="0" t="n">
        <v>0.854677</v>
      </c>
      <c r="B15767" s="0" t="n">
        <v>0.889474</v>
      </c>
    </row>
    <row r="15768" customFormat="false" ht="12.8" hidden="false" customHeight="false" outlineLevel="0" collapsed="false">
      <c r="A15768" s="0" t="n">
        <v>0.855498</v>
      </c>
      <c r="B15768" s="0" t="n">
        <v>0.889474</v>
      </c>
    </row>
    <row r="15769" customFormat="false" ht="12.8" hidden="false" customHeight="false" outlineLevel="0" collapsed="false">
      <c r="A15769" s="0" t="n">
        <v>0.856318</v>
      </c>
      <c r="B15769" s="0" t="n">
        <v>0.889474</v>
      </c>
    </row>
    <row r="15770" customFormat="false" ht="12.8" hidden="false" customHeight="false" outlineLevel="0" collapsed="false">
      <c r="A15770" s="0" t="n">
        <v>0.857139</v>
      </c>
      <c r="B15770" s="0" t="n">
        <v>0.889474</v>
      </c>
    </row>
    <row r="15771" customFormat="false" ht="12.8" hidden="false" customHeight="false" outlineLevel="0" collapsed="false">
      <c r="A15771" s="0" t="n">
        <v>0.857139</v>
      </c>
      <c r="B15771" s="0" t="n">
        <v>0.890403</v>
      </c>
    </row>
    <row r="15772" customFormat="false" ht="12.8" hidden="false" customHeight="false" outlineLevel="0" collapsed="false">
      <c r="A15772" s="0" t="n">
        <v>0.857139</v>
      </c>
      <c r="B15772" s="0" t="n">
        <v>0.891332</v>
      </c>
    </row>
    <row r="15773" customFormat="false" ht="12.8" hidden="false" customHeight="false" outlineLevel="0" collapsed="false">
      <c r="A15773" s="0" t="n">
        <v>0.857139</v>
      </c>
      <c r="B15773" s="0" t="n">
        <v>0.892262</v>
      </c>
    </row>
    <row r="15774" customFormat="false" ht="12.8" hidden="false" customHeight="false" outlineLevel="0" collapsed="false">
      <c r="A15774" s="0" t="n">
        <v>0.857139</v>
      </c>
      <c r="B15774" s="0" t="n">
        <v>0.893191</v>
      </c>
    </row>
    <row r="15775" customFormat="false" ht="12.8" hidden="false" customHeight="false" outlineLevel="0" collapsed="false">
      <c r="A15775" s="0" t="n">
        <v>0.857139</v>
      </c>
      <c r="B15775" s="0" t="n">
        <v>0.89412</v>
      </c>
    </row>
    <row r="15776" customFormat="false" ht="12.8" hidden="false" customHeight="false" outlineLevel="0" collapsed="false">
      <c r="A15776" s="0" t="n">
        <v>0.857139</v>
      </c>
      <c r="B15776" s="0" t="n">
        <v>0.895049</v>
      </c>
    </row>
    <row r="15777" customFormat="false" ht="12.8" hidden="false" customHeight="false" outlineLevel="0" collapsed="false">
      <c r="A15777" s="0" t="n">
        <v>0.857139</v>
      </c>
      <c r="B15777" s="0" t="n">
        <v>0.895978</v>
      </c>
    </row>
    <row r="15778" customFormat="false" ht="12.8" hidden="false" customHeight="false" outlineLevel="0" collapsed="false">
      <c r="A15778" s="0" t="n">
        <v>0.857139</v>
      </c>
      <c r="B15778" s="0" t="n">
        <v>0.896907</v>
      </c>
    </row>
    <row r="15779" customFormat="false" ht="12.8" hidden="false" customHeight="false" outlineLevel="0" collapsed="false">
      <c r="A15779" s="0" t="n">
        <v>0.857139</v>
      </c>
      <c r="B15779" s="0" t="n">
        <v>0.897836</v>
      </c>
    </row>
    <row r="15780" customFormat="false" ht="12.8" hidden="false" customHeight="false" outlineLevel="0" collapsed="false">
      <c r="A15780" s="0" t="n">
        <v>0.857139</v>
      </c>
      <c r="B15780" s="0" t="n">
        <v>0.898766</v>
      </c>
    </row>
    <row r="15781" customFormat="false" ht="12.8" hidden="false" customHeight="false" outlineLevel="0" collapsed="false">
      <c r="A15781" s="0" t="n">
        <v>0.857139</v>
      </c>
      <c r="B15781" s="0" t="n">
        <v>0.899695</v>
      </c>
    </row>
    <row r="15782" customFormat="false" ht="12.8" hidden="false" customHeight="false" outlineLevel="0" collapsed="false">
      <c r="A15782" s="0" t="n">
        <v>0.857969</v>
      </c>
      <c r="B15782" s="0" t="n">
        <v>0.899695</v>
      </c>
    </row>
    <row r="15783" customFormat="false" ht="12.8" hidden="false" customHeight="false" outlineLevel="0" collapsed="false">
      <c r="A15783" s="0" t="n">
        <v>0.8588</v>
      </c>
      <c r="B15783" s="0" t="n">
        <v>0.899695</v>
      </c>
    </row>
    <row r="15784" customFormat="false" ht="12.8" hidden="false" customHeight="false" outlineLevel="0" collapsed="false">
      <c r="A15784" s="0" t="n">
        <v>0.859631</v>
      </c>
      <c r="B15784" s="0" t="n">
        <v>0.899695</v>
      </c>
    </row>
    <row r="15785" customFormat="false" ht="12.8" hidden="false" customHeight="false" outlineLevel="0" collapsed="false">
      <c r="A15785" s="0" t="n">
        <v>0.860462</v>
      </c>
      <c r="B15785" s="0" t="n">
        <v>0.899695</v>
      </c>
    </row>
    <row r="15786" customFormat="false" ht="12.8" hidden="false" customHeight="false" outlineLevel="0" collapsed="false">
      <c r="A15786" s="0" t="n">
        <v>0.861292</v>
      </c>
      <c r="B15786" s="0" t="n">
        <v>0.899695</v>
      </c>
    </row>
    <row r="15787" customFormat="false" ht="12.8" hidden="false" customHeight="false" outlineLevel="0" collapsed="false">
      <c r="A15787" s="0" t="n">
        <v>0.862123</v>
      </c>
      <c r="B15787" s="0" t="n">
        <v>0.899695</v>
      </c>
    </row>
    <row r="15788" customFormat="false" ht="12.8" hidden="false" customHeight="false" outlineLevel="0" collapsed="false">
      <c r="A15788" s="0" t="n">
        <v>0.862954</v>
      </c>
      <c r="B15788" s="0" t="n">
        <v>0.899695</v>
      </c>
    </row>
    <row r="15789" customFormat="false" ht="12.8" hidden="false" customHeight="false" outlineLevel="0" collapsed="false">
      <c r="A15789" s="0" t="n">
        <v>0.863784</v>
      </c>
      <c r="B15789" s="0" t="n">
        <v>0.899695</v>
      </c>
    </row>
    <row r="15790" customFormat="false" ht="12.8" hidden="false" customHeight="false" outlineLevel="0" collapsed="false">
      <c r="A15790" s="0" t="n">
        <v>0.864615</v>
      </c>
      <c r="B15790" s="0" t="n">
        <v>0.899695</v>
      </c>
    </row>
    <row r="15791" customFormat="false" ht="12.8" hidden="false" customHeight="false" outlineLevel="0" collapsed="false">
      <c r="A15791" s="0" t="n">
        <v>0.865446</v>
      </c>
      <c r="B15791" s="0" t="n">
        <v>0.899695</v>
      </c>
    </row>
    <row r="15792" customFormat="false" ht="12.8" hidden="false" customHeight="false" outlineLevel="0" collapsed="false">
      <c r="A15792" s="0" t="n">
        <v>0.866277</v>
      </c>
      <c r="B15792" s="0" t="n">
        <v>0.899695</v>
      </c>
    </row>
    <row r="15793" customFormat="false" ht="12.8" hidden="false" customHeight="false" outlineLevel="0" collapsed="false">
      <c r="A15793" s="0" t="n">
        <v>0.867107</v>
      </c>
      <c r="B15793" s="0" t="n">
        <v>0.899695</v>
      </c>
    </row>
    <row r="15794" customFormat="false" ht="12.8" hidden="false" customHeight="false" outlineLevel="0" collapsed="false">
      <c r="A15794" s="0" t="n">
        <v>0.867938</v>
      </c>
      <c r="B15794" s="0" t="n">
        <v>0.899695</v>
      </c>
    </row>
    <row r="15795" customFormat="false" ht="12.8" hidden="false" customHeight="false" outlineLevel="0" collapsed="false">
      <c r="A15795" s="0" t="n">
        <v>0.867938</v>
      </c>
      <c r="B15795" s="0" t="n">
        <v>0.900635</v>
      </c>
    </row>
    <row r="15796" customFormat="false" ht="12.8" hidden="false" customHeight="false" outlineLevel="0" collapsed="false">
      <c r="A15796" s="0" t="n">
        <v>0.867938</v>
      </c>
      <c r="B15796" s="0" t="n">
        <v>0.901575</v>
      </c>
    </row>
    <row r="15797" customFormat="false" ht="12.8" hidden="false" customHeight="false" outlineLevel="0" collapsed="false">
      <c r="A15797" s="0" t="n">
        <v>0.867938</v>
      </c>
      <c r="B15797" s="0" t="n">
        <v>0.902514</v>
      </c>
    </row>
    <row r="15798" customFormat="false" ht="12.8" hidden="false" customHeight="false" outlineLevel="0" collapsed="false">
      <c r="A15798" s="0" t="n">
        <v>0.867938</v>
      </c>
      <c r="B15798" s="0" t="n">
        <v>0.903454</v>
      </c>
    </row>
    <row r="15799" customFormat="false" ht="12.8" hidden="false" customHeight="false" outlineLevel="0" collapsed="false">
      <c r="A15799" s="0" t="n">
        <v>0.867938</v>
      </c>
      <c r="B15799" s="0" t="n">
        <v>0.904394</v>
      </c>
    </row>
    <row r="15800" customFormat="false" ht="12.8" hidden="false" customHeight="false" outlineLevel="0" collapsed="false">
      <c r="A15800" s="0" t="n">
        <v>0.867938</v>
      </c>
      <c r="B15800" s="0" t="n">
        <v>0.905334</v>
      </c>
    </row>
    <row r="15801" customFormat="false" ht="12.8" hidden="false" customHeight="false" outlineLevel="0" collapsed="false">
      <c r="A15801" s="0" t="n">
        <v>0.867938</v>
      </c>
      <c r="B15801" s="0" t="n">
        <v>0.906274</v>
      </c>
    </row>
    <row r="15802" customFormat="false" ht="12.8" hidden="false" customHeight="false" outlineLevel="0" collapsed="false">
      <c r="A15802" s="0" t="n">
        <v>0.867938</v>
      </c>
      <c r="B15802" s="0" t="n">
        <v>0.907214</v>
      </c>
    </row>
    <row r="15803" customFormat="false" ht="12.8" hidden="false" customHeight="false" outlineLevel="0" collapsed="false">
      <c r="A15803" s="0" t="n">
        <v>0.867938</v>
      </c>
      <c r="B15803" s="0" t="n">
        <v>0.908154</v>
      </c>
    </row>
    <row r="15804" customFormat="false" ht="12.8" hidden="false" customHeight="false" outlineLevel="0" collapsed="false">
      <c r="A15804" s="0" t="n">
        <v>0.867938</v>
      </c>
      <c r="B15804" s="0" t="n">
        <v>0.909094</v>
      </c>
    </row>
    <row r="15805" customFormat="false" ht="12.8" hidden="false" customHeight="false" outlineLevel="0" collapsed="false">
      <c r="A15805" s="0" t="n">
        <v>0.867938</v>
      </c>
      <c r="B15805" s="0" t="n">
        <v>0.910034</v>
      </c>
    </row>
    <row r="15806" customFormat="false" ht="12.8" hidden="false" customHeight="false" outlineLevel="0" collapsed="false">
      <c r="A15806" s="0" t="n">
        <v>0.868779</v>
      </c>
      <c r="B15806" s="0" t="n">
        <v>0.910034</v>
      </c>
    </row>
    <row r="15807" customFormat="false" ht="12.8" hidden="false" customHeight="false" outlineLevel="0" collapsed="false">
      <c r="A15807" s="0" t="n">
        <v>0.86962</v>
      </c>
      <c r="B15807" s="0" t="n">
        <v>0.910034</v>
      </c>
    </row>
    <row r="15808" customFormat="false" ht="12.8" hidden="false" customHeight="false" outlineLevel="0" collapsed="false">
      <c r="A15808" s="0" t="n">
        <v>0.870461</v>
      </c>
      <c r="B15808" s="0" t="n">
        <v>0.910034</v>
      </c>
    </row>
    <row r="15809" customFormat="false" ht="12.8" hidden="false" customHeight="false" outlineLevel="0" collapsed="false">
      <c r="A15809" s="0" t="n">
        <v>0.871302</v>
      </c>
      <c r="B15809" s="0" t="n">
        <v>0.910034</v>
      </c>
    </row>
    <row r="15810" customFormat="false" ht="12.8" hidden="false" customHeight="false" outlineLevel="0" collapsed="false">
      <c r="A15810" s="0" t="n">
        <v>0.872143</v>
      </c>
      <c r="B15810" s="0" t="n">
        <v>0.910034</v>
      </c>
    </row>
    <row r="15811" customFormat="false" ht="12.8" hidden="false" customHeight="false" outlineLevel="0" collapsed="false">
      <c r="A15811" s="0" t="n">
        <v>0.872984</v>
      </c>
      <c r="B15811" s="0" t="n">
        <v>0.910034</v>
      </c>
    </row>
    <row r="15812" customFormat="false" ht="12.8" hidden="false" customHeight="false" outlineLevel="0" collapsed="false">
      <c r="A15812" s="0" t="n">
        <v>0.873825</v>
      </c>
      <c r="B15812" s="0" t="n">
        <v>0.910034</v>
      </c>
    </row>
    <row r="15813" customFormat="false" ht="12.8" hidden="false" customHeight="false" outlineLevel="0" collapsed="false">
      <c r="A15813" s="0" t="n">
        <v>0.874666</v>
      </c>
      <c r="B15813" s="0" t="n">
        <v>0.910034</v>
      </c>
    </row>
    <row r="15814" customFormat="false" ht="12.8" hidden="false" customHeight="false" outlineLevel="0" collapsed="false">
      <c r="A15814" s="0" t="n">
        <v>0.875507</v>
      </c>
      <c r="B15814" s="0" t="n">
        <v>0.910034</v>
      </c>
    </row>
    <row r="15815" customFormat="false" ht="12.8" hidden="false" customHeight="false" outlineLevel="0" collapsed="false">
      <c r="A15815" s="0" t="n">
        <v>0.876348</v>
      </c>
      <c r="B15815" s="0" t="n">
        <v>0.910034</v>
      </c>
    </row>
    <row r="15816" customFormat="false" ht="12.8" hidden="false" customHeight="false" outlineLevel="0" collapsed="false">
      <c r="A15816" s="0" t="n">
        <v>0.877189</v>
      </c>
      <c r="B15816" s="0" t="n">
        <v>0.910034</v>
      </c>
    </row>
    <row r="15817" customFormat="false" ht="12.8" hidden="false" customHeight="false" outlineLevel="0" collapsed="false">
      <c r="A15817" s="0" t="n">
        <v>0.87803</v>
      </c>
      <c r="B15817" s="0" t="n">
        <v>0.910034</v>
      </c>
    </row>
    <row r="15818" customFormat="false" ht="12.8" hidden="false" customHeight="false" outlineLevel="0" collapsed="false">
      <c r="A15818" s="0" t="n">
        <v>0.87803</v>
      </c>
      <c r="B15818" s="0" t="n">
        <v>0.910984</v>
      </c>
    </row>
    <row r="15819" customFormat="false" ht="12.8" hidden="false" customHeight="false" outlineLevel="0" collapsed="false">
      <c r="A15819" s="0" t="n">
        <v>0.87803</v>
      </c>
      <c r="B15819" s="0" t="n">
        <v>0.911934</v>
      </c>
    </row>
    <row r="15820" customFormat="false" ht="12.8" hidden="false" customHeight="false" outlineLevel="0" collapsed="false">
      <c r="A15820" s="0" t="n">
        <v>0.87803</v>
      </c>
      <c r="B15820" s="0" t="n">
        <v>0.912884</v>
      </c>
    </row>
    <row r="15821" customFormat="false" ht="12.8" hidden="false" customHeight="false" outlineLevel="0" collapsed="false">
      <c r="A15821" s="0" t="n">
        <v>0.87803</v>
      </c>
      <c r="B15821" s="0" t="n">
        <v>0.913834</v>
      </c>
    </row>
    <row r="15822" customFormat="false" ht="12.8" hidden="false" customHeight="false" outlineLevel="0" collapsed="false">
      <c r="A15822" s="0" t="n">
        <v>0.87803</v>
      </c>
      <c r="B15822" s="0" t="n">
        <v>0.914784</v>
      </c>
    </row>
    <row r="15823" customFormat="false" ht="12.8" hidden="false" customHeight="false" outlineLevel="0" collapsed="false">
      <c r="A15823" s="0" t="n">
        <v>0.87803</v>
      </c>
      <c r="B15823" s="0" t="n">
        <v>0.915734</v>
      </c>
    </row>
    <row r="15824" customFormat="false" ht="12.8" hidden="false" customHeight="false" outlineLevel="0" collapsed="false">
      <c r="A15824" s="0" t="n">
        <v>0.87803</v>
      </c>
      <c r="B15824" s="0" t="n">
        <v>0.916684</v>
      </c>
    </row>
    <row r="15825" customFormat="false" ht="12.8" hidden="false" customHeight="false" outlineLevel="0" collapsed="false">
      <c r="A15825" s="0" t="n">
        <v>0.87803</v>
      </c>
      <c r="B15825" s="0" t="n">
        <v>0.917634</v>
      </c>
    </row>
    <row r="15826" customFormat="false" ht="12.8" hidden="false" customHeight="false" outlineLevel="0" collapsed="false">
      <c r="A15826" s="0" t="n">
        <v>0.87803</v>
      </c>
      <c r="B15826" s="0" t="n">
        <v>0.918584</v>
      </c>
    </row>
    <row r="15827" customFormat="false" ht="12.8" hidden="false" customHeight="false" outlineLevel="0" collapsed="false">
      <c r="A15827" s="0" t="n">
        <v>0.87803</v>
      </c>
      <c r="B15827" s="0" t="n">
        <v>0.919534</v>
      </c>
    </row>
    <row r="15828" customFormat="false" ht="12.8" hidden="false" customHeight="false" outlineLevel="0" collapsed="false">
      <c r="A15828" s="0" t="n">
        <v>0.87803</v>
      </c>
      <c r="B15828" s="0" t="n">
        <v>0.920484</v>
      </c>
    </row>
    <row r="15829" customFormat="false" ht="12.8" hidden="false" customHeight="false" outlineLevel="0" collapsed="false">
      <c r="A15829" s="0" t="n">
        <v>0.878882</v>
      </c>
      <c r="B15829" s="0" t="n">
        <v>0.920484</v>
      </c>
    </row>
    <row r="15830" customFormat="false" ht="12.8" hidden="false" customHeight="false" outlineLevel="0" collapsed="false">
      <c r="A15830" s="0" t="n">
        <v>0.879733</v>
      </c>
      <c r="B15830" s="0" t="n">
        <v>0.920484</v>
      </c>
    </row>
    <row r="15831" customFormat="false" ht="12.8" hidden="false" customHeight="false" outlineLevel="0" collapsed="false">
      <c r="A15831" s="0" t="n">
        <v>0.880585</v>
      </c>
      <c r="B15831" s="0" t="n">
        <v>0.920484</v>
      </c>
    </row>
    <row r="15832" customFormat="false" ht="12.8" hidden="false" customHeight="false" outlineLevel="0" collapsed="false">
      <c r="A15832" s="0" t="n">
        <v>0.881436</v>
      </c>
      <c r="B15832" s="0" t="n">
        <v>0.920484</v>
      </c>
    </row>
    <row r="15833" customFormat="false" ht="12.8" hidden="false" customHeight="false" outlineLevel="0" collapsed="false">
      <c r="A15833" s="0" t="n">
        <v>0.882288</v>
      </c>
      <c r="B15833" s="0" t="n">
        <v>0.920484</v>
      </c>
    </row>
    <row r="15834" customFormat="false" ht="12.8" hidden="false" customHeight="false" outlineLevel="0" collapsed="false">
      <c r="A15834" s="0" t="n">
        <v>0.883139</v>
      </c>
      <c r="B15834" s="0" t="n">
        <v>0.920484</v>
      </c>
    </row>
    <row r="15835" customFormat="false" ht="12.8" hidden="false" customHeight="false" outlineLevel="0" collapsed="false">
      <c r="A15835" s="0" t="n">
        <v>0.88399</v>
      </c>
      <c r="B15835" s="0" t="n">
        <v>0.920484</v>
      </c>
    </row>
    <row r="15836" customFormat="false" ht="12.8" hidden="false" customHeight="false" outlineLevel="0" collapsed="false">
      <c r="A15836" s="0" t="n">
        <v>0.884842</v>
      </c>
      <c r="B15836" s="0" t="n">
        <v>0.920484</v>
      </c>
    </row>
    <row r="15837" customFormat="false" ht="12.8" hidden="false" customHeight="false" outlineLevel="0" collapsed="false">
      <c r="A15837" s="0" t="n">
        <v>0.885693</v>
      </c>
      <c r="B15837" s="0" t="n">
        <v>0.920484</v>
      </c>
    </row>
    <row r="15838" customFormat="false" ht="12.8" hidden="false" customHeight="false" outlineLevel="0" collapsed="false">
      <c r="A15838" s="0" t="n">
        <v>0.886545</v>
      </c>
      <c r="B15838" s="0" t="n">
        <v>0.920484</v>
      </c>
    </row>
    <row r="15839" customFormat="false" ht="12.8" hidden="false" customHeight="false" outlineLevel="0" collapsed="false">
      <c r="A15839" s="0" t="n">
        <v>0.887396</v>
      </c>
      <c r="B15839" s="0" t="n">
        <v>0.920484</v>
      </c>
    </row>
    <row r="15840" customFormat="false" ht="12.8" hidden="false" customHeight="false" outlineLevel="0" collapsed="false">
      <c r="A15840" s="0" t="n">
        <v>0.888248</v>
      </c>
      <c r="B15840" s="0" t="n">
        <v>0.920484</v>
      </c>
    </row>
    <row r="15841" customFormat="false" ht="12.8" hidden="false" customHeight="false" outlineLevel="0" collapsed="false">
      <c r="A15841" s="0" t="n">
        <v>0.888248</v>
      </c>
      <c r="B15841" s="0" t="n">
        <v>0.921444</v>
      </c>
    </row>
    <row r="15842" customFormat="false" ht="12.8" hidden="false" customHeight="false" outlineLevel="0" collapsed="false">
      <c r="A15842" s="0" t="n">
        <v>0.888248</v>
      </c>
      <c r="B15842" s="0" t="n">
        <v>0.922404</v>
      </c>
    </row>
    <row r="15843" customFormat="false" ht="12.8" hidden="false" customHeight="false" outlineLevel="0" collapsed="false">
      <c r="A15843" s="0" t="n">
        <v>0.888248</v>
      </c>
      <c r="B15843" s="0" t="n">
        <v>0.923364</v>
      </c>
    </row>
    <row r="15844" customFormat="false" ht="12.8" hidden="false" customHeight="false" outlineLevel="0" collapsed="false">
      <c r="A15844" s="0" t="n">
        <v>0.888248</v>
      </c>
      <c r="B15844" s="0" t="n">
        <v>0.924324</v>
      </c>
    </row>
    <row r="15845" customFormat="false" ht="12.8" hidden="false" customHeight="false" outlineLevel="0" collapsed="false">
      <c r="A15845" s="0" t="n">
        <v>0.888248</v>
      </c>
      <c r="B15845" s="0" t="n">
        <v>0.925285</v>
      </c>
    </row>
    <row r="15846" customFormat="false" ht="12.8" hidden="false" customHeight="false" outlineLevel="0" collapsed="false">
      <c r="A15846" s="0" t="n">
        <v>0.888248</v>
      </c>
      <c r="B15846" s="0" t="n">
        <v>0.926245</v>
      </c>
    </row>
    <row r="15847" customFormat="false" ht="12.8" hidden="false" customHeight="false" outlineLevel="0" collapsed="false">
      <c r="A15847" s="0" t="n">
        <v>0.888248</v>
      </c>
      <c r="B15847" s="0" t="n">
        <v>0.927205</v>
      </c>
    </row>
    <row r="15848" customFormat="false" ht="12.8" hidden="false" customHeight="false" outlineLevel="0" collapsed="false">
      <c r="A15848" s="0" t="n">
        <v>0.888248</v>
      </c>
      <c r="B15848" s="0" t="n">
        <v>0.928165</v>
      </c>
    </row>
    <row r="15849" customFormat="false" ht="12.8" hidden="false" customHeight="false" outlineLevel="0" collapsed="false">
      <c r="A15849" s="0" t="n">
        <v>0.888248</v>
      </c>
      <c r="B15849" s="0" t="n">
        <v>0.929126</v>
      </c>
    </row>
    <row r="15850" customFormat="false" ht="12.8" hidden="false" customHeight="false" outlineLevel="0" collapsed="false">
      <c r="A15850" s="0" t="n">
        <v>0.888248</v>
      </c>
      <c r="B15850" s="0" t="n">
        <v>0.930086</v>
      </c>
    </row>
    <row r="15851" customFormat="false" ht="12.8" hidden="false" customHeight="false" outlineLevel="0" collapsed="false">
      <c r="A15851" s="0" t="n">
        <v>0.888248</v>
      </c>
      <c r="B15851" s="0" t="n">
        <v>0.931046</v>
      </c>
    </row>
    <row r="15852" customFormat="false" ht="12.8" hidden="false" customHeight="false" outlineLevel="0" collapsed="false">
      <c r="A15852" s="0" t="n">
        <v>0.88911</v>
      </c>
      <c r="B15852" s="0" t="n">
        <v>0.931046</v>
      </c>
    </row>
    <row r="15853" customFormat="false" ht="12.8" hidden="false" customHeight="false" outlineLevel="0" collapsed="false">
      <c r="A15853" s="0" t="n">
        <v>0.889972</v>
      </c>
      <c r="B15853" s="0" t="n">
        <v>0.931046</v>
      </c>
    </row>
    <row r="15854" customFormat="false" ht="12.8" hidden="false" customHeight="false" outlineLevel="0" collapsed="false">
      <c r="A15854" s="0" t="n">
        <v>0.890834</v>
      </c>
      <c r="B15854" s="0" t="n">
        <v>0.931046</v>
      </c>
    </row>
    <row r="15855" customFormat="false" ht="12.8" hidden="false" customHeight="false" outlineLevel="0" collapsed="false">
      <c r="A15855" s="0" t="n">
        <v>0.891696</v>
      </c>
      <c r="B15855" s="0" t="n">
        <v>0.931046</v>
      </c>
    </row>
    <row r="15856" customFormat="false" ht="12.8" hidden="false" customHeight="false" outlineLevel="0" collapsed="false">
      <c r="A15856" s="0" t="n">
        <v>0.892558</v>
      </c>
      <c r="B15856" s="0" t="n">
        <v>0.931046</v>
      </c>
    </row>
    <row r="15857" customFormat="false" ht="12.8" hidden="false" customHeight="false" outlineLevel="0" collapsed="false">
      <c r="A15857" s="0" t="n">
        <v>0.89342</v>
      </c>
      <c r="B15857" s="0" t="n">
        <v>0.931046</v>
      </c>
    </row>
    <row r="15858" customFormat="false" ht="12.8" hidden="false" customHeight="false" outlineLevel="0" collapsed="false">
      <c r="A15858" s="0" t="n">
        <v>0.894282</v>
      </c>
      <c r="B15858" s="0" t="n">
        <v>0.931046</v>
      </c>
    </row>
    <row r="15859" customFormat="false" ht="12.8" hidden="false" customHeight="false" outlineLevel="0" collapsed="false">
      <c r="A15859" s="0" t="n">
        <v>0.895144</v>
      </c>
      <c r="B15859" s="0" t="n">
        <v>0.931046</v>
      </c>
    </row>
    <row r="15860" customFormat="false" ht="12.8" hidden="false" customHeight="false" outlineLevel="0" collapsed="false">
      <c r="A15860" s="0" t="n">
        <v>0.896006</v>
      </c>
      <c r="B15860" s="0" t="n">
        <v>0.931046</v>
      </c>
    </row>
    <row r="15861" customFormat="false" ht="12.8" hidden="false" customHeight="false" outlineLevel="0" collapsed="false">
      <c r="A15861" s="0" t="n">
        <v>0.896868</v>
      </c>
      <c r="B15861" s="0" t="n">
        <v>0.931046</v>
      </c>
    </row>
    <row r="15862" customFormat="false" ht="12.8" hidden="false" customHeight="false" outlineLevel="0" collapsed="false">
      <c r="A15862" s="0" t="n">
        <v>0.89773</v>
      </c>
      <c r="B15862" s="0" t="n">
        <v>0.931046</v>
      </c>
    </row>
    <row r="15863" customFormat="false" ht="12.8" hidden="false" customHeight="false" outlineLevel="0" collapsed="false">
      <c r="A15863" s="0" t="n">
        <v>0.898592</v>
      </c>
      <c r="B15863" s="0" t="n">
        <v>0.931046</v>
      </c>
    </row>
    <row r="15864" customFormat="false" ht="12.8" hidden="false" customHeight="false" outlineLevel="0" collapsed="false">
      <c r="A15864" s="0" t="n">
        <v>0.898592</v>
      </c>
      <c r="B15864" s="0" t="n">
        <v>0.932016</v>
      </c>
    </row>
    <row r="15865" customFormat="false" ht="12.8" hidden="false" customHeight="false" outlineLevel="0" collapsed="false">
      <c r="A15865" s="0" t="n">
        <v>0.898592</v>
      </c>
      <c r="B15865" s="0" t="n">
        <v>0.932987</v>
      </c>
    </row>
    <row r="15866" customFormat="false" ht="12.8" hidden="false" customHeight="false" outlineLevel="0" collapsed="false">
      <c r="A15866" s="0" t="n">
        <v>0.898592</v>
      </c>
      <c r="B15866" s="0" t="n">
        <v>0.933958</v>
      </c>
    </row>
    <row r="15867" customFormat="false" ht="12.8" hidden="false" customHeight="false" outlineLevel="0" collapsed="false">
      <c r="A15867" s="0" t="n">
        <v>0.898592</v>
      </c>
      <c r="B15867" s="0" t="n">
        <v>0.934928</v>
      </c>
    </row>
    <row r="15868" customFormat="false" ht="12.8" hidden="false" customHeight="false" outlineLevel="0" collapsed="false">
      <c r="A15868" s="0" t="n">
        <v>0.898592</v>
      </c>
      <c r="B15868" s="0" t="n">
        <v>0.935899</v>
      </c>
    </row>
    <row r="15869" customFormat="false" ht="12.8" hidden="false" customHeight="false" outlineLevel="0" collapsed="false">
      <c r="A15869" s="0" t="n">
        <v>0.898592</v>
      </c>
      <c r="B15869" s="0" t="n">
        <v>0.936869</v>
      </c>
    </row>
    <row r="15870" customFormat="false" ht="12.8" hidden="false" customHeight="false" outlineLevel="0" collapsed="false">
      <c r="A15870" s="0" t="n">
        <v>0.898592</v>
      </c>
      <c r="B15870" s="0" t="n">
        <v>0.93784</v>
      </c>
    </row>
    <row r="15871" customFormat="false" ht="12.8" hidden="false" customHeight="false" outlineLevel="0" collapsed="false">
      <c r="A15871" s="0" t="n">
        <v>0.898592</v>
      </c>
      <c r="B15871" s="0" t="n">
        <v>0.93881</v>
      </c>
    </row>
    <row r="15872" customFormat="false" ht="12.8" hidden="false" customHeight="false" outlineLevel="0" collapsed="false">
      <c r="A15872" s="0" t="n">
        <v>0.898592</v>
      </c>
      <c r="B15872" s="0" t="n">
        <v>0.939781</v>
      </c>
    </row>
    <row r="15873" customFormat="false" ht="12.8" hidden="false" customHeight="false" outlineLevel="0" collapsed="false">
      <c r="A15873" s="0" t="n">
        <v>0.898592</v>
      </c>
      <c r="B15873" s="0" t="n">
        <v>0.940751</v>
      </c>
    </row>
    <row r="15874" customFormat="false" ht="12.8" hidden="false" customHeight="false" outlineLevel="0" collapsed="false">
      <c r="A15874" s="0" t="n">
        <v>0.898592</v>
      </c>
      <c r="B15874" s="0" t="n">
        <v>0.941722</v>
      </c>
    </row>
    <row r="15875" customFormat="false" ht="12.8" hidden="false" customHeight="false" outlineLevel="0" collapsed="false">
      <c r="A15875" s="0" t="n">
        <v>0.899465</v>
      </c>
      <c r="B15875" s="0" t="n">
        <v>0.941722</v>
      </c>
    </row>
    <row r="15876" customFormat="false" ht="12.8" hidden="false" customHeight="false" outlineLevel="0" collapsed="false">
      <c r="A15876" s="0" t="n">
        <v>0.900337</v>
      </c>
      <c r="B15876" s="0" t="n">
        <v>0.941722</v>
      </c>
    </row>
    <row r="15877" customFormat="false" ht="12.8" hidden="false" customHeight="false" outlineLevel="0" collapsed="false">
      <c r="A15877" s="0" t="n">
        <v>0.90121</v>
      </c>
      <c r="B15877" s="0" t="n">
        <v>0.941722</v>
      </c>
    </row>
    <row r="15878" customFormat="false" ht="12.8" hidden="false" customHeight="false" outlineLevel="0" collapsed="false">
      <c r="A15878" s="0" t="n">
        <v>0.902083</v>
      </c>
      <c r="B15878" s="0" t="n">
        <v>0.941722</v>
      </c>
    </row>
    <row r="15879" customFormat="false" ht="12.8" hidden="false" customHeight="false" outlineLevel="0" collapsed="false">
      <c r="A15879" s="0" t="n">
        <v>0.902955</v>
      </c>
      <c r="B15879" s="0" t="n">
        <v>0.941722</v>
      </c>
    </row>
    <row r="15880" customFormat="false" ht="12.8" hidden="false" customHeight="false" outlineLevel="0" collapsed="false">
      <c r="A15880" s="0" t="n">
        <v>0.903828</v>
      </c>
      <c r="B15880" s="0" t="n">
        <v>0.941722</v>
      </c>
    </row>
    <row r="15881" customFormat="false" ht="12.8" hidden="false" customHeight="false" outlineLevel="0" collapsed="false">
      <c r="A15881" s="0" t="n">
        <v>0.904701</v>
      </c>
      <c r="B15881" s="0" t="n">
        <v>0.941722</v>
      </c>
    </row>
    <row r="15882" customFormat="false" ht="12.8" hidden="false" customHeight="false" outlineLevel="0" collapsed="false">
      <c r="A15882" s="0" t="n">
        <v>0.905573</v>
      </c>
      <c r="B15882" s="0" t="n">
        <v>0.941722</v>
      </c>
    </row>
    <row r="15883" customFormat="false" ht="12.8" hidden="false" customHeight="false" outlineLevel="0" collapsed="false">
      <c r="A15883" s="0" t="n">
        <v>0.906446</v>
      </c>
      <c r="B15883" s="0" t="n">
        <v>0.941722</v>
      </c>
    </row>
    <row r="15884" customFormat="false" ht="12.8" hidden="false" customHeight="false" outlineLevel="0" collapsed="false">
      <c r="A15884" s="0" t="n">
        <v>0.907319</v>
      </c>
      <c r="B15884" s="0" t="n">
        <v>0.941722</v>
      </c>
    </row>
    <row r="15885" customFormat="false" ht="12.8" hidden="false" customHeight="false" outlineLevel="0" collapsed="false">
      <c r="A15885" s="0" t="n">
        <v>0.908192</v>
      </c>
      <c r="B15885" s="0" t="n">
        <v>0.941722</v>
      </c>
    </row>
    <row r="15886" customFormat="false" ht="12.8" hidden="false" customHeight="false" outlineLevel="0" collapsed="false">
      <c r="A15886" s="0" t="n">
        <v>0.909064</v>
      </c>
      <c r="B15886" s="0" t="n">
        <v>0.941722</v>
      </c>
    </row>
    <row r="15887" customFormat="false" ht="12.8" hidden="false" customHeight="false" outlineLevel="0" collapsed="false">
      <c r="A15887" s="0" t="n">
        <v>0.909064</v>
      </c>
      <c r="B15887" s="0" t="n">
        <v>0.942703</v>
      </c>
    </row>
    <row r="15888" customFormat="false" ht="12.8" hidden="false" customHeight="false" outlineLevel="0" collapsed="false">
      <c r="A15888" s="0" t="n">
        <v>0.909064</v>
      </c>
      <c r="B15888" s="0" t="n">
        <v>0.943684</v>
      </c>
    </row>
    <row r="15889" customFormat="false" ht="12.8" hidden="false" customHeight="false" outlineLevel="0" collapsed="false">
      <c r="A15889" s="0" t="n">
        <v>0.909064</v>
      </c>
      <c r="B15889" s="0" t="n">
        <v>0.944665</v>
      </c>
    </row>
    <row r="15890" customFormat="false" ht="12.8" hidden="false" customHeight="false" outlineLevel="0" collapsed="false">
      <c r="A15890" s="0" t="n">
        <v>0.909064</v>
      </c>
      <c r="B15890" s="0" t="n">
        <v>0.945646</v>
      </c>
    </row>
    <row r="15891" customFormat="false" ht="12.8" hidden="false" customHeight="false" outlineLevel="0" collapsed="false">
      <c r="A15891" s="0" t="n">
        <v>0.909064</v>
      </c>
      <c r="B15891" s="0" t="n">
        <v>0.946627</v>
      </c>
    </row>
    <row r="15892" customFormat="false" ht="12.8" hidden="false" customHeight="false" outlineLevel="0" collapsed="false">
      <c r="A15892" s="0" t="n">
        <v>0.909064</v>
      </c>
      <c r="B15892" s="0" t="n">
        <v>0.947608</v>
      </c>
    </row>
    <row r="15893" customFormat="false" ht="12.8" hidden="false" customHeight="false" outlineLevel="0" collapsed="false">
      <c r="A15893" s="0" t="n">
        <v>0.909064</v>
      </c>
      <c r="B15893" s="0" t="n">
        <v>0.948589</v>
      </c>
    </row>
    <row r="15894" customFormat="false" ht="12.8" hidden="false" customHeight="false" outlineLevel="0" collapsed="false">
      <c r="A15894" s="0" t="n">
        <v>0.909064</v>
      </c>
      <c r="B15894" s="0" t="n">
        <v>0.94957</v>
      </c>
    </row>
    <row r="15895" customFormat="false" ht="12.8" hidden="false" customHeight="false" outlineLevel="0" collapsed="false">
      <c r="A15895" s="0" t="n">
        <v>0.909064</v>
      </c>
      <c r="B15895" s="0" t="n">
        <v>0.950551</v>
      </c>
    </row>
    <row r="15896" customFormat="false" ht="12.8" hidden="false" customHeight="false" outlineLevel="0" collapsed="false">
      <c r="A15896" s="0" t="n">
        <v>0.909064</v>
      </c>
      <c r="B15896" s="0" t="n">
        <v>0.951532</v>
      </c>
    </row>
    <row r="15897" customFormat="false" ht="12.8" hidden="false" customHeight="false" outlineLevel="0" collapsed="false">
      <c r="A15897" s="0" t="n">
        <v>0.909064</v>
      </c>
      <c r="B15897" s="0" t="n">
        <v>0.952513</v>
      </c>
    </row>
    <row r="15898" customFormat="false" ht="12.8" hidden="false" customHeight="false" outlineLevel="0" collapsed="false">
      <c r="A15898" s="0" t="n">
        <v>0.909948</v>
      </c>
      <c r="B15898" s="0" t="n">
        <v>0.952513</v>
      </c>
    </row>
    <row r="15899" customFormat="false" ht="12.8" hidden="false" customHeight="false" outlineLevel="0" collapsed="false">
      <c r="A15899" s="0" t="n">
        <v>0.910831</v>
      </c>
      <c r="B15899" s="0" t="n">
        <v>0.952513</v>
      </c>
    </row>
    <row r="15900" customFormat="false" ht="12.8" hidden="false" customHeight="false" outlineLevel="0" collapsed="false">
      <c r="A15900" s="0" t="n">
        <v>0.911715</v>
      </c>
      <c r="B15900" s="0" t="n">
        <v>0.952513</v>
      </c>
    </row>
    <row r="15901" customFormat="false" ht="12.8" hidden="false" customHeight="false" outlineLevel="0" collapsed="false">
      <c r="A15901" s="0" t="n">
        <v>0.912598</v>
      </c>
      <c r="B15901" s="0" t="n">
        <v>0.952513</v>
      </c>
    </row>
    <row r="15902" customFormat="false" ht="12.8" hidden="false" customHeight="false" outlineLevel="0" collapsed="false">
      <c r="A15902" s="0" t="n">
        <v>0.913482</v>
      </c>
      <c r="B15902" s="0" t="n">
        <v>0.952513</v>
      </c>
    </row>
    <row r="15903" customFormat="false" ht="12.8" hidden="false" customHeight="false" outlineLevel="0" collapsed="false">
      <c r="A15903" s="0" t="n">
        <v>0.914365</v>
      </c>
      <c r="B15903" s="0" t="n">
        <v>0.952513</v>
      </c>
    </row>
    <row r="15904" customFormat="false" ht="12.8" hidden="false" customHeight="false" outlineLevel="0" collapsed="false">
      <c r="A15904" s="0" t="n">
        <v>0.915249</v>
      </c>
      <c r="B15904" s="0" t="n">
        <v>0.952513</v>
      </c>
    </row>
    <row r="15905" customFormat="false" ht="12.8" hidden="false" customHeight="false" outlineLevel="0" collapsed="false">
      <c r="A15905" s="0" t="n">
        <v>0.916132</v>
      </c>
      <c r="B15905" s="0" t="n">
        <v>0.952513</v>
      </c>
    </row>
    <row r="15906" customFormat="false" ht="12.8" hidden="false" customHeight="false" outlineLevel="0" collapsed="false">
      <c r="A15906" s="0" t="n">
        <v>0.917015</v>
      </c>
      <c r="B15906" s="0" t="n">
        <v>0.952513</v>
      </c>
    </row>
    <row r="15907" customFormat="false" ht="12.8" hidden="false" customHeight="false" outlineLevel="0" collapsed="false">
      <c r="A15907" s="0" t="n">
        <v>0.917899</v>
      </c>
      <c r="B15907" s="0" t="n">
        <v>0.952513</v>
      </c>
    </row>
    <row r="15908" customFormat="false" ht="12.8" hidden="false" customHeight="false" outlineLevel="0" collapsed="false">
      <c r="A15908" s="0" t="n">
        <v>0.918782</v>
      </c>
      <c r="B15908" s="0" t="n">
        <v>0.952513</v>
      </c>
    </row>
    <row r="15909" customFormat="false" ht="12.8" hidden="false" customHeight="false" outlineLevel="0" collapsed="false">
      <c r="A15909" s="0" t="n">
        <v>0.919666</v>
      </c>
      <c r="B15909" s="0" t="n">
        <v>0.952513</v>
      </c>
    </row>
    <row r="15910" customFormat="false" ht="12.8" hidden="false" customHeight="false" outlineLevel="0" collapsed="false">
      <c r="A15910" s="0" t="n">
        <v>0.919666</v>
      </c>
      <c r="B15910" s="0" t="n">
        <v>0.953505</v>
      </c>
    </row>
    <row r="15911" customFormat="false" ht="12.8" hidden="false" customHeight="false" outlineLevel="0" collapsed="false">
      <c r="A15911" s="0" t="n">
        <v>0.919666</v>
      </c>
      <c r="B15911" s="0" t="n">
        <v>0.954496</v>
      </c>
    </row>
    <row r="15912" customFormat="false" ht="12.8" hidden="false" customHeight="false" outlineLevel="0" collapsed="false">
      <c r="A15912" s="0" t="n">
        <v>0.919666</v>
      </c>
      <c r="B15912" s="0" t="n">
        <v>0.955488</v>
      </c>
    </row>
    <row r="15913" customFormat="false" ht="12.8" hidden="false" customHeight="false" outlineLevel="0" collapsed="false">
      <c r="A15913" s="0" t="n">
        <v>0.919666</v>
      </c>
      <c r="B15913" s="0" t="n">
        <v>0.956479</v>
      </c>
    </row>
    <row r="15914" customFormat="false" ht="12.8" hidden="false" customHeight="false" outlineLevel="0" collapsed="false">
      <c r="A15914" s="0" t="n">
        <v>0.919666</v>
      </c>
      <c r="B15914" s="0" t="n">
        <v>0.957471</v>
      </c>
    </row>
    <row r="15915" customFormat="false" ht="12.8" hidden="false" customHeight="false" outlineLevel="0" collapsed="false">
      <c r="A15915" s="0" t="n">
        <v>0.919666</v>
      </c>
      <c r="B15915" s="0" t="n">
        <v>0.958463</v>
      </c>
    </row>
    <row r="15916" customFormat="false" ht="12.8" hidden="false" customHeight="false" outlineLevel="0" collapsed="false">
      <c r="A15916" s="0" t="n">
        <v>0.919666</v>
      </c>
      <c r="B15916" s="0" t="n">
        <v>0.959454</v>
      </c>
    </row>
    <row r="15917" customFormat="false" ht="12.8" hidden="false" customHeight="false" outlineLevel="0" collapsed="false">
      <c r="A15917" s="0" t="n">
        <v>0.919666</v>
      </c>
      <c r="B15917" s="0" t="n">
        <v>0.960446</v>
      </c>
    </row>
    <row r="15918" customFormat="false" ht="12.8" hidden="false" customHeight="false" outlineLevel="0" collapsed="false">
      <c r="A15918" s="0" t="n">
        <v>0.919666</v>
      </c>
      <c r="B15918" s="0" t="n">
        <v>0.961438</v>
      </c>
    </row>
    <row r="15919" customFormat="false" ht="12.8" hidden="false" customHeight="false" outlineLevel="0" collapsed="false">
      <c r="A15919" s="0" t="n">
        <v>0.919666</v>
      </c>
      <c r="B15919" s="0" t="n">
        <v>0.962429</v>
      </c>
    </row>
    <row r="15920" customFormat="false" ht="12.8" hidden="false" customHeight="false" outlineLevel="0" collapsed="false">
      <c r="A15920" s="0" t="n">
        <v>0.919666</v>
      </c>
      <c r="B15920" s="0" t="n">
        <v>0.963421</v>
      </c>
    </row>
    <row r="15921" customFormat="false" ht="12.8" hidden="false" customHeight="false" outlineLevel="0" collapsed="false">
      <c r="A15921" s="0" t="n">
        <v>0.92056</v>
      </c>
      <c r="B15921" s="0" t="n">
        <v>0.963421</v>
      </c>
    </row>
    <row r="15922" customFormat="false" ht="12.8" hidden="false" customHeight="false" outlineLevel="0" collapsed="false">
      <c r="A15922" s="0" t="n">
        <v>0.921455</v>
      </c>
      <c r="B15922" s="0" t="n">
        <v>0.963421</v>
      </c>
    </row>
    <row r="15923" customFormat="false" ht="12.8" hidden="false" customHeight="false" outlineLevel="0" collapsed="false">
      <c r="A15923" s="0" t="n">
        <v>0.922349</v>
      </c>
      <c r="B15923" s="0" t="n">
        <v>0.963421</v>
      </c>
    </row>
    <row r="15924" customFormat="false" ht="12.8" hidden="false" customHeight="false" outlineLevel="0" collapsed="false">
      <c r="A15924" s="0" t="n">
        <v>0.923243</v>
      </c>
      <c r="B15924" s="0" t="n">
        <v>0.963421</v>
      </c>
    </row>
    <row r="15925" customFormat="false" ht="12.8" hidden="false" customHeight="false" outlineLevel="0" collapsed="false">
      <c r="A15925" s="0" t="n">
        <v>0.924138</v>
      </c>
      <c r="B15925" s="0" t="n">
        <v>0.963421</v>
      </c>
    </row>
    <row r="15926" customFormat="false" ht="12.8" hidden="false" customHeight="false" outlineLevel="0" collapsed="false">
      <c r="A15926" s="0" t="n">
        <v>0.925032</v>
      </c>
      <c r="B15926" s="0" t="n">
        <v>0.963421</v>
      </c>
    </row>
    <row r="15927" customFormat="false" ht="12.8" hidden="false" customHeight="false" outlineLevel="0" collapsed="false">
      <c r="A15927" s="0" t="n">
        <v>0.925926</v>
      </c>
      <c r="B15927" s="0" t="n">
        <v>0.963421</v>
      </c>
    </row>
    <row r="15928" customFormat="false" ht="12.8" hidden="false" customHeight="false" outlineLevel="0" collapsed="false">
      <c r="A15928" s="0" t="n">
        <v>0.926821</v>
      </c>
      <c r="B15928" s="0" t="n">
        <v>0.963421</v>
      </c>
    </row>
    <row r="15929" customFormat="false" ht="12.8" hidden="false" customHeight="false" outlineLevel="0" collapsed="false">
      <c r="A15929" s="0" t="n">
        <v>0.927715</v>
      </c>
      <c r="B15929" s="0" t="n">
        <v>0.963421</v>
      </c>
    </row>
    <row r="15930" customFormat="false" ht="12.8" hidden="false" customHeight="false" outlineLevel="0" collapsed="false">
      <c r="A15930" s="0" t="n">
        <v>0.92861</v>
      </c>
      <c r="B15930" s="0" t="n">
        <v>0.963421</v>
      </c>
    </row>
    <row r="15931" customFormat="false" ht="12.8" hidden="false" customHeight="false" outlineLevel="0" collapsed="false">
      <c r="A15931" s="0" t="n">
        <v>0.929504</v>
      </c>
      <c r="B15931" s="0" t="n">
        <v>0.963421</v>
      </c>
    </row>
    <row r="15932" customFormat="false" ht="12.8" hidden="false" customHeight="false" outlineLevel="0" collapsed="false">
      <c r="A15932" s="0" t="n">
        <v>0.930398</v>
      </c>
      <c r="B15932" s="0" t="n">
        <v>0.963421</v>
      </c>
    </row>
    <row r="15933" customFormat="false" ht="12.8" hidden="false" customHeight="false" outlineLevel="0" collapsed="false">
      <c r="A15933" s="0" t="n">
        <v>0.930398</v>
      </c>
      <c r="B15933" s="0" t="n">
        <v>0.964423</v>
      </c>
    </row>
    <row r="15934" customFormat="false" ht="12.8" hidden="false" customHeight="false" outlineLevel="0" collapsed="false">
      <c r="A15934" s="0" t="n">
        <v>0.930398</v>
      </c>
      <c r="B15934" s="0" t="n">
        <v>0.965425</v>
      </c>
    </row>
    <row r="15935" customFormat="false" ht="12.8" hidden="false" customHeight="false" outlineLevel="0" collapsed="false">
      <c r="A15935" s="0" t="n">
        <v>0.930398</v>
      </c>
      <c r="B15935" s="0" t="n">
        <v>0.966428</v>
      </c>
    </row>
    <row r="15936" customFormat="false" ht="12.8" hidden="false" customHeight="false" outlineLevel="0" collapsed="false">
      <c r="A15936" s="0" t="n">
        <v>0.930398</v>
      </c>
      <c r="B15936" s="0" t="n">
        <v>0.96743</v>
      </c>
    </row>
    <row r="15937" customFormat="false" ht="12.8" hidden="false" customHeight="false" outlineLevel="0" collapsed="false">
      <c r="A15937" s="0" t="n">
        <v>0.930398</v>
      </c>
      <c r="B15937" s="0" t="n">
        <v>0.968432</v>
      </c>
    </row>
    <row r="15938" customFormat="false" ht="12.8" hidden="false" customHeight="false" outlineLevel="0" collapsed="false">
      <c r="A15938" s="0" t="n">
        <v>0.930398</v>
      </c>
      <c r="B15938" s="0" t="n">
        <v>0.969435</v>
      </c>
    </row>
    <row r="15939" customFormat="false" ht="12.8" hidden="false" customHeight="false" outlineLevel="0" collapsed="false">
      <c r="A15939" s="0" t="n">
        <v>0.930398</v>
      </c>
      <c r="B15939" s="0" t="n">
        <v>0.970437</v>
      </c>
    </row>
    <row r="15940" customFormat="false" ht="12.8" hidden="false" customHeight="false" outlineLevel="0" collapsed="false">
      <c r="A15940" s="0" t="n">
        <v>0.930398</v>
      </c>
      <c r="B15940" s="0" t="n">
        <v>0.971439</v>
      </c>
    </row>
    <row r="15941" customFormat="false" ht="12.8" hidden="false" customHeight="false" outlineLevel="0" collapsed="false">
      <c r="A15941" s="0" t="n">
        <v>0.930398</v>
      </c>
      <c r="B15941" s="0" t="n">
        <v>0.972442</v>
      </c>
    </row>
    <row r="15942" customFormat="false" ht="12.8" hidden="false" customHeight="false" outlineLevel="0" collapsed="false">
      <c r="A15942" s="0" t="n">
        <v>0.930398</v>
      </c>
      <c r="B15942" s="0" t="n">
        <v>0.973444</v>
      </c>
    </row>
    <row r="15943" customFormat="false" ht="12.8" hidden="false" customHeight="false" outlineLevel="0" collapsed="false">
      <c r="A15943" s="0" t="n">
        <v>0.931303</v>
      </c>
      <c r="B15943" s="0" t="n">
        <v>0.973444</v>
      </c>
    </row>
    <row r="15944" customFormat="false" ht="12.8" hidden="false" customHeight="false" outlineLevel="0" collapsed="false">
      <c r="A15944" s="0" t="n">
        <v>0.932207</v>
      </c>
      <c r="B15944" s="0" t="n">
        <v>0.973444</v>
      </c>
    </row>
    <row r="15945" customFormat="false" ht="12.8" hidden="false" customHeight="false" outlineLevel="0" collapsed="false">
      <c r="A15945" s="0" t="n">
        <v>0.933111</v>
      </c>
      <c r="B15945" s="0" t="n">
        <v>0.973444</v>
      </c>
    </row>
    <row r="15946" customFormat="false" ht="12.8" hidden="false" customHeight="false" outlineLevel="0" collapsed="false">
      <c r="A15946" s="0" t="n">
        <v>0.934016</v>
      </c>
      <c r="B15946" s="0" t="n">
        <v>0.973444</v>
      </c>
    </row>
    <row r="15947" customFormat="false" ht="12.8" hidden="false" customHeight="false" outlineLevel="0" collapsed="false">
      <c r="A15947" s="0" t="n">
        <v>0.93492</v>
      </c>
      <c r="B15947" s="0" t="n">
        <v>0.973444</v>
      </c>
    </row>
    <row r="15948" customFormat="false" ht="12.8" hidden="false" customHeight="false" outlineLevel="0" collapsed="false">
      <c r="A15948" s="0" t="n">
        <v>0.935824</v>
      </c>
      <c r="B15948" s="0" t="n">
        <v>0.973444</v>
      </c>
    </row>
    <row r="15949" customFormat="false" ht="12.8" hidden="false" customHeight="false" outlineLevel="0" collapsed="false">
      <c r="A15949" s="0" t="n">
        <v>0.936729</v>
      </c>
      <c r="B15949" s="0" t="n">
        <v>0.973444</v>
      </c>
    </row>
    <row r="15950" customFormat="false" ht="12.8" hidden="false" customHeight="false" outlineLevel="0" collapsed="false">
      <c r="A15950" s="0" t="n">
        <v>0.937633</v>
      </c>
      <c r="B15950" s="0" t="n">
        <v>0.973444</v>
      </c>
    </row>
    <row r="15951" customFormat="false" ht="12.8" hidden="false" customHeight="false" outlineLevel="0" collapsed="false">
      <c r="A15951" s="0" t="n">
        <v>0.938537</v>
      </c>
      <c r="B15951" s="0" t="n">
        <v>0.973444</v>
      </c>
    </row>
    <row r="15952" customFormat="false" ht="12.8" hidden="false" customHeight="false" outlineLevel="0" collapsed="false">
      <c r="A15952" s="0" t="n">
        <v>0.939442</v>
      </c>
      <c r="B15952" s="0" t="n">
        <v>0.973444</v>
      </c>
    </row>
    <row r="15953" customFormat="false" ht="12.8" hidden="false" customHeight="false" outlineLevel="0" collapsed="false">
      <c r="A15953" s="0" t="n">
        <v>0.940346</v>
      </c>
      <c r="B15953" s="0" t="n">
        <v>0.973444</v>
      </c>
    </row>
    <row r="15954" customFormat="false" ht="12.8" hidden="false" customHeight="false" outlineLevel="0" collapsed="false">
      <c r="A15954" s="0" t="n">
        <v>0.941251</v>
      </c>
      <c r="B15954" s="0" t="n">
        <v>0.973444</v>
      </c>
    </row>
    <row r="15955" customFormat="false" ht="12.8" hidden="false" customHeight="false" outlineLevel="0" collapsed="false">
      <c r="A15955" s="0" t="n">
        <v>0.941251</v>
      </c>
      <c r="B15955" s="0" t="n">
        <v>0.974457</v>
      </c>
    </row>
    <row r="15956" customFormat="false" ht="12.8" hidden="false" customHeight="false" outlineLevel="0" collapsed="false">
      <c r="A15956" s="0" t="n">
        <v>0.941251</v>
      </c>
      <c r="B15956" s="0" t="n">
        <v>0.97547</v>
      </c>
    </row>
    <row r="15957" customFormat="false" ht="12.8" hidden="false" customHeight="false" outlineLevel="0" collapsed="false">
      <c r="A15957" s="0" t="n">
        <v>0.941251</v>
      </c>
      <c r="B15957" s="0" t="n">
        <v>0.976483</v>
      </c>
    </row>
    <row r="15958" customFormat="false" ht="12.8" hidden="false" customHeight="false" outlineLevel="0" collapsed="false">
      <c r="A15958" s="0" t="n">
        <v>0.941251</v>
      </c>
      <c r="B15958" s="0" t="n">
        <v>0.977497</v>
      </c>
    </row>
    <row r="15959" customFormat="false" ht="12.8" hidden="false" customHeight="false" outlineLevel="0" collapsed="false">
      <c r="A15959" s="0" t="n">
        <v>0.941251</v>
      </c>
      <c r="B15959" s="0" t="n">
        <v>0.97851</v>
      </c>
    </row>
    <row r="15960" customFormat="false" ht="12.8" hidden="false" customHeight="false" outlineLevel="0" collapsed="false">
      <c r="A15960" s="0" t="n">
        <v>0.941251</v>
      </c>
      <c r="B15960" s="0" t="n">
        <v>0.979523</v>
      </c>
    </row>
    <row r="15961" customFormat="false" ht="12.8" hidden="false" customHeight="false" outlineLevel="0" collapsed="false">
      <c r="A15961" s="0" t="n">
        <v>0.941251</v>
      </c>
      <c r="B15961" s="0" t="n">
        <v>0.980536</v>
      </c>
    </row>
    <row r="15962" customFormat="false" ht="12.8" hidden="false" customHeight="false" outlineLevel="0" collapsed="false">
      <c r="A15962" s="0" t="n">
        <v>0.941251</v>
      </c>
      <c r="B15962" s="0" t="n">
        <v>0.981549</v>
      </c>
    </row>
    <row r="15963" customFormat="false" ht="12.8" hidden="false" customHeight="false" outlineLevel="0" collapsed="false">
      <c r="A15963" s="0" t="n">
        <v>0.941251</v>
      </c>
      <c r="B15963" s="0" t="n">
        <v>0.982562</v>
      </c>
    </row>
    <row r="15964" customFormat="false" ht="12.8" hidden="false" customHeight="false" outlineLevel="0" collapsed="false">
      <c r="A15964" s="0" t="n">
        <v>0.941251</v>
      </c>
      <c r="B15964" s="0" t="n">
        <v>0.983575</v>
      </c>
    </row>
    <row r="15965" customFormat="false" ht="12.8" hidden="false" customHeight="false" outlineLevel="0" collapsed="false">
      <c r="A15965" s="0" t="n">
        <v>0.942165</v>
      </c>
      <c r="B15965" s="0" t="n">
        <v>0.983575</v>
      </c>
    </row>
    <row r="15966" customFormat="false" ht="12.8" hidden="false" customHeight="false" outlineLevel="0" collapsed="false">
      <c r="A15966" s="0" t="n">
        <v>0.943079</v>
      </c>
      <c r="B15966" s="0" t="n">
        <v>0.983575</v>
      </c>
    </row>
    <row r="15967" customFormat="false" ht="12.8" hidden="false" customHeight="false" outlineLevel="0" collapsed="false">
      <c r="A15967" s="0" t="n">
        <v>0.943994</v>
      </c>
      <c r="B15967" s="0" t="n">
        <v>0.983575</v>
      </c>
    </row>
    <row r="15968" customFormat="false" ht="12.8" hidden="false" customHeight="false" outlineLevel="0" collapsed="false">
      <c r="A15968" s="0" t="n">
        <v>0.944908</v>
      </c>
      <c r="B15968" s="0" t="n">
        <v>0.983575</v>
      </c>
    </row>
    <row r="15969" customFormat="false" ht="12.8" hidden="false" customHeight="false" outlineLevel="0" collapsed="false">
      <c r="A15969" s="0" t="n">
        <v>0.945823</v>
      </c>
      <c r="B15969" s="0" t="n">
        <v>0.983575</v>
      </c>
    </row>
    <row r="15970" customFormat="false" ht="12.8" hidden="false" customHeight="false" outlineLevel="0" collapsed="false">
      <c r="A15970" s="0" t="n">
        <v>0.946737</v>
      </c>
      <c r="B15970" s="0" t="n">
        <v>0.983575</v>
      </c>
    </row>
    <row r="15971" customFormat="false" ht="12.8" hidden="false" customHeight="false" outlineLevel="0" collapsed="false">
      <c r="A15971" s="0" t="n">
        <v>0.947652</v>
      </c>
      <c r="B15971" s="0" t="n">
        <v>0.983575</v>
      </c>
    </row>
    <row r="15972" customFormat="false" ht="12.8" hidden="false" customHeight="false" outlineLevel="0" collapsed="false">
      <c r="A15972" s="0" t="n">
        <v>0.948566</v>
      </c>
      <c r="B15972" s="0" t="n">
        <v>0.983575</v>
      </c>
    </row>
    <row r="15973" customFormat="false" ht="12.8" hidden="false" customHeight="false" outlineLevel="0" collapsed="false">
      <c r="A15973" s="0" t="n">
        <v>0.94948</v>
      </c>
      <c r="B15973" s="0" t="n">
        <v>0.983575</v>
      </c>
    </row>
    <row r="15974" customFormat="false" ht="12.8" hidden="false" customHeight="false" outlineLevel="0" collapsed="false">
      <c r="A15974" s="0" t="n">
        <v>0.950395</v>
      </c>
      <c r="B15974" s="0" t="n">
        <v>0.983575</v>
      </c>
    </row>
    <row r="15975" customFormat="false" ht="12.8" hidden="false" customHeight="false" outlineLevel="0" collapsed="false">
      <c r="A15975" s="0" t="n">
        <v>0.951309</v>
      </c>
      <c r="B15975" s="0" t="n">
        <v>0.983575</v>
      </c>
    </row>
    <row r="15976" customFormat="false" ht="12.8" hidden="false" customHeight="false" outlineLevel="0" collapsed="false">
      <c r="A15976" s="0" t="n">
        <v>0.951309</v>
      </c>
      <c r="B15976" s="0" t="n">
        <v>0.984599</v>
      </c>
    </row>
    <row r="15977" customFormat="false" ht="12.8" hidden="false" customHeight="false" outlineLevel="0" collapsed="false">
      <c r="A15977" s="0" t="n">
        <v>0.951309</v>
      </c>
      <c r="B15977" s="0" t="n">
        <v>0.985622</v>
      </c>
    </row>
    <row r="15978" customFormat="false" ht="12.8" hidden="false" customHeight="false" outlineLevel="0" collapsed="false">
      <c r="A15978" s="0" t="n">
        <v>0.951309</v>
      </c>
      <c r="B15978" s="0" t="n">
        <v>0.986645</v>
      </c>
    </row>
    <row r="15979" customFormat="false" ht="12.8" hidden="false" customHeight="false" outlineLevel="0" collapsed="false">
      <c r="A15979" s="0" t="n">
        <v>0.951309</v>
      </c>
      <c r="B15979" s="0" t="n">
        <v>0.987668</v>
      </c>
    </row>
    <row r="15980" customFormat="false" ht="12.8" hidden="false" customHeight="false" outlineLevel="0" collapsed="false">
      <c r="A15980" s="0" t="n">
        <v>0.951309</v>
      </c>
      <c r="B15980" s="0" t="n">
        <v>0.988691</v>
      </c>
    </row>
    <row r="15981" customFormat="false" ht="12.8" hidden="false" customHeight="false" outlineLevel="0" collapsed="false">
      <c r="A15981" s="0" t="n">
        <v>0.951309</v>
      </c>
      <c r="B15981" s="0" t="n">
        <v>0.989715</v>
      </c>
    </row>
    <row r="15982" customFormat="false" ht="12.8" hidden="false" customHeight="false" outlineLevel="0" collapsed="false">
      <c r="A15982" s="0" t="n">
        <v>0.951309</v>
      </c>
      <c r="B15982" s="0" t="n">
        <v>0.990738</v>
      </c>
    </row>
    <row r="15983" customFormat="false" ht="12.8" hidden="false" customHeight="false" outlineLevel="0" collapsed="false">
      <c r="A15983" s="0" t="n">
        <v>0.951309</v>
      </c>
      <c r="B15983" s="0" t="n">
        <v>0.991761</v>
      </c>
    </row>
    <row r="15984" customFormat="false" ht="12.8" hidden="false" customHeight="false" outlineLevel="0" collapsed="false">
      <c r="A15984" s="0" t="n">
        <v>0.951309</v>
      </c>
      <c r="B15984" s="0" t="n">
        <v>0.992784</v>
      </c>
    </row>
    <row r="15985" customFormat="false" ht="12.8" hidden="false" customHeight="false" outlineLevel="0" collapsed="false">
      <c r="A15985" s="0" t="n">
        <v>0.951309</v>
      </c>
      <c r="B15985" s="0" t="n">
        <v>0.993807</v>
      </c>
    </row>
    <row r="15986" customFormat="false" ht="12.8" hidden="false" customHeight="false" outlineLevel="0" collapsed="false">
      <c r="A15986" s="0" t="n">
        <v>0.952234</v>
      </c>
      <c r="B15986" s="0" t="n">
        <v>0.993807</v>
      </c>
    </row>
    <row r="15987" customFormat="false" ht="12.8" hidden="false" customHeight="false" outlineLevel="0" collapsed="false">
      <c r="A15987" s="0" t="n">
        <v>0.953159</v>
      </c>
      <c r="B15987" s="0" t="n">
        <v>0.993807</v>
      </c>
    </row>
    <row r="15988" customFormat="false" ht="12.8" hidden="false" customHeight="false" outlineLevel="0" collapsed="false">
      <c r="A15988" s="0" t="n">
        <v>0.954083</v>
      </c>
      <c r="B15988" s="0" t="n">
        <v>0.993807</v>
      </c>
    </row>
    <row r="15989" customFormat="false" ht="12.8" hidden="false" customHeight="false" outlineLevel="0" collapsed="false">
      <c r="A15989" s="0" t="n">
        <v>0.955008</v>
      </c>
      <c r="B15989" s="0" t="n">
        <v>0.993807</v>
      </c>
    </row>
    <row r="15990" customFormat="false" ht="12.8" hidden="false" customHeight="false" outlineLevel="0" collapsed="false">
      <c r="A15990" s="0" t="n">
        <v>0.955933</v>
      </c>
      <c r="B15990" s="0" t="n">
        <v>0.993807</v>
      </c>
    </row>
    <row r="15991" customFormat="false" ht="12.8" hidden="false" customHeight="false" outlineLevel="0" collapsed="false">
      <c r="A15991" s="0" t="n">
        <v>0.956857</v>
      </c>
      <c r="B15991" s="0" t="n">
        <v>0.993807</v>
      </c>
    </row>
    <row r="15992" customFormat="false" ht="12.8" hidden="false" customHeight="false" outlineLevel="0" collapsed="false">
      <c r="A15992" s="0" t="n">
        <v>0.957782</v>
      </c>
      <c r="B15992" s="0" t="n">
        <v>0.993807</v>
      </c>
    </row>
    <row r="15993" customFormat="false" ht="12.8" hidden="false" customHeight="false" outlineLevel="0" collapsed="false">
      <c r="A15993" s="0" t="n">
        <v>0.958707</v>
      </c>
      <c r="B15993" s="0" t="n">
        <v>0.993807</v>
      </c>
    </row>
    <row r="15994" customFormat="false" ht="12.8" hidden="false" customHeight="false" outlineLevel="0" collapsed="false">
      <c r="A15994" s="0" t="n">
        <v>0.959631</v>
      </c>
      <c r="B15994" s="0" t="n">
        <v>0.993807</v>
      </c>
    </row>
    <row r="15995" customFormat="false" ht="12.8" hidden="false" customHeight="false" outlineLevel="0" collapsed="false">
      <c r="A15995" s="0" t="n">
        <v>0.960556</v>
      </c>
      <c r="B15995" s="0" t="n">
        <v>0.993807</v>
      </c>
    </row>
    <row r="15996" customFormat="false" ht="12.8" hidden="false" customHeight="false" outlineLevel="0" collapsed="false">
      <c r="A15996" s="0" t="n">
        <v>0.961481</v>
      </c>
      <c r="B15996" s="0" t="n">
        <v>0.993807</v>
      </c>
    </row>
    <row r="15997" customFormat="false" ht="12.8" hidden="false" customHeight="false" outlineLevel="0" collapsed="false">
      <c r="A15997" s="0" t="n">
        <v>0.961481</v>
      </c>
      <c r="B15997" s="0" t="n">
        <v>0.994841</v>
      </c>
    </row>
    <row r="15998" customFormat="false" ht="12.8" hidden="false" customHeight="false" outlineLevel="0" collapsed="false">
      <c r="A15998" s="0" t="n">
        <v>0.961481</v>
      </c>
      <c r="B15998" s="0" t="n">
        <v>0.995874</v>
      </c>
    </row>
    <row r="15999" customFormat="false" ht="12.8" hidden="false" customHeight="false" outlineLevel="0" collapsed="false">
      <c r="A15999" s="0" t="n">
        <v>0.961481</v>
      </c>
      <c r="B15999" s="0" t="n">
        <v>0.996907</v>
      </c>
    </row>
    <row r="16000" customFormat="false" ht="12.8" hidden="false" customHeight="false" outlineLevel="0" collapsed="false">
      <c r="A16000" s="0" t="n">
        <v>0.961481</v>
      </c>
      <c r="B16000" s="0" t="n">
        <v>0.997941</v>
      </c>
    </row>
    <row r="16001" customFormat="false" ht="12.8" hidden="false" customHeight="false" outlineLevel="0" collapsed="false">
      <c r="A16001" s="0" t="n">
        <v>0.961481</v>
      </c>
      <c r="B16001" s="0" t="n">
        <v>0.998974</v>
      </c>
    </row>
    <row r="16002" customFormat="false" ht="12.8" hidden="false" customHeight="false" outlineLevel="0" collapsed="false">
      <c r="A16002" s="0" t="n">
        <v>0.961481</v>
      </c>
      <c r="B16002" s="0" t="n">
        <v>1.00001</v>
      </c>
    </row>
    <row r="16003" customFormat="false" ht="12.8" hidden="false" customHeight="false" outlineLevel="0" collapsed="false">
      <c r="A16003" s="0" t="n">
        <v>0.961481</v>
      </c>
      <c r="B16003" s="0" t="n">
        <v>1.00104</v>
      </c>
    </row>
    <row r="16004" customFormat="false" ht="12.8" hidden="false" customHeight="false" outlineLevel="0" collapsed="false">
      <c r="A16004" s="0" t="n">
        <v>0.961481</v>
      </c>
      <c r="B16004" s="0" t="n">
        <v>1.00207</v>
      </c>
    </row>
    <row r="16005" customFormat="false" ht="12.8" hidden="false" customHeight="false" outlineLevel="0" collapsed="false">
      <c r="A16005" s="0" t="n">
        <v>0.961481</v>
      </c>
      <c r="B16005" s="0" t="n">
        <v>1.00311</v>
      </c>
    </row>
    <row r="16006" customFormat="false" ht="12.8" hidden="false" customHeight="false" outlineLevel="0" collapsed="false">
      <c r="A16006" s="0" t="n">
        <v>0.961481</v>
      </c>
      <c r="B16006" s="0" t="n">
        <v>1.00414</v>
      </c>
    </row>
    <row r="16007" customFormat="false" ht="12.8" hidden="false" customHeight="false" outlineLevel="0" collapsed="false">
      <c r="A16007" s="0" t="n">
        <v>0.962416</v>
      </c>
      <c r="B16007" s="0" t="n">
        <v>1.00414</v>
      </c>
    </row>
    <row r="16008" customFormat="false" ht="12.8" hidden="false" customHeight="false" outlineLevel="0" collapsed="false">
      <c r="A16008" s="0" t="n">
        <v>0.963351</v>
      </c>
      <c r="B16008" s="0" t="n">
        <v>1.00414</v>
      </c>
    </row>
    <row r="16009" customFormat="false" ht="12.8" hidden="false" customHeight="false" outlineLevel="0" collapsed="false">
      <c r="A16009" s="0" t="n">
        <v>0.964285</v>
      </c>
      <c r="B16009" s="0" t="n">
        <v>1.00414</v>
      </c>
    </row>
    <row r="16010" customFormat="false" ht="12.8" hidden="false" customHeight="false" outlineLevel="0" collapsed="false">
      <c r="A16010" s="0" t="n">
        <v>0.96522</v>
      </c>
      <c r="B16010" s="0" t="n">
        <v>1.00414</v>
      </c>
    </row>
    <row r="16011" customFormat="false" ht="12.8" hidden="false" customHeight="false" outlineLevel="0" collapsed="false">
      <c r="A16011" s="0" t="n">
        <v>0.966155</v>
      </c>
      <c r="B16011" s="0" t="n">
        <v>1.00414</v>
      </c>
    </row>
    <row r="16012" customFormat="false" ht="12.8" hidden="false" customHeight="false" outlineLevel="0" collapsed="false">
      <c r="A16012" s="0" t="n">
        <v>0.96709</v>
      </c>
      <c r="B16012" s="0" t="n">
        <v>1.00414</v>
      </c>
    </row>
    <row r="16013" customFormat="false" ht="12.8" hidden="false" customHeight="false" outlineLevel="0" collapsed="false">
      <c r="A16013" s="0" t="n">
        <v>0.968025</v>
      </c>
      <c r="B16013" s="0" t="n">
        <v>1.00414</v>
      </c>
    </row>
    <row r="16014" customFormat="false" ht="12.8" hidden="false" customHeight="false" outlineLevel="0" collapsed="false">
      <c r="A16014" s="0" t="n">
        <v>0.96896</v>
      </c>
      <c r="B16014" s="0" t="n">
        <v>1.00414</v>
      </c>
    </row>
    <row r="16015" customFormat="false" ht="12.8" hidden="false" customHeight="false" outlineLevel="0" collapsed="false">
      <c r="A16015" s="0" t="n">
        <v>0.969895</v>
      </c>
      <c r="B16015" s="0" t="n">
        <v>1.00414</v>
      </c>
    </row>
    <row r="16016" customFormat="false" ht="12.8" hidden="false" customHeight="false" outlineLevel="0" collapsed="false">
      <c r="A16016" s="0" t="n">
        <v>0.97083</v>
      </c>
      <c r="B16016" s="0" t="n">
        <v>1.00414</v>
      </c>
    </row>
    <row r="16017" customFormat="false" ht="12.8" hidden="false" customHeight="false" outlineLevel="0" collapsed="false">
      <c r="A16017" s="0" t="n">
        <v>0.971765</v>
      </c>
      <c r="B16017" s="0" t="n">
        <v>1.00414</v>
      </c>
    </row>
    <row r="16018" customFormat="false" ht="12.8" hidden="false" customHeight="false" outlineLevel="0" collapsed="false">
      <c r="A16018" s="0" t="n">
        <v>0.971765</v>
      </c>
      <c r="B16018" s="0" t="n">
        <v>1.00518</v>
      </c>
    </row>
    <row r="16019" customFormat="false" ht="12.8" hidden="false" customHeight="false" outlineLevel="0" collapsed="false">
      <c r="A16019" s="0" t="n">
        <v>0.971765</v>
      </c>
      <c r="B16019" s="0" t="n">
        <v>1.00623</v>
      </c>
    </row>
    <row r="16020" customFormat="false" ht="12.8" hidden="false" customHeight="false" outlineLevel="0" collapsed="false">
      <c r="A16020" s="0" t="n">
        <v>0.971765</v>
      </c>
      <c r="B16020" s="0" t="n">
        <v>1.00727</v>
      </c>
    </row>
    <row r="16021" customFormat="false" ht="12.8" hidden="false" customHeight="false" outlineLevel="0" collapsed="false">
      <c r="A16021" s="0" t="n">
        <v>0.971765</v>
      </c>
      <c r="B16021" s="0" t="n">
        <v>1.00832</v>
      </c>
    </row>
    <row r="16022" customFormat="false" ht="12.8" hidden="false" customHeight="false" outlineLevel="0" collapsed="false">
      <c r="A16022" s="0" t="n">
        <v>0.971765</v>
      </c>
      <c r="B16022" s="0" t="n">
        <v>1.00936</v>
      </c>
    </row>
    <row r="16023" customFormat="false" ht="12.8" hidden="false" customHeight="false" outlineLevel="0" collapsed="false">
      <c r="A16023" s="0" t="n">
        <v>0.971765</v>
      </c>
      <c r="B16023" s="0" t="n">
        <v>1.0104</v>
      </c>
    </row>
    <row r="16024" customFormat="false" ht="12.8" hidden="false" customHeight="false" outlineLevel="0" collapsed="false">
      <c r="A16024" s="0" t="n">
        <v>0.971765</v>
      </c>
      <c r="B16024" s="0" t="n">
        <v>1.01145</v>
      </c>
    </row>
    <row r="16025" customFormat="false" ht="12.8" hidden="false" customHeight="false" outlineLevel="0" collapsed="false">
      <c r="A16025" s="0" t="n">
        <v>0.971765</v>
      </c>
      <c r="B16025" s="0" t="n">
        <v>1.01249</v>
      </c>
    </row>
    <row r="16026" customFormat="false" ht="12.8" hidden="false" customHeight="false" outlineLevel="0" collapsed="false">
      <c r="A16026" s="0" t="n">
        <v>0.971765</v>
      </c>
      <c r="B16026" s="0" t="n">
        <v>1.01353</v>
      </c>
    </row>
    <row r="16027" customFormat="false" ht="12.8" hidden="false" customHeight="false" outlineLevel="0" collapsed="false">
      <c r="A16027" s="0" t="n">
        <v>0.971765</v>
      </c>
      <c r="B16027" s="0" t="n">
        <v>1.01458</v>
      </c>
    </row>
    <row r="16028" customFormat="false" ht="12.8" hidden="false" customHeight="false" outlineLevel="0" collapsed="false">
      <c r="A16028" s="0" t="n">
        <v>0.972711</v>
      </c>
      <c r="B16028" s="0" t="n">
        <v>1.01458</v>
      </c>
    </row>
    <row r="16029" customFormat="false" ht="12.8" hidden="false" customHeight="false" outlineLevel="0" collapsed="false">
      <c r="A16029" s="0" t="n">
        <v>0.973656</v>
      </c>
      <c r="B16029" s="0" t="n">
        <v>1.01458</v>
      </c>
    </row>
    <row r="16030" customFormat="false" ht="12.8" hidden="false" customHeight="false" outlineLevel="0" collapsed="false">
      <c r="A16030" s="0" t="n">
        <v>0.974602</v>
      </c>
      <c r="B16030" s="0" t="n">
        <v>1.01458</v>
      </c>
    </row>
    <row r="16031" customFormat="false" ht="12.8" hidden="false" customHeight="false" outlineLevel="0" collapsed="false">
      <c r="A16031" s="0" t="n">
        <v>0.975547</v>
      </c>
      <c r="B16031" s="0" t="n">
        <v>1.01458</v>
      </c>
    </row>
    <row r="16032" customFormat="false" ht="12.8" hidden="false" customHeight="false" outlineLevel="0" collapsed="false">
      <c r="A16032" s="0" t="n">
        <v>0.976492</v>
      </c>
      <c r="B16032" s="0" t="n">
        <v>1.01458</v>
      </c>
    </row>
    <row r="16033" customFormat="false" ht="12.8" hidden="false" customHeight="false" outlineLevel="0" collapsed="false">
      <c r="A16033" s="0" t="n">
        <v>0.977438</v>
      </c>
      <c r="B16033" s="0" t="n">
        <v>1.01458</v>
      </c>
    </row>
    <row r="16034" customFormat="false" ht="12.8" hidden="false" customHeight="false" outlineLevel="0" collapsed="false">
      <c r="A16034" s="0" t="n">
        <v>0.978383</v>
      </c>
      <c r="B16034" s="0" t="n">
        <v>1.01458</v>
      </c>
    </row>
    <row r="16035" customFormat="false" ht="12.8" hidden="false" customHeight="false" outlineLevel="0" collapsed="false">
      <c r="A16035" s="0" t="n">
        <v>0.979329</v>
      </c>
      <c r="B16035" s="0" t="n">
        <v>1.01458</v>
      </c>
    </row>
    <row r="16036" customFormat="false" ht="12.8" hidden="false" customHeight="false" outlineLevel="0" collapsed="false">
      <c r="A16036" s="0" t="n">
        <v>0.980274</v>
      </c>
      <c r="B16036" s="0" t="n">
        <v>1.01458</v>
      </c>
    </row>
    <row r="16037" customFormat="false" ht="12.8" hidden="false" customHeight="false" outlineLevel="0" collapsed="false">
      <c r="A16037" s="0" t="n">
        <v>0.981219</v>
      </c>
      <c r="B16037" s="0" t="n">
        <v>1.01458</v>
      </c>
    </row>
    <row r="16038" customFormat="false" ht="12.8" hidden="false" customHeight="false" outlineLevel="0" collapsed="false">
      <c r="A16038" s="0" t="n">
        <v>0.982165</v>
      </c>
      <c r="B16038" s="0" t="n">
        <v>1.01458</v>
      </c>
    </row>
    <row r="16039" customFormat="false" ht="12.8" hidden="false" customHeight="false" outlineLevel="0" collapsed="false">
      <c r="A16039" s="0" t="n">
        <v>0.982165</v>
      </c>
      <c r="B16039" s="0" t="n">
        <v>1.01563</v>
      </c>
    </row>
    <row r="16040" customFormat="false" ht="12.8" hidden="false" customHeight="false" outlineLevel="0" collapsed="false">
      <c r="A16040" s="0" t="n">
        <v>0.982165</v>
      </c>
      <c r="B16040" s="0" t="n">
        <v>1.01669</v>
      </c>
    </row>
    <row r="16041" customFormat="false" ht="12.8" hidden="false" customHeight="false" outlineLevel="0" collapsed="false">
      <c r="A16041" s="0" t="n">
        <v>0.982165</v>
      </c>
      <c r="B16041" s="0" t="n">
        <v>1.01774</v>
      </c>
    </row>
    <row r="16042" customFormat="false" ht="12.8" hidden="false" customHeight="false" outlineLevel="0" collapsed="false">
      <c r="A16042" s="0" t="n">
        <v>0.982165</v>
      </c>
      <c r="B16042" s="0" t="n">
        <v>1.01879</v>
      </c>
    </row>
    <row r="16043" customFormat="false" ht="12.8" hidden="false" customHeight="false" outlineLevel="0" collapsed="false">
      <c r="A16043" s="0" t="n">
        <v>0.982165</v>
      </c>
      <c r="B16043" s="0" t="n">
        <v>1.01985</v>
      </c>
    </row>
    <row r="16044" customFormat="false" ht="12.8" hidden="false" customHeight="false" outlineLevel="0" collapsed="false">
      <c r="A16044" s="0" t="n">
        <v>0.982165</v>
      </c>
      <c r="B16044" s="0" t="n">
        <v>1.0209</v>
      </c>
    </row>
    <row r="16045" customFormat="false" ht="12.8" hidden="false" customHeight="false" outlineLevel="0" collapsed="false">
      <c r="A16045" s="0" t="n">
        <v>0.982165</v>
      </c>
      <c r="B16045" s="0" t="n">
        <v>1.02196</v>
      </c>
    </row>
    <row r="16046" customFormat="false" ht="12.8" hidden="false" customHeight="false" outlineLevel="0" collapsed="false">
      <c r="A16046" s="0" t="n">
        <v>0.982165</v>
      </c>
      <c r="B16046" s="0" t="n">
        <v>1.02301</v>
      </c>
    </row>
    <row r="16047" customFormat="false" ht="12.8" hidden="false" customHeight="false" outlineLevel="0" collapsed="false">
      <c r="A16047" s="0" t="n">
        <v>0.982165</v>
      </c>
      <c r="B16047" s="0" t="n">
        <v>1.02406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2015-04-18T04:27:39Z</dcterms:created>
  <dc:language>en-IN</dc:language>
  <cp:revision>0</cp:revision>
</cp:coreProperties>
</file>