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20" yWindow="760" windowWidth="25920" windowHeight="17460" tabRatio="600" firstSheet="0" activeTab="3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LCS 1.0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112.286</v>
                </pt>
                <pt idx="1">
                  <v>112.2872032263929</v>
                </pt>
                <pt idx="2">
                  <v>112.2884064527857</v>
                </pt>
                <pt idx="3">
                  <v>112.2896096791786</v>
                </pt>
                <pt idx="4">
                  <v>112.2908129055715</v>
                </pt>
                <pt idx="5">
                  <v>112.2920161319643</v>
                </pt>
                <pt idx="6">
                  <v>112.2932193583572</v>
                </pt>
                <pt idx="7">
                  <v>112.29442258475</v>
                </pt>
                <pt idx="8">
                  <v>112.2956258111429</v>
                </pt>
                <pt idx="9">
                  <v>112.2968290375358</v>
                </pt>
                <pt idx="10">
                  <v>112.2980322639286</v>
                </pt>
                <pt idx="11">
                  <v>112.2992354903215</v>
                </pt>
                <pt idx="12">
                  <v>112.3004387167144</v>
                </pt>
                <pt idx="13">
                  <v>112.3016419431072</v>
                </pt>
                <pt idx="14">
                  <v>112.3028451695001</v>
                </pt>
                <pt idx="15">
                  <v>112.3040483958929</v>
                </pt>
                <pt idx="16">
                  <v>112.3052516222858</v>
                </pt>
                <pt idx="17">
                  <v>112.3064548486787</v>
                </pt>
                <pt idx="18">
                  <v>112.3076580750715</v>
                </pt>
                <pt idx="19">
                  <v>112.3088613014644</v>
                </pt>
                <pt idx="20">
                  <v>112.3100645278573</v>
                </pt>
                <pt idx="21">
                  <v>112.3112677542501</v>
                </pt>
                <pt idx="22">
                  <v>112.312470980643</v>
                </pt>
                <pt idx="23">
                  <v>112.3136742070358</v>
                </pt>
                <pt idx="24">
                  <v>112.3148774334287</v>
                </pt>
                <pt idx="25">
                  <v>112.3160806598216</v>
                </pt>
                <pt idx="26">
                  <v>112.3172838862144</v>
                </pt>
                <pt idx="27">
                  <v>112.3184871126073</v>
                </pt>
                <pt idx="28">
                  <v>112.3196903390001</v>
                </pt>
                <pt idx="29">
                  <v>112.320893565393</v>
                </pt>
                <pt idx="30">
                  <v>112.3220967917859</v>
                </pt>
                <pt idx="31">
                  <v>112.3233000181787</v>
                </pt>
                <pt idx="32">
                  <v>112.3245032445716</v>
                </pt>
                <pt idx="33">
                  <v>112.3257064709645</v>
                </pt>
                <pt idx="34">
                  <v>112.3269096973573</v>
                </pt>
                <pt idx="35">
                  <v>112.3281129237502</v>
                </pt>
                <pt idx="36">
                  <v>112.329316150143</v>
                </pt>
                <pt idx="37">
                  <v>112.3305193765359</v>
                </pt>
                <pt idx="38">
                  <v>112.3317226029288</v>
                </pt>
                <pt idx="39">
                  <v>112.3329258293216</v>
                </pt>
                <pt idx="40">
                  <v>112.3341290557145</v>
                </pt>
                <pt idx="41">
                  <v>112.3353322821074</v>
                </pt>
                <pt idx="42">
                  <v>112.3365355085002</v>
                </pt>
                <pt idx="43">
                  <v>112.3377387348931</v>
                </pt>
                <pt idx="44">
                  <v>112.338941961286</v>
                </pt>
                <pt idx="45">
                  <v>112.3401451876788</v>
                </pt>
                <pt idx="46">
                  <v>112.3413484140717</v>
                </pt>
                <pt idx="47">
                  <v>112.3425516404645</v>
                </pt>
                <pt idx="48">
                  <v>112.3437548668574</v>
                </pt>
                <pt idx="49">
                  <v>112.3449580932503</v>
                </pt>
                <pt idx="50">
                  <v>112.3461613196431</v>
                </pt>
                <pt idx="51">
                  <v>112.347364546036</v>
                </pt>
                <pt idx="52">
                  <v>112.3485677724289</v>
                </pt>
                <pt idx="53">
                  <v>112.3497709988217</v>
                </pt>
                <pt idx="54">
                  <v>112.3509742252146</v>
                </pt>
                <pt idx="55">
                  <v>112.3521774516074</v>
                </pt>
                <pt idx="56">
                  <v>112.3533806780003</v>
                </pt>
                <pt idx="57">
                  <v>112.3545839043932</v>
                </pt>
                <pt idx="58">
                  <v>112.355787130786</v>
                </pt>
                <pt idx="59">
                  <v>112.3569903571789</v>
                </pt>
                <pt idx="60">
                  <v>112.3581935835717</v>
                </pt>
                <pt idx="61">
                  <v>112.3593968099646</v>
                </pt>
                <pt idx="62">
                  <v>112.3606000363575</v>
                </pt>
                <pt idx="63">
                  <v>112.3618032627503</v>
                </pt>
                <pt idx="64">
                  <v>112.3630064891432</v>
                </pt>
                <pt idx="65">
                  <v>112.3642097155361</v>
                </pt>
                <pt idx="66">
                  <v>112.3654129419289</v>
                </pt>
                <pt idx="67">
                  <v>112.3666161683218</v>
                </pt>
                <pt idx="68">
                  <v>112.3678193947146</v>
                </pt>
                <pt idx="69">
                  <v>112.3690226211075</v>
                </pt>
                <pt idx="70">
                  <v>112.3702258475004</v>
                </pt>
                <pt idx="71">
                  <v>112.3714290738932</v>
                </pt>
                <pt idx="72">
                  <v>112.3726323002861</v>
                </pt>
                <pt idx="73">
                  <v>112.373835526679</v>
                </pt>
                <pt idx="74">
                  <v>112.3750387530718</v>
                </pt>
                <pt idx="75">
                  <v>112.3762419794647</v>
                </pt>
                <pt idx="76">
                  <v>112.3774452058575</v>
                </pt>
                <pt idx="77">
                  <v>112.3786484322504</v>
                </pt>
                <pt idx="78">
                  <v>112.3798516586433</v>
                </pt>
                <pt idx="79">
                  <v>112.3810548850361</v>
                </pt>
                <pt idx="80">
                  <v>112.382258111429</v>
                </pt>
                <pt idx="81">
                  <v>112.3834613378219</v>
                </pt>
                <pt idx="82">
                  <v>112.3846645642147</v>
                </pt>
                <pt idx="83">
                  <v>112.3858677906076</v>
                </pt>
                <pt idx="84">
                  <v>112.3870710170004</v>
                </pt>
                <pt idx="85">
                  <v>112.3882742433933</v>
                </pt>
                <pt idx="86">
                  <v>112.3894774697862</v>
                </pt>
                <pt idx="87">
                  <v>112.390680696179</v>
                </pt>
                <pt idx="88">
                  <v>112.3918839225719</v>
                </pt>
                <pt idx="89">
                  <v>112.3930871489648</v>
                </pt>
                <pt idx="90">
                  <v>112.3942903753576</v>
                </pt>
                <pt idx="91">
                  <v>112.3954936017505</v>
                </pt>
                <pt idx="92">
                  <v>112.3966968281433</v>
                </pt>
                <pt idx="93">
                  <v>112.3979000545362</v>
                </pt>
                <pt idx="94">
                  <v>112.3991032809291</v>
                </pt>
                <pt idx="95">
                  <v>112.4003065073219</v>
                </pt>
                <pt idx="96">
                  <v>112.4015097337148</v>
                </pt>
                <pt idx="97">
                  <v>112.4027129601076</v>
                </pt>
                <pt idx="98">
                  <v>112.4039161865005</v>
                </pt>
                <pt idx="99">
                  <v>112.4051194128934</v>
                </pt>
                <pt idx="100">
                  <v>112.4063226392862</v>
                </pt>
                <pt idx="101">
                  <v>112.4075258656791</v>
                </pt>
                <pt idx="102">
                  <v>112.408729092072</v>
                </pt>
                <pt idx="103">
                  <v>112.4099323184648</v>
                </pt>
                <pt idx="104">
                  <v>112.4111355448577</v>
                </pt>
                <pt idx="105">
                  <v>112.4123387712506</v>
                </pt>
                <pt idx="106">
                  <v>112.4135419976434</v>
                </pt>
                <pt idx="107">
                  <v>112.4147452240363</v>
                </pt>
                <pt idx="108">
                  <v>112.4159484504291</v>
                </pt>
                <pt idx="109">
                  <v>112.417151676822</v>
                </pt>
                <pt idx="110">
                  <v>112.4183549032149</v>
                </pt>
                <pt idx="111">
                  <v>112.4195581296077</v>
                </pt>
                <pt idx="112">
                  <v>112.4207613560006</v>
                </pt>
                <pt idx="113">
                  <v>112.4219645823935</v>
                </pt>
                <pt idx="114">
                  <v>112.4231678087863</v>
                </pt>
                <pt idx="115">
                  <v>112.4243710351792</v>
                </pt>
                <pt idx="116">
                  <v>112.425574261572</v>
                </pt>
                <pt idx="117">
                  <v>112.4267774879649</v>
                </pt>
                <pt idx="118">
                  <v>112.4279807143578</v>
                </pt>
                <pt idx="119">
                  <v>112.4291839407506</v>
                </pt>
                <pt idx="120">
                  <v>112.4303871671435</v>
                </pt>
                <pt idx="121">
                  <v>112.4315903935364</v>
                </pt>
                <pt idx="122">
                  <v>112.4327936199292</v>
                </pt>
                <pt idx="123">
                  <v>112.4339968463221</v>
                </pt>
                <pt idx="124">
                  <v>112.4352000727149</v>
                </pt>
                <pt idx="125">
                  <v>112.4364032991078</v>
                </pt>
                <pt idx="126">
                  <v>112.4376065255007</v>
                </pt>
                <pt idx="127">
                  <v>112.4388097518935</v>
                </pt>
                <pt idx="128">
                  <v>112.4400129782864</v>
                </pt>
                <pt idx="129">
                  <v>112.4412162046793</v>
                </pt>
                <pt idx="130">
                  <v>112.4424194310721</v>
                </pt>
                <pt idx="131">
                  <v>112.443622657465</v>
                </pt>
                <pt idx="132">
                  <v>112.4448258838578</v>
                </pt>
                <pt idx="133">
                  <v>112.4460291102507</v>
                </pt>
                <pt idx="134">
                  <v>112.4472323366436</v>
                </pt>
                <pt idx="135">
                  <v>112.4484355630364</v>
                </pt>
                <pt idx="136">
                  <v>112.4496387894293</v>
                </pt>
                <pt idx="137">
                  <v>112.4508420158221</v>
                </pt>
                <pt idx="138">
                  <v>112.452045242215</v>
                </pt>
                <pt idx="139">
                  <v>112.4532484686079</v>
                </pt>
                <pt idx="140">
                  <v>112.4544516950007</v>
                </pt>
                <pt idx="141">
                  <v>112.4556549213936</v>
                </pt>
                <pt idx="142">
                  <v>112.4568581477865</v>
                </pt>
                <pt idx="143">
                  <v>112.4580613741793</v>
                </pt>
                <pt idx="144">
                  <v>112.4592646005722</v>
                </pt>
                <pt idx="145">
                  <v>112.460467826965</v>
                </pt>
                <pt idx="146">
                  <v>112.4616710533579</v>
                </pt>
                <pt idx="147">
                  <v>112.4628742797508</v>
                </pt>
                <pt idx="148">
                  <v>112.4640775061436</v>
                </pt>
                <pt idx="149">
                  <v>112.4652807325365</v>
                </pt>
                <pt idx="150">
                  <v>112.4664839589294</v>
                </pt>
                <pt idx="151">
                  <v>112.4676871853222</v>
                </pt>
                <pt idx="152">
                  <v>112.4688904117151</v>
                </pt>
                <pt idx="153">
                  <v>112.470093638108</v>
                </pt>
                <pt idx="154">
                  <v>112.4712968645008</v>
                </pt>
                <pt idx="155">
                  <v>112.4725000908937</v>
                </pt>
                <pt idx="156">
                  <v>112.4737033172865</v>
                </pt>
                <pt idx="157">
                  <v>112.4749065436794</v>
                </pt>
                <pt idx="158">
                  <v>112.4761097700723</v>
                </pt>
                <pt idx="159">
                  <v>112.4773129964651</v>
                </pt>
                <pt idx="160">
                  <v>112.478516222858</v>
                </pt>
                <pt idx="161">
                  <v>112.4797194492509</v>
                </pt>
                <pt idx="162">
                  <v>112.4809226756437</v>
                </pt>
                <pt idx="163">
                  <v>112.4821259020366</v>
                </pt>
                <pt idx="164">
                  <v>112.4833291284294</v>
                </pt>
                <pt idx="165">
                  <v>112.4845323548223</v>
                </pt>
                <pt idx="166">
                  <v>112.4857355812152</v>
                </pt>
                <pt idx="167">
                  <v>112.486938807608</v>
                </pt>
                <pt idx="168">
                  <v>112.4881420340009</v>
                </pt>
                <pt idx="169">
                  <v>112.4893452603937</v>
                </pt>
                <pt idx="170">
                  <v>112.4905484867866</v>
                </pt>
                <pt idx="171">
                  <v>112.4917517131795</v>
                </pt>
                <pt idx="172">
                  <v>112.4929549395723</v>
                </pt>
                <pt idx="173">
                  <v>112.4941581659652</v>
                </pt>
                <pt idx="174">
                  <v>112.4953613923581</v>
                </pt>
                <pt idx="175">
                  <v>112.4965646187509</v>
                </pt>
                <pt idx="176">
                  <v>112.4977678451438</v>
                </pt>
                <pt idx="177">
                  <v>112.4989710715366</v>
                </pt>
                <pt idx="178">
                  <v>112.5001742979295</v>
                </pt>
                <pt idx="179">
                  <v>112.5013775243224</v>
                </pt>
                <pt idx="180">
                  <v>112.5025807507152</v>
                </pt>
                <pt idx="181">
                  <v>112.5037839771081</v>
                </pt>
                <pt idx="182">
                  <v>112.504987203501</v>
                </pt>
                <pt idx="183">
                  <v>112.5061904298938</v>
                </pt>
                <pt idx="184">
                  <v>112.5073936562867</v>
                </pt>
                <pt idx="185">
                  <v>112.5085968826795</v>
                </pt>
                <pt idx="186">
                  <v>112.5098001090724</v>
                </pt>
                <pt idx="187">
                  <v>112.5110033354653</v>
                </pt>
                <pt idx="188">
                  <v>112.5122065618581</v>
                </pt>
                <pt idx="189">
                  <v>112.513409788251</v>
                </pt>
                <pt idx="190">
                  <v>112.5146130146439</v>
                </pt>
                <pt idx="191">
                  <v>112.5158162410367</v>
                </pt>
                <pt idx="192">
                  <v>112.5170194674296</v>
                </pt>
                <pt idx="193">
                  <v>112.5182226938225</v>
                </pt>
                <pt idx="194">
                  <v>112.5194259202153</v>
                </pt>
                <pt idx="195">
                  <v>112.5206291466082</v>
                </pt>
                <pt idx="196">
                  <v>112.521832373001</v>
                </pt>
                <pt idx="197">
                  <v>112.5230355993939</v>
                </pt>
                <pt idx="198">
                  <v>112.5242388257868</v>
                </pt>
                <pt idx="199">
                  <v>112.5254420521796</v>
                </pt>
                <pt idx="200">
                  <v>112.5266452785725</v>
                </pt>
                <pt idx="201">
                  <v>112.5278485049653</v>
                </pt>
                <pt idx="202">
                  <v>112.5290517313582</v>
                </pt>
                <pt idx="203">
                  <v>112.5302549577511</v>
                </pt>
                <pt idx="204">
                  <v>112.5314581841439</v>
                </pt>
                <pt idx="205">
                  <v>112.5326614105368</v>
                </pt>
                <pt idx="206">
                  <v>112.5338646369296</v>
                </pt>
                <pt idx="207">
                  <v>112.5350678633225</v>
                </pt>
                <pt idx="208">
                  <v>112.5362710897154</v>
                </pt>
                <pt idx="209">
                  <v>112.5374743161082</v>
                </pt>
                <pt idx="210">
                  <v>112.5386775425011</v>
                </pt>
                <pt idx="211">
                  <v>112.539880768894</v>
                </pt>
                <pt idx="212">
                  <v>112.5410839952868</v>
                </pt>
                <pt idx="213">
                  <v>112.5422872216797</v>
                </pt>
                <pt idx="214">
                  <v>112.5434904480726</v>
                </pt>
                <pt idx="215">
                  <v>112.5446936744654</v>
                </pt>
                <pt idx="216">
                  <v>112.5458969008583</v>
                </pt>
                <pt idx="217">
                  <v>112.5471001272511</v>
                </pt>
                <pt idx="218">
                  <v>112.548303353644</v>
                </pt>
                <pt idx="219">
                  <v>112.5495065800369</v>
                </pt>
                <pt idx="220">
                  <v>112.5507098064297</v>
                </pt>
                <pt idx="221">
                  <v>112.5519130328226</v>
                </pt>
                <pt idx="222">
                  <v>112.5531162592155</v>
                </pt>
                <pt idx="223">
                  <v>112.5543194856083</v>
                </pt>
                <pt idx="224">
                  <v>112.5555227120012</v>
                </pt>
                <pt idx="225">
                  <v>112.556725938394</v>
                </pt>
                <pt idx="226">
                  <v>112.5579291647869</v>
                </pt>
                <pt idx="227">
                  <v>112.5591323911798</v>
                </pt>
                <pt idx="228">
                  <v>112.5603356175726</v>
                </pt>
                <pt idx="229">
                  <v>112.5615388439655</v>
                </pt>
                <pt idx="230">
                  <v>112.5627420703584</v>
                </pt>
                <pt idx="231">
                  <v>112.5639452967512</v>
                </pt>
                <pt idx="232">
                  <v>112.5651485231441</v>
                </pt>
                <pt idx="233">
                  <v>112.5663517495369</v>
                </pt>
                <pt idx="234">
                  <v>112.5675549759298</v>
                </pt>
                <pt idx="235">
                  <v>112.5687582023227</v>
                </pt>
                <pt idx="236">
                  <v>112.5699614287155</v>
                </pt>
                <pt idx="237">
                  <v>112.5711646551084</v>
                </pt>
                <pt idx="238">
                  <v>112.5723678815013</v>
                </pt>
                <pt idx="239">
                  <v>112.5735711078941</v>
                </pt>
                <pt idx="240">
                  <v>112.574774334287</v>
                </pt>
                <pt idx="241">
                  <v>112.5759775606798</v>
                </pt>
                <pt idx="242">
                  <v>112.5771807870727</v>
                </pt>
                <pt idx="243">
                  <v>112.5783840134656</v>
                </pt>
                <pt idx="244">
                  <v>112.5795872398584</v>
                </pt>
                <pt idx="245">
                  <v>112.5807904662513</v>
                </pt>
                <pt idx="246">
                  <v>112.5819936926441</v>
                </pt>
                <pt idx="247">
                  <v>112.583196919037</v>
                </pt>
                <pt idx="248">
                  <v>112.5844001454299</v>
                </pt>
                <pt idx="249">
                  <v>112.5856033718227</v>
                </pt>
                <pt idx="250">
                  <v>112.5868065982156</v>
                </pt>
                <pt idx="251">
                  <v>112.5880098246085</v>
                </pt>
                <pt idx="252">
                  <v>112.5892130510013</v>
                </pt>
                <pt idx="253">
                  <v>112.5904162773942</v>
                </pt>
                <pt idx="254">
                  <v>112.5916195037871</v>
                </pt>
                <pt idx="255">
                  <v>112.5928227301799</v>
                </pt>
                <pt idx="256">
                  <v>112.5940259565728</v>
                </pt>
                <pt idx="257">
                  <v>112.5952291829656</v>
                </pt>
                <pt idx="258">
                  <v>112.5964324093585</v>
                </pt>
                <pt idx="259">
                  <v>112.5976356357514</v>
                </pt>
                <pt idx="260">
                  <v>112.5988388621442</v>
                </pt>
                <pt idx="261">
                  <v>112.6000420885371</v>
                </pt>
                <pt idx="262">
                  <v>112.60124531493</v>
                </pt>
                <pt idx="263">
                  <v>112.6024485413228</v>
                </pt>
                <pt idx="264">
                  <v>112.6036517677157</v>
                </pt>
                <pt idx="265">
                  <v>112.6048549941085</v>
                </pt>
                <pt idx="266">
                  <v>112.6060582205014</v>
                </pt>
                <pt idx="267">
                  <v>112.6072614468943</v>
                </pt>
                <pt idx="268">
                  <v>112.6084646732871</v>
                </pt>
                <pt idx="269">
                  <v>112.60966789968</v>
                </pt>
                <pt idx="270">
                  <v>112.6108711260729</v>
                </pt>
                <pt idx="271">
                  <v>112.6120743524657</v>
                </pt>
                <pt idx="272">
                  <v>112.6132775788586</v>
                </pt>
                <pt idx="273">
                  <v>112.6144808052514</v>
                </pt>
                <pt idx="274">
                  <v>112.6156840316443</v>
                </pt>
                <pt idx="275">
                  <v>112.6168872580372</v>
                </pt>
                <pt idx="276">
                  <v>112.61809048443</v>
                </pt>
                <pt idx="277">
                  <v>112.6192937108229</v>
                </pt>
                <pt idx="278">
                  <v>112.6204969372157</v>
                </pt>
                <pt idx="279">
                  <v>112.6217001636086</v>
                </pt>
                <pt idx="280">
                  <v>112.6229033900015</v>
                </pt>
                <pt idx="281">
                  <v>112.6241066163943</v>
                </pt>
                <pt idx="282">
                  <v>112.6253098427872</v>
                </pt>
                <pt idx="283">
                  <v>112.6265130691801</v>
                </pt>
                <pt idx="284">
                  <v>112.6277162955729</v>
                </pt>
                <pt idx="285">
                  <v>112.6289195219658</v>
                </pt>
                <pt idx="286">
                  <v>112.6301227483586</v>
                </pt>
                <pt idx="287">
                  <v>112.6313259747515</v>
                </pt>
                <pt idx="288">
                  <v>112.6325292011444</v>
                </pt>
                <pt idx="289">
                  <v>112.6337324275372</v>
                </pt>
                <pt idx="290">
                  <v>112.6349356539301</v>
                </pt>
                <pt idx="291">
                  <v>112.636138880323</v>
                </pt>
                <pt idx="292">
                  <v>112.6373421067158</v>
                </pt>
                <pt idx="293">
                  <v>112.6385453331087</v>
                </pt>
                <pt idx="294">
                  <v>112.6397485595015</v>
                </pt>
                <pt idx="295">
                  <v>112.6409517858944</v>
                </pt>
                <pt idx="296">
                  <v>112.6421550122873</v>
                </pt>
                <pt idx="297">
                  <v>112.6433582386801</v>
                </pt>
                <pt idx="298">
                  <v>112.644561465073</v>
                </pt>
                <pt idx="299">
                  <v>112.6457646914659</v>
                </pt>
                <pt idx="300">
                  <v>112.6469679178587</v>
                </pt>
                <pt idx="301">
                  <v>112.6481711442516</v>
                </pt>
                <pt idx="302">
                  <v>112.6493743706445</v>
                </pt>
                <pt idx="303">
                  <v>112.6505775970373</v>
                </pt>
                <pt idx="304">
                  <v>112.6517808234302</v>
                </pt>
                <pt idx="305">
                  <v>112.652984049823</v>
                </pt>
                <pt idx="306">
                  <v>112.6541872762159</v>
                </pt>
                <pt idx="307">
                  <v>112.6553905026088</v>
                </pt>
                <pt idx="308">
                  <v>112.6565937290016</v>
                </pt>
                <pt idx="309">
                  <v>112.6577969553945</v>
                </pt>
                <pt idx="310">
                  <v>112.6590001817873</v>
                </pt>
                <pt idx="311">
                  <v>112.6602034081802</v>
                </pt>
                <pt idx="312">
                  <v>112.6614066345731</v>
                </pt>
                <pt idx="313">
                  <v>112.6626098609659</v>
                </pt>
                <pt idx="314">
                  <v>112.6638130873588</v>
                </pt>
                <pt idx="315">
                  <v>112.6650163137517</v>
                </pt>
                <pt idx="316">
                  <v>112.6662195401445</v>
                </pt>
                <pt idx="317">
                  <v>112.6674227665374</v>
                </pt>
                <pt idx="318">
                  <v>112.6686259929302</v>
                </pt>
                <pt idx="319">
                  <v>112.6698292193231</v>
                </pt>
                <pt idx="320">
                  <v>112.671032445716</v>
                </pt>
                <pt idx="321">
                  <v>112.6722356721088</v>
                </pt>
                <pt idx="322">
                  <v>112.6734388985017</v>
                </pt>
                <pt idx="323">
                  <v>112.6746421248946</v>
                </pt>
                <pt idx="324">
                  <v>112.6758453512874</v>
                </pt>
                <pt idx="325">
                  <v>112.6770485776803</v>
                </pt>
                <pt idx="326">
                  <v>112.6782518040731</v>
                </pt>
                <pt idx="327">
                  <v>112.679455030466</v>
                </pt>
                <pt idx="328">
                  <v>112.6806582568589</v>
                </pt>
                <pt idx="329">
                  <v>112.6818614832517</v>
                </pt>
                <pt idx="330">
                  <v>112.6830647096446</v>
                </pt>
                <pt idx="331">
                  <v>112.6842679360375</v>
                </pt>
                <pt idx="332">
                  <v>112.6854711624303</v>
                </pt>
                <pt idx="333">
                  <v>112.6866743888232</v>
                </pt>
                <pt idx="334">
                  <v>112.687877615216</v>
                </pt>
                <pt idx="335">
                  <v>112.6890808416089</v>
                </pt>
                <pt idx="336">
                  <v>112.6902840680018</v>
                </pt>
                <pt idx="337">
                  <v>112.6914872943946</v>
                </pt>
                <pt idx="338">
                  <v>112.6926905207875</v>
                </pt>
                <pt idx="339">
                  <v>112.6938937471804</v>
                </pt>
                <pt idx="340">
                  <v>112.6950969735732</v>
                </pt>
                <pt idx="341">
                  <v>112.6963001999661</v>
                </pt>
                <pt idx="342">
                  <v>112.6975034263589</v>
                </pt>
                <pt idx="343">
                  <v>112.6987066527518</v>
                </pt>
                <pt idx="344">
                  <v>112.6999098791447</v>
                </pt>
                <pt idx="345">
                  <v>112.7011131055375</v>
                </pt>
                <pt idx="346">
                  <v>112.7023163319304</v>
                </pt>
                <pt idx="347">
                  <v>112.7035195583233</v>
                </pt>
                <pt idx="348">
                  <v>112.7047227847161</v>
                </pt>
                <pt idx="349">
                  <v>112.705926011109</v>
                </pt>
                <pt idx="350">
                  <v>112.7071292375018</v>
                </pt>
                <pt idx="351">
                  <v>112.7083324638947</v>
                </pt>
                <pt idx="352">
                  <v>112.7095356902876</v>
                </pt>
                <pt idx="353">
                  <v>112.7107389166804</v>
                </pt>
                <pt idx="354">
                  <v>112.7119421430733</v>
                </pt>
                <pt idx="355">
                  <v>112.7131453694662</v>
                </pt>
                <pt idx="356">
                  <v>112.714348595859</v>
                </pt>
                <pt idx="357">
                  <v>112.7155518222519</v>
                </pt>
                <pt idx="358">
                  <v>112.7167550486447</v>
                </pt>
                <pt idx="359">
                  <v>112.7179582750376</v>
                </pt>
                <pt idx="360">
                  <v>112.7191615014305</v>
                </pt>
                <pt idx="361">
                  <v>112.7203647278233</v>
                </pt>
                <pt idx="362">
                  <v>112.7215679542162</v>
                </pt>
                <pt idx="363">
                  <v>112.7227711806091</v>
                </pt>
                <pt idx="364">
                  <v>112.7239744070019</v>
                </pt>
                <pt idx="365">
                  <v>112.7251776333948</v>
                </pt>
                <pt idx="366">
                  <v>112.7263808597876</v>
                </pt>
                <pt idx="367">
                  <v>112.7275840861805</v>
                </pt>
                <pt idx="368">
                  <v>112.7287873125734</v>
                </pt>
                <pt idx="369">
                  <v>112.7299905389662</v>
                </pt>
                <pt idx="370">
                  <v>112.7311937653591</v>
                </pt>
                <pt idx="371">
                  <v>112.732396991752</v>
                </pt>
                <pt idx="372">
                  <v>112.7336002181448</v>
                </pt>
                <pt idx="373">
                  <v>112.7348034445377</v>
                </pt>
                <pt idx="374">
                  <v>112.7360066709305</v>
                </pt>
                <pt idx="375">
                  <v>112.7372098973234</v>
                </pt>
                <pt idx="376">
                  <v>112.7384131237163</v>
                </pt>
                <pt idx="377">
                  <v>112.7396163501091</v>
                </pt>
                <pt idx="378">
                  <v>112.740819576502</v>
                </pt>
                <pt idx="379">
                  <v>112.7420228028949</v>
                </pt>
                <pt idx="380">
                  <v>112.7432260292877</v>
                </pt>
                <pt idx="381">
                  <v>112.7444292556806</v>
                </pt>
                <pt idx="382">
                  <v>112.7456324820734</v>
                </pt>
                <pt idx="383">
                  <v>112.7468357084663</v>
                </pt>
                <pt idx="384">
                  <v>112.7480389348592</v>
                </pt>
                <pt idx="385">
                  <v>112.749242161252</v>
                </pt>
                <pt idx="386">
                  <v>112.7504453876449</v>
                </pt>
                <pt idx="387">
                  <v>112.7516486140377</v>
                </pt>
                <pt idx="388">
                  <v>112.7528518404306</v>
                </pt>
                <pt idx="389">
                  <v>112.7540550668235</v>
                </pt>
                <pt idx="390">
                  <v>112.7552582932163</v>
                </pt>
                <pt idx="391">
                  <v>112.7564615196092</v>
                </pt>
                <pt idx="392">
                  <v>112.7576647460021</v>
                </pt>
                <pt idx="393">
                  <v>112.7588679723949</v>
                </pt>
                <pt idx="394">
                  <v>112.7600711987878</v>
                </pt>
                <pt idx="395">
                  <v>112.7612744251806</v>
                </pt>
                <pt idx="396">
                  <v>112.7624776515735</v>
                </pt>
                <pt idx="397">
                  <v>112.7636808779664</v>
                </pt>
                <pt idx="398">
                  <v>112.7648841043592</v>
                </pt>
                <pt idx="399">
                  <v>112.7660873307521</v>
                </pt>
                <pt idx="400">
                  <v>112.767290557145</v>
                </pt>
                <pt idx="401">
                  <v>112.7684937835378</v>
                </pt>
                <pt idx="402">
                  <v>112.7696970099307</v>
                </pt>
                <pt idx="403">
                  <v>112.7709002363236</v>
                </pt>
                <pt idx="404">
                  <v>112.7721034627164</v>
                </pt>
                <pt idx="405">
                  <v>112.7733066891093</v>
                </pt>
                <pt idx="406">
                  <v>112.7745099155021</v>
                </pt>
                <pt idx="407">
                  <v>112.775713141895</v>
                </pt>
                <pt idx="408">
                  <v>112.7769163682879</v>
                </pt>
                <pt idx="409">
                  <v>112.7781195946807</v>
                </pt>
                <pt idx="410">
                  <v>112.7793228210736</v>
                </pt>
                <pt idx="411">
                  <v>112.7805260474665</v>
                </pt>
                <pt idx="412">
                  <v>112.7817292738593</v>
                </pt>
                <pt idx="413">
                  <v>112.7829325002522</v>
                </pt>
                <pt idx="414">
                  <v>112.784135726645</v>
                </pt>
                <pt idx="415">
                  <v>112.7853389530379</v>
                </pt>
                <pt idx="416">
                  <v>112.7865421794308</v>
                </pt>
                <pt idx="417">
                  <v>112.7877454058236</v>
                </pt>
                <pt idx="418">
                  <v>112.7889486322165</v>
                </pt>
                <pt idx="419">
                  <v>112.7901518586093</v>
                </pt>
                <pt idx="420">
                  <v>112.7913550850022</v>
                </pt>
                <pt idx="421">
                  <v>112.7925583113951</v>
                </pt>
                <pt idx="422">
                  <v>112.7937615377879</v>
                </pt>
                <pt idx="423">
                  <v>112.7949647641808</v>
                </pt>
                <pt idx="424">
                  <v>112.7961679905737</v>
                </pt>
                <pt idx="425">
                  <v>112.7973712169665</v>
                </pt>
                <pt idx="426">
                  <v>112.7985744433594</v>
                </pt>
                <pt idx="427">
                  <v>112.7997776697522</v>
                </pt>
                <pt idx="428">
                  <v>112.8009808961451</v>
                </pt>
                <pt idx="429">
                  <v>112.802184122538</v>
                </pt>
                <pt idx="430">
                  <v>112.8033873489308</v>
                </pt>
                <pt idx="431">
                  <v>112.8045905753237</v>
                </pt>
                <pt idx="432">
                  <v>112.8057938017166</v>
                </pt>
                <pt idx="433">
                  <v>112.8069970281094</v>
                </pt>
                <pt idx="434">
                  <v>112.8082002545023</v>
                </pt>
                <pt idx="435">
                  <v>112.8094034808951</v>
                </pt>
                <pt idx="436">
                  <v>112.810606707288</v>
                </pt>
                <pt idx="437">
                  <v>112.8118099336809</v>
                </pt>
                <pt idx="438">
                  <v>112.8130131600737</v>
                </pt>
                <pt idx="439">
                  <v>112.8142163864666</v>
                </pt>
                <pt idx="440">
                  <v>112.8154196128595</v>
                </pt>
                <pt idx="441">
                  <v>112.8166228392523</v>
                </pt>
                <pt idx="442">
                  <v>112.8178260656452</v>
                </pt>
                <pt idx="443">
                  <v>112.8190292920381</v>
                </pt>
                <pt idx="444">
                  <v>112.8202325184309</v>
                </pt>
                <pt idx="445">
                  <v>112.8214357448238</v>
                </pt>
                <pt idx="446">
                  <v>112.8226389712166</v>
                </pt>
                <pt idx="447">
                  <v>112.8238421976095</v>
                </pt>
                <pt idx="448">
                  <v>112.8250454240024</v>
                </pt>
                <pt idx="449">
                  <v>112.8262486503952</v>
                </pt>
                <pt idx="450">
                  <v>112.8274518767881</v>
                </pt>
                <pt idx="451">
                  <v>112.8286551031809</v>
                </pt>
                <pt idx="452">
                  <v>112.8298583295738</v>
                </pt>
                <pt idx="453">
                  <v>112.8310615559667</v>
                </pt>
                <pt idx="454">
                  <v>112.8322647823595</v>
                </pt>
                <pt idx="455">
                  <v>112.8334680087524</v>
                </pt>
                <pt idx="456">
                  <v>112.8346712351453</v>
                </pt>
                <pt idx="457">
                  <v>112.8358744615381</v>
                </pt>
                <pt idx="458">
                  <v>112.837077687931</v>
                </pt>
                <pt idx="459">
                  <v>112.8382809143238</v>
                </pt>
                <pt idx="460">
                  <v>112.8394841407167</v>
                </pt>
                <pt idx="461">
                  <v>112.8406873671096</v>
                </pt>
                <pt idx="462">
                  <v>112.8418905935024</v>
                </pt>
                <pt idx="463">
                  <v>112.8430938198953</v>
                </pt>
                <pt idx="464">
                  <v>112.8442970462882</v>
                </pt>
                <pt idx="465">
                  <v>112.845500272681</v>
                </pt>
                <pt idx="466">
                  <v>112.8467034990739</v>
                </pt>
                <pt idx="467">
                  <v>112.8479067254667</v>
                </pt>
                <pt idx="468">
                  <v>112.8491099518596</v>
                </pt>
                <pt idx="469">
                  <v>112.8503131782525</v>
                </pt>
                <pt idx="470">
                  <v>112.8515164046453</v>
                </pt>
                <pt idx="471">
                  <v>112.8527196310382</v>
                </pt>
                <pt idx="472">
                  <v>112.8539228574311</v>
                </pt>
                <pt idx="473">
                  <v>112.8551260838239</v>
                </pt>
                <pt idx="474">
                  <v>112.8563293102168</v>
                </pt>
                <pt idx="475">
                  <v>112.8575325366096</v>
                </pt>
                <pt idx="476">
                  <v>112.8587357630025</v>
                </pt>
                <pt idx="477">
                  <v>112.8599389893954</v>
                </pt>
                <pt idx="478">
                  <v>112.8611422157882</v>
                </pt>
                <pt idx="479">
                  <v>112.8623454421811</v>
                </pt>
                <pt idx="480">
                  <v>112.863548668574</v>
                </pt>
                <pt idx="481">
                  <v>112.8647518949668</v>
                </pt>
                <pt idx="482">
                  <v>112.8659551213597</v>
                </pt>
                <pt idx="483">
                  <v>112.8671583477525</v>
                </pt>
                <pt idx="484">
                  <v>112.8683615741454</v>
                </pt>
                <pt idx="485">
                  <v>112.8695648005383</v>
                </pt>
                <pt idx="486">
                  <v>112.8707680269311</v>
                </pt>
                <pt idx="487">
                  <v>112.871971253324</v>
                </pt>
                <pt idx="488">
                  <v>112.8731744797169</v>
                </pt>
                <pt idx="489">
                  <v>112.8743777061097</v>
                </pt>
                <pt idx="490">
                  <v>112.8755809325026</v>
                </pt>
                <pt idx="491">
                  <v>112.8767841588954</v>
                </pt>
                <pt idx="492">
                  <v>112.8779873852883</v>
                </pt>
                <pt idx="493">
                  <v>112.8791906116812</v>
                </pt>
                <pt idx="494">
                  <v>112.880393838074</v>
                </pt>
                <pt idx="495">
                  <v>112.8815970644669</v>
                </pt>
                <pt idx="496">
                  <v>112.8828002908597</v>
                </pt>
                <pt idx="497">
                  <v>112.8840035172526</v>
                </pt>
                <pt idx="498">
                  <v>112.8852067436455</v>
                </pt>
                <pt idx="499">
                  <v>112.8864099700383</v>
                </pt>
                <pt idx="500">
                  <v>112.8876131964312</v>
                </pt>
                <pt idx="501">
                  <v>112.8888164228241</v>
                </pt>
                <pt idx="502">
                  <v>112.8900196492169</v>
                </pt>
                <pt idx="503">
                  <v>112.8912228756098</v>
                </pt>
                <pt idx="504">
                  <v>112.8924261020027</v>
                </pt>
                <pt idx="505">
                  <v>112.8936293283955</v>
                </pt>
                <pt idx="506">
                  <v>112.8948325547884</v>
                </pt>
                <pt idx="507">
                  <v>112.8960357811812</v>
                </pt>
                <pt idx="508">
                  <v>112.8972390075741</v>
                </pt>
                <pt idx="509">
                  <v>112.898442233967</v>
                </pt>
                <pt idx="510">
                  <v>112.8996454603598</v>
                </pt>
                <pt idx="511">
                  <v>112.9008486867527</v>
                </pt>
                <pt idx="512">
                  <v>112.9020519131456</v>
                </pt>
                <pt idx="513">
                  <v>112.9032551395384</v>
                </pt>
                <pt idx="514">
                  <v>112.9044583659313</v>
                </pt>
                <pt idx="515">
                  <v>112.9056615923241</v>
                </pt>
                <pt idx="516">
                  <v>112.906864818717</v>
                </pt>
                <pt idx="517">
                  <v>112.9080680451099</v>
                </pt>
                <pt idx="518">
                  <v>112.9092712715027</v>
                </pt>
                <pt idx="519">
                  <v>112.9104744978956</v>
                </pt>
                <pt idx="520">
                  <v>112.9116777242885</v>
                </pt>
                <pt idx="521">
                  <v>112.9128809506813</v>
                </pt>
                <pt idx="522">
                  <v>112.9140841770742</v>
                </pt>
                <pt idx="523">
                  <v>112.915287403467</v>
                </pt>
                <pt idx="524">
                  <v>112.9164906298599</v>
                </pt>
                <pt idx="525">
                  <v>112.9176938562528</v>
                </pt>
                <pt idx="526">
                  <v>112.9188970826456</v>
                </pt>
                <pt idx="527">
                  <v>112.9201003090385</v>
                </pt>
                <pt idx="528">
                  <v>112.9213035354313</v>
                </pt>
                <pt idx="529">
                  <v>112.9225067618242</v>
                </pt>
                <pt idx="530">
                  <v>112.9237099882171</v>
                </pt>
                <pt idx="531">
                  <v>112.9249132146099</v>
                </pt>
                <pt idx="532">
                  <v>112.9261164410028</v>
                </pt>
                <pt idx="533">
                  <v>112.9273196673957</v>
                </pt>
                <pt idx="534">
                  <v>112.9285228937885</v>
                </pt>
                <pt idx="535">
                  <v>112.9297261201814</v>
                </pt>
                <pt idx="536">
                  <v>112.9309293465742</v>
                </pt>
                <pt idx="537">
                  <v>112.9321325729671</v>
                </pt>
                <pt idx="538">
                  <v>112.93333579936</v>
                </pt>
                <pt idx="539">
                  <v>112.9345390257528</v>
                </pt>
                <pt idx="540">
                  <v>112.9357422521457</v>
                </pt>
                <pt idx="541">
                  <v>112.9369454785386</v>
                </pt>
                <pt idx="542">
                  <v>112.9381487049314</v>
                </pt>
                <pt idx="543">
                  <v>112.9393519313243</v>
                </pt>
                <pt idx="544">
                  <v>112.9405551577171</v>
                </pt>
                <pt idx="545">
                  <v>112.94175838411</v>
                </pt>
                <pt idx="546">
                  <v>112.9429616105029</v>
                </pt>
                <pt idx="547">
                  <v>112.9441648368957</v>
                </pt>
                <pt idx="548">
                  <v>112.9453680632886</v>
                </pt>
                <pt idx="549">
                  <v>112.9465712896815</v>
                </pt>
                <pt idx="550">
                  <v>112.9477745160743</v>
                </pt>
                <pt idx="551">
                  <v>112.9489777424672</v>
                </pt>
                <pt idx="552">
                  <v>112.9501809688601</v>
                </pt>
                <pt idx="553">
                  <v>112.9513841952529</v>
                </pt>
                <pt idx="554">
                  <v>112.9525874216458</v>
                </pt>
                <pt idx="555">
                  <v>112.9537906480386</v>
                </pt>
                <pt idx="556">
                  <v>112.9549938744315</v>
                </pt>
                <pt idx="557">
                  <v>112.9561971008244</v>
                </pt>
                <pt idx="558">
                  <v>112.9574003272172</v>
                </pt>
                <pt idx="559">
                  <v>112.9586035536101</v>
                </pt>
                <pt idx="560">
                  <v>112.9598067800029</v>
                </pt>
                <pt idx="561">
                  <v>112.9610100063958</v>
                </pt>
                <pt idx="562">
                  <v>112.9622132327887</v>
                </pt>
                <pt idx="563">
                  <v>112.9634164591815</v>
                </pt>
                <pt idx="564">
                  <v>112.9646196855744</v>
                </pt>
                <pt idx="565">
                  <v>112.9658229119673</v>
                </pt>
                <pt idx="566">
                  <v>112.9670261383601</v>
                </pt>
                <pt idx="567">
                  <v>112.968229364753</v>
                </pt>
                <pt idx="568">
                  <v>112.9694325911458</v>
                </pt>
                <pt idx="569">
                  <v>112.9706358175387</v>
                </pt>
                <pt idx="570">
                  <v>112.9718390439316</v>
                </pt>
                <pt idx="571">
                  <v>112.9730422703244</v>
                </pt>
                <pt idx="572">
                  <v>112.9742454967173</v>
                </pt>
                <pt idx="573">
                  <v>112.9754487231102</v>
                </pt>
                <pt idx="574">
                  <v>112.976651949503</v>
                </pt>
                <pt idx="575">
                  <v>112.9778551758959</v>
                </pt>
                <pt idx="576">
                  <v>112.9790584022887</v>
                </pt>
                <pt idx="577">
                  <v>112.9802616286816</v>
                </pt>
                <pt idx="578">
                  <v>112.9814648550745</v>
                </pt>
                <pt idx="579">
                  <v>112.9826680814673</v>
                </pt>
                <pt idx="580">
                  <v>112.9838713078602</v>
                </pt>
                <pt idx="581">
                  <v>112.9850745342531</v>
                </pt>
                <pt idx="582">
                  <v>112.9862777606459</v>
                </pt>
                <pt idx="583">
                  <v>112.9874809870388</v>
                </pt>
                <pt idx="584">
                  <v>112.9886842134316</v>
                </pt>
                <pt idx="585">
                  <v>112.9898874398245</v>
                </pt>
                <pt idx="586">
                  <v>112.9910906662174</v>
                </pt>
                <pt idx="587">
                  <v>112.9922938926102</v>
                </pt>
                <pt idx="588">
                  <v>112.9934971190031</v>
                </pt>
                <pt idx="589">
                  <v>112.994700345396</v>
                </pt>
                <pt idx="590">
                  <v>112.9959035717888</v>
                </pt>
                <pt idx="591">
                  <v>112.9971067981817</v>
                </pt>
                <pt idx="592">
                  <v>112.9983100245746</v>
                </pt>
                <pt idx="593">
                  <v>112.9995132509674</v>
                </pt>
                <pt idx="594">
                  <v>113.0007164773603</v>
                </pt>
                <pt idx="595">
                  <v>113.0019197037531</v>
                </pt>
                <pt idx="596">
                  <v>113.003122930146</v>
                </pt>
                <pt idx="597">
                  <v>113.0043261565389</v>
                </pt>
                <pt idx="598">
                  <v>113.0055293829317</v>
                </pt>
                <pt idx="599">
                  <v>113.0067326093246</v>
                </pt>
                <pt idx="600">
                  <v>113.0079358357174</v>
                </pt>
                <pt idx="601">
                  <v>113.0091390621103</v>
                </pt>
                <pt idx="602">
                  <v>113.0103422885032</v>
                </pt>
                <pt idx="603">
                  <v>113.011545514896</v>
                </pt>
                <pt idx="604">
                  <v>113.0127487412889</v>
                </pt>
                <pt idx="605">
                  <v>113.0139519676818</v>
                </pt>
                <pt idx="606">
                  <v>113.0151551940746</v>
                </pt>
                <pt idx="607">
                  <v>113.0163584204675</v>
                </pt>
                <pt idx="608">
                  <v>113.0175616468603</v>
                </pt>
                <pt idx="609">
                  <v>113.0187648732532</v>
                </pt>
                <pt idx="610">
                  <v>113.0199680996461</v>
                </pt>
                <pt idx="611">
                  <v>113.0211713260389</v>
                </pt>
                <pt idx="612">
                  <v>113.0223745524318</v>
                </pt>
                <pt idx="613">
                  <v>113.0235777788247</v>
                </pt>
                <pt idx="614">
                  <v>113.0247810052175</v>
                </pt>
                <pt idx="615">
                  <v>113.0259842316104</v>
                </pt>
                <pt idx="616">
                  <v>113.0271874580032</v>
                </pt>
                <pt idx="617">
                  <v>113.0283906843961</v>
                </pt>
                <pt idx="618">
                  <v>113.029593910789</v>
                </pt>
                <pt idx="619">
                  <v>113.0307971371818</v>
                </pt>
                <pt idx="620">
                  <v>113.0320003635747</v>
                </pt>
                <pt idx="621">
                  <v>113.0332035899676</v>
                </pt>
                <pt idx="622">
                  <v>113.0344068163604</v>
                </pt>
                <pt idx="623">
                  <v>113.0356100427533</v>
                </pt>
                <pt idx="624">
                  <v>113.0368132691461</v>
                </pt>
                <pt idx="625">
                  <v>113.038016495539</v>
                </pt>
                <pt idx="626">
                  <v>113.0392197219319</v>
                </pt>
                <pt idx="627">
                  <v>113.0404229483247</v>
                </pt>
                <pt idx="628">
                  <v>113.0416261747176</v>
                </pt>
                <pt idx="629">
                  <v>113.0428294011105</v>
                </pt>
                <pt idx="630">
                  <v>113.0440326275033</v>
                </pt>
                <pt idx="631">
                  <v>113.0452358538962</v>
                </pt>
                <pt idx="632">
                  <v>113.046439080289</v>
                </pt>
                <pt idx="633">
                  <v>113.0476423066819</v>
                </pt>
                <pt idx="634">
                  <v>113.0488455330748</v>
                </pt>
                <pt idx="635">
                  <v>113.0500487594676</v>
                </pt>
                <pt idx="636">
                  <v>113.0512519858605</v>
                </pt>
                <pt idx="637">
                  <v>113.0524552122533</v>
                </pt>
                <pt idx="638">
                  <v>113.0536584386462</v>
                </pt>
                <pt idx="639">
                  <v>113.0548616650391</v>
                </pt>
                <pt idx="640">
                  <v>113.0560648914319</v>
                </pt>
                <pt idx="641">
                  <v>113.0572681178248</v>
                </pt>
                <pt idx="642">
                  <v>113.0584713442177</v>
                </pt>
                <pt idx="643">
                  <v>113.0596745706105</v>
                </pt>
                <pt idx="644">
                  <v>113.0608777970034</v>
                </pt>
                <pt idx="645">
                  <v>113.0620810233962</v>
                </pt>
                <pt idx="646">
                  <v>113.0632842497891</v>
                </pt>
                <pt idx="647">
                  <v>113.064487476182</v>
                </pt>
                <pt idx="648">
                  <v>113.0656907025748</v>
                </pt>
                <pt idx="649">
                  <v>113.0668939289677</v>
                </pt>
                <pt idx="650">
                  <v>113.0680971553606</v>
                </pt>
                <pt idx="651">
                  <v>113.0693003817534</v>
                </pt>
                <pt idx="652">
                  <v>113.0705036081463</v>
                </pt>
                <pt idx="653">
                  <v>113.0717068345392</v>
                </pt>
                <pt idx="654">
                  <v>113.072910060932</v>
                </pt>
                <pt idx="655">
                  <v>113.0741132873249</v>
                </pt>
                <pt idx="656">
                  <v>113.0753165137177</v>
                </pt>
                <pt idx="657">
                  <v>113.0765197401106</v>
                </pt>
                <pt idx="658">
                  <v>113.0777229665035</v>
                </pt>
                <pt idx="659">
                  <v>113.0789261928963</v>
                </pt>
                <pt idx="660">
                  <v>113.0801294192892</v>
                </pt>
                <pt idx="661">
                  <v>113.0813326456821</v>
                </pt>
                <pt idx="662">
                  <v>113.0825358720749</v>
                </pt>
                <pt idx="663">
                  <v>113.0837390984678</v>
                </pt>
                <pt idx="664">
                  <v>113.0849423248606</v>
                </pt>
                <pt idx="665">
                  <v>113.0861455512535</v>
                </pt>
                <pt idx="666">
                  <v>113.0873487776464</v>
                </pt>
                <pt idx="667">
                  <v>113.0885520040392</v>
                </pt>
                <pt idx="668">
                  <v>113.0897552304321</v>
                </pt>
                <pt idx="669">
                  <v>113.0909584568249</v>
                </pt>
                <pt idx="670">
                  <v>113.0921616832178</v>
                </pt>
                <pt idx="671">
                  <v>113.0933649096107</v>
                </pt>
                <pt idx="672">
                  <v>113.0945681360035</v>
                </pt>
                <pt idx="673">
                  <v>113.0957713623964</v>
                </pt>
                <pt idx="674">
                  <v>113.0969745887893</v>
                </pt>
                <pt idx="675">
                  <v>113.0981778151821</v>
                </pt>
                <pt idx="676">
                  <v>113.099381041575</v>
                </pt>
                <pt idx="677">
                  <v>113.1005842679678</v>
                </pt>
                <pt idx="678">
                  <v>113.1017874943607</v>
                </pt>
                <pt idx="679">
                  <v>113.1029907207536</v>
                </pt>
                <pt idx="680">
                  <v>113.1041939471464</v>
                </pt>
                <pt idx="681">
                  <v>113.1053971735393</v>
                </pt>
                <pt idx="682">
                  <v>113.1066003999322</v>
                </pt>
                <pt idx="683">
                  <v>113.107803626325</v>
                </pt>
                <pt idx="684">
                  <v>113.1090068527179</v>
                </pt>
                <pt idx="685">
                  <v>113.1102100791107</v>
                </pt>
                <pt idx="686">
                  <v>113.1114133055036</v>
                </pt>
                <pt idx="687">
                  <v>113.1126165318965</v>
                </pt>
                <pt idx="688">
                  <v>113.1138197582893</v>
                </pt>
                <pt idx="689">
                  <v>113.1150229846822</v>
                </pt>
                <pt idx="690">
                  <v>113.1162262110751</v>
                </pt>
                <pt idx="691">
                  <v>113.1174294374679</v>
                </pt>
                <pt idx="692">
                  <v>113.1186326638608</v>
                </pt>
                <pt idx="693">
                  <v>113.1198358902537</v>
                </pt>
                <pt idx="694">
                  <v>113.1210391166465</v>
                </pt>
                <pt idx="695">
                  <v>113.1222423430394</v>
                </pt>
                <pt idx="696">
                  <v>113.1234455694322</v>
                </pt>
                <pt idx="697">
                  <v>113.1246487958251</v>
                </pt>
                <pt idx="698">
                  <v>113.125852022218</v>
                </pt>
                <pt idx="699">
                  <v>113.1270552486108</v>
                </pt>
                <pt idx="700">
                  <v>113.1282584750037</v>
                </pt>
                <pt idx="701">
                  <v>113.1294617013966</v>
                </pt>
                <pt idx="702">
                  <v>113.1306649277894</v>
                </pt>
                <pt idx="703">
                  <v>113.1318681541823</v>
                </pt>
                <pt idx="704">
                  <v>113.1330713805751</v>
                </pt>
                <pt idx="705">
                  <v>113.134274606968</v>
                </pt>
                <pt idx="706">
                  <v>113.1354778333609</v>
                </pt>
                <pt idx="707">
                  <v>113.1366810597537</v>
                </pt>
                <pt idx="708">
                  <v>113.1378842861466</v>
                </pt>
                <pt idx="709">
                  <v>113.1390875125394</v>
                </pt>
                <pt idx="710">
                  <v>113.1402907389323</v>
                </pt>
                <pt idx="711">
                  <v>113.1414939653252</v>
                </pt>
                <pt idx="712">
                  <v>113.142697191718</v>
                </pt>
                <pt idx="713">
                  <v>113.1439004181109</v>
                </pt>
                <pt idx="714">
                  <v>113.1451036445038</v>
                </pt>
                <pt idx="715">
                  <v>113.1463068708966</v>
                </pt>
                <pt idx="716">
                  <v>113.1475100972895</v>
                </pt>
                <pt idx="717">
                  <v>113.1487133236823</v>
                </pt>
                <pt idx="718">
                  <v>113.1499165500752</v>
                </pt>
                <pt idx="719">
                  <v>113.1511197764681</v>
                </pt>
                <pt idx="720">
                  <v>113.1523230028609</v>
                </pt>
                <pt idx="721">
                  <v>113.1535262292538</v>
                </pt>
                <pt idx="722">
                  <v>113.1547294556467</v>
                </pt>
                <pt idx="723">
                  <v>113.1559326820395</v>
                </pt>
                <pt idx="724">
                  <v>113.1571359084324</v>
                </pt>
                <pt idx="725">
                  <v>113.1583391348252</v>
                </pt>
                <pt idx="726">
                  <v>113.1595423612181</v>
                </pt>
                <pt idx="727">
                  <v>113.160745587611</v>
                </pt>
                <pt idx="728">
                  <v>113.1619488140038</v>
                </pt>
                <pt idx="729">
                  <v>113.1631520403967</v>
                </pt>
                <pt idx="730">
                  <v>113.1643552667896</v>
                </pt>
                <pt idx="731">
                  <v>113.1655584931824</v>
                </pt>
                <pt idx="732">
                  <v>113.1667617195753</v>
                </pt>
                <pt idx="733">
                  <v>113.1679649459681</v>
                </pt>
                <pt idx="734">
                  <v>113.169168172361</v>
                </pt>
                <pt idx="735">
                  <v>113.1703713987539</v>
                </pt>
                <pt idx="736">
                  <v>113.1715746251467</v>
                </pt>
                <pt idx="737">
                  <v>113.1727778515396</v>
                </pt>
                <pt idx="738">
                  <v>113.1739810779325</v>
                </pt>
                <pt idx="739">
                  <v>113.1751843043253</v>
                </pt>
                <pt idx="740">
                  <v>113.1763875307182</v>
                </pt>
                <pt idx="741">
                  <v>113.177590757111</v>
                </pt>
                <pt idx="742">
                  <v>113.1787939835039</v>
                </pt>
                <pt idx="743">
                  <v>113.1799972098968</v>
                </pt>
                <pt idx="744">
                  <v>113.1812004362896</v>
                </pt>
                <pt idx="745">
                  <v>113.1824036626825</v>
                </pt>
                <pt idx="746">
                  <v>113.1836068890753</v>
                </pt>
                <pt idx="747">
                  <v>113.1848101154682</v>
                </pt>
                <pt idx="748">
                  <v>113.1860133418611</v>
                </pt>
                <pt idx="749">
                  <v>113.1872165682539</v>
                </pt>
                <pt idx="750">
                  <v>113.1884197946468</v>
                </pt>
                <pt idx="751">
                  <v>113.1896230210397</v>
                </pt>
                <pt idx="752">
                  <v>113.1908262474325</v>
                </pt>
                <pt idx="753">
                  <v>113.1920294738254</v>
                </pt>
                <pt idx="754">
                  <v>113.1932327002183</v>
                </pt>
                <pt idx="755">
                  <v>113.1944359266111</v>
                </pt>
                <pt idx="756">
                  <v>113.195639153004</v>
                </pt>
                <pt idx="757">
                  <v>113.1968423793968</v>
                </pt>
                <pt idx="758">
                  <v>113.1980456057897</v>
                </pt>
                <pt idx="759">
                  <v>113.1992488321826</v>
                </pt>
                <pt idx="760">
                  <v>113.2004520585754</v>
                </pt>
                <pt idx="761">
                  <v>113.2016552849683</v>
                </pt>
                <pt idx="762">
                  <v>113.2028585113612</v>
                </pt>
                <pt idx="763">
                  <v>113.204061737754</v>
                </pt>
                <pt idx="764">
                  <v>113.2052649641469</v>
                </pt>
                <pt idx="765">
                  <v>113.2064681905397</v>
                </pt>
                <pt idx="766">
                  <v>113.2076714169326</v>
                </pt>
                <pt idx="767">
                  <v>113.2088746433255</v>
                </pt>
                <pt idx="768">
                  <v>113.2100778697183</v>
                </pt>
                <pt idx="769">
                  <v>113.2112810961112</v>
                </pt>
                <pt idx="770">
                  <v>113.2124843225041</v>
                </pt>
                <pt idx="771">
                  <v>113.2136875488969</v>
                </pt>
                <pt idx="772">
                  <v>113.2148907752898</v>
                </pt>
                <pt idx="773">
                  <v>113.2160940016826</v>
                </pt>
                <pt idx="774">
                  <v>113.2172972280755</v>
                </pt>
                <pt idx="775">
                  <v>113.2185004544684</v>
                </pt>
                <pt idx="776">
                  <v>113.2197036808612</v>
                </pt>
                <pt idx="777">
                  <v>113.2209069072541</v>
                </pt>
                <pt idx="778">
                  <v>113.222110133647</v>
                </pt>
                <pt idx="779">
                  <v>113.2233133600398</v>
                </pt>
                <pt idx="780">
                  <v>113.2245165864327</v>
                </pt>
                <pt idx="781">
                  <v>113.2257198128255</v>
                </pt>
                <pt idx="782">
                  <v>113.2269230392184</v>
                </pt>
                <pt idx="783">
                  <v>113.2281262656113</v>
                </pt>
                <pt idx="784">
                  <v>113.2293294920041</v>
                </pt>
                <pt idx="785">
                  <v>113.230532718397</v>
                </pt>
                <pt idx="786">
                  <v>113.2317359447898</v>
                </pt>
                <pt idx="787">
                  <v>113.2329391711827</v>
                </pt>
                <pt idx="788">
                  <v>113.2341423975756</v>
                </pt>
                <pt idx="789">
                  <v>113.2353456239684</v>
                </pt>
                <pt idx="790">
                  <v>113.2365488503613</v>
                </pt>
                <pt idx="791">
                  <v>113.2377520767542</v>
                </pt>
                <pt idx="792">
                  <v>113.238955303147</v>
                </pt>
                <pt idx="793">
                  <v>113.2401585295399</v>
                </pt>
                <pt idx="794">
                  <v>113.2413617559327</v>
                </pt>
                <pt idx="795">
                  <v>113.2425649823256</v>
                </pt>
                <pt idx="796">
                  <v>113.2437682087185</v>
                </pt>
                <pt idx="797">
                  <v>113.2449714351113</v>
                </pt>
                <pt idx="798">
                  <v>113.2461746615042</v>
                </pt>
                <pt idx="799">
                  <v>113.2473778878971</v>
                </pt>
                <pt idx="800">
                  <v>113.2485811142899</v>
                </pt>
                <pt idx="801">
                  <v>113.2497843406828</v>
                </pt>
                <pt idx="802">
                  <v>113.2509875670757</v>
                </pt>
                <pt idx="803">
                  <v>113.2521907934685</v>
                </pt>
                <pt idx="804">
                  <v>113.2533940198614</v>
                </pt>
                <pt idx="805">
                  <v>113.2545972462542</v>
                </pt>
                <pt idx="806">
                  <v>113.2558004726471</v>
                </pt>
                <pt idx="807">
                  <v>113.25700369904</v>
                </pt>
                <pt idx="808">
                  <v>113.2582069254328</v>
                </pt>
                <pt idx="809">
                  <v>113.2594101518257</v>
                </pt>
                <pt idx="810">
                  <v>113.2606133782186</v>
                </pt>
                <pt idx="811">
                  <v>113.2618166046114</v>
                </pt>
                <pt idx="812">
                  <v>113.2630198310043</v>
                </pt>
                <pt idx="813">
                  <v>113.2642230573971</v>
                </pt>
                <pt idx="814">
                  <v>113.26542628379</v>
                </pt>
                <pt idx="815">
                  <v>113.2666295101829</v>
                </pt>
                <pt idx="816">
                  <v>113.2678327365757</v>
                </pt>
                <pt idx="817">
                  <v>113.2690359629686</v>
                </pt>
                <pt idx="818">
                  <v>113.2702391893614</v>
                </pt>
                <pt idx="819">
                  <v>113.2714424157543</v>
                </pt>
                <pt idx="820">
                  <v>113.2726456421472</v>
                </pt>
                <pt idx="821">
                  <v>113.27384886854</v>
                </pt>
                <pt idx="822">
                  <v>113.2750520949329</v>
                </pt>
                <pt idx="823">
                  <v>113.2762553213258</v>
                </pt>
                <pt idx="824">
                  <v>113.2774585477186</v>
                </pt>
                <pt idx="825">
                  <v>113.2786617741115</v>
                </pt>
                <pt idx="826">
                  <v>113.2798650005043</v>
                </pt>
                <pt idx="827">
                  <v>113.2810682268972</v>
                </pt>
                <pt idx="828">
                  <v>113.2822714532901</v>
                </pt>
                <pt idx="829">
                  <v>113.2834746796829</v>
                </pt>
                <pt idx="830">
                  <v>113.2846779060758</v>
                </pt>
                <pt idx="831">
                  <v>113.2858811324687</v>
                </pt>
                <pt idx="832">
                  <v>113.2870843588615</v>
                </pt>
                <pt idx="833">
                  <v>113.2882875852544</v>
                </pt>
                <pt idx="834">
                  <v>113.2894908116472</v>
                </pt>
                <pt idx="835">
                  <v>113.2906940380401</v>
                </pt>
                <pt idx="836">
                  <v>113.291897264433</v>
                </pt>
                <pt idx="837">
                  <v>113.2931004908258</v>
                </pt>
                <pt idx="838">
                  <v>113.2943037172187</v>
                </pt>
                <pt idx="839">
                  <v>113.2955069436116</v>
                </pt>
                <pt idx="840">
                  <v>113.2967101700044</v>
                </pt>
                <pt idx="841">
                  <v>113.2979133963973</v>
                </pt>
                <pt idx="842">
                  <v>113.2991166227902</v>
                </pt>
                <pt idx="843">
                  <v>113.300319849183</v>
                </pt>
                <pt idx="844">
                  <v>113.3015230755759</v>
                </pt>
                <pt idx="845">
                  <v>113.3027263019687</v>
                </pt>
                <pt idx="846">
                  <v>113.3039295283616</v>
                </pt>
                <pt idx="847">
                  <v>113.3051327547545</v>
                </pt>
                <pt idx="848">
                  <v>113.3063359811473</v>
                </pt>
                <pt idx="849">
                  <v>113.3075392075402</v>
                </pt>
                <pt idx="850">
                  <v>113.308742433933</v>
                </pt>
                <pt idx="851">
                  <v>113.3099456603259</v>
                </pt>
                <pt idx="852">
                  <v>113.3111488867188</v>
                </pt>
                <pt idx="853">
                  <v>113.3123521131116</v>
                </pt>
                <pt idx="854">
                  <v>113.3135553395045</v>
                </pt>
                <pt idx="855">
                  <v>113.3147585658974</v>
                </pt>
                <pt idx="856">
                  <v>113.3159617922902</v>
                </pt>
                <pt idx="857">
                  <v>113.3171650186831</v>
                </pt>
                <pt idx="858">
                  <v>113.3183682450759</v>
                </pt>
                <pt idx="859">
                  <v>113.3195714714688</v>
                </pt>
                <pt idx="860">
                  <v>113.3207746978617</v>
                </pt>
                <pt idx="861">
                  <v>113.3219779242545</v>
                </pt>
                <pt idx="862">
                  <v>113.3231811506474</v>
                </pt>
                <pt idx="863">
                  <v>113.3243843770403</v>
                </pt>
                <pt idx="864">
                  <v>113.3255876034331</v>
                </pt>
                <pt idx="865">
                  <v>113.326790829826</v>
                </pt>
                <pt idx="866">
                  <v>113.3279940562188</v>
                </pt>
                <pt idx="867">
                  <v>113.3291972826117</v>
                </pt>
                <pt idx="868">
                  <v>113.3304005090046</v>
                </pt>
                <pt idx="869">
                  <v>113.3316037353974</v>
                </pt>
                <pt idx="870">
                  <v>113.3328069617903</v>
                </pt>
                <pt idx="871">
                  <v>113.3340101881832</v>
                </pt>
                <pt idx="872">
                  <v>113.335213414576</v>
                </pt>
                <pt idx="873">
                  <v>113.3364166409689</v>
                </pt>
                <pt idx="874">
                  <v>113.3376198673617</v>
                </pt>
                <pt idx="875">
                  <v>113.3388230937546</v>
                </pt>
                <pt idx="876">
                  <v>113.3400263201475</v>
                </pt>
                <pt idx="877">
                  <v>113.3412295465403</v>
                </pt>
                <pt idx="878">
                  <v>113.3424327729332</v>
                </pt>
                <pt idx="879">
                  <v>113.3436359993261</v>
                </pt>
                <pt idx="880">
                  <v>113.3448392257189</v>
                </pt>
                <pt idx="881">
                  <v>113.3460424521118</v>
                </pt>
                <pt idx="882">
                  <v>113.3472456785046</v>
                </pt>
                <pt idx="883">
                  <v>113.3484489048975</v>
                </pt>
                <pt idx="884">
                  <v>113.3496521312904</v>
                </pt>
                <pt idx="885">
                  <v>113.3508553576832</v>
                </pt>
                <pt idx="886">
                  <v>113.3520585840761</v>
                </pt>
                <pt idx="887">
                  <v>113.353261810469</v>
                </pt>
                <pt idx="888">
                  <v>113.3544650368618</v>
                </pt>
                <pt idx="889">
                  <v>113.3556682632547</v>
                </pt>
                <pt idx="890">
                  <v>113.3568714896475</v>
                </pt>
                <pt idx="891">
                  <v>113.3580747160404</v>
                </pt>
                <pt idx="892">
                  <v>113.3592779424333</v>
                </pt>
                <pt idx="893">
                  <v>113.3604811688261</v>
                </pt>
                <pt idx="894">
                  <v>113.361684395219</v>
                </pt>
                <pt idx="895">
                  <v>113.3628876216118</v>
                </pt>
                <pt idx="896">
                  <v>113.3640908480047</v>
                </pt>
                <pt idx="897">
                  <v>113.3652940743976</v>
                </pt>
                <pt idx="898">
                  <v>113.3664973007904</v>
                </pt>
                <pt idx="899">
                  <v>113.3677005271833</v>
                </pt>
                <pt idx="900">
                  <v>113.3689037535762</v>
                </pt>
                <pt idx="901">
                  <v>113.370106979969</v>
                </pt>
                <pt idx="902">
                  <v>113.3713102063619</v>
                </pt>
                <pt idx="903">
                  <v>113.3725134327548</v>
                </pt>
                <pt idx="904">
                  <v>113.3737166591476</v>
                </pt>
                <pt idx="905">
                  <v>113.3749198855405</v>
                </pt>
                <pt idx="906">
                  <v>113.3761231119333</v>
                </pt>
                <pt idx="907">
                  <v>113.3773263383262</v>
                </pt>
                <pt idx="908">
                  <v>113.3785295647191</v>
                </pt>
                <pt idx="909">
                  <v>113.3797327911119</v>
                </pt>
                <pt idx="910">
                  <v>113.3809360175048</v>
                </pt>
                <pt idx="911">
                  <v>113.3821392438977</v>
                </pt>
                <pt idx="912">
                  <v>113.3833424702905</v>
                </pt>
                <pt idx="913">
                  <v>113.3845456966834</v>
                </pt>
                <pt idx="914">
                  <v>113.3857489230762</v>
                </pt>
                <pt idx="915">
                  <v>113.3869521494691</v>
                </pt>
                <pt idx="916">
                  <v>113.388155375862</v>
                </pt>
                <pt idx="917">
                  <v>113.3893586022548</v>
                </pt>
                <pt idx="918">
                  <v>113.3905618286477</v>
                </pt>
                <pt idx="919">
                  <v>113.3917650550406</v>
                </pt>
                <pt idx="920">
                  <v>113.3929682814334</v>
                </pt>
                <pt idx="921">
                  <v>113.3941715078263</v>
                </pt>
                <pt idx="922">
                  <v>113.3953747342191</v>
                </pt>
                <pt idx="923">
                  <v>113.396577960612</v>
                </pt>
                <pt idx="924">
                  <v>113.3977811870049</v>
                </pt>
                <pt idx="925">
                  <v>113.3989844133977</v>
                </pt>
                <pt idx="926">
                  <v>113.4001876397906</v>
                </pt>
                <pt idx="927">
                  <v>113.4013908661834</v>
                </pt>
                <pt idx="928">
                  <v>113.4025940925763</v>
                </pt>
                <pt idx="929">
                  <v>113.4037973189692</v>
                </pt>
                <pt idx="930">
                  <v>113.405000545362</v>
                </pt>
                <pt idx="931">
                  <v>113.4062037717549</v>
                </pt>
                <pt idx="932">
                  <v>113.4074069981478</v>
                </pt>
                <pt idx="933">
                  <v>113.4086102245406</v>
                </pt>
                <pt idx="934">
                  <v>113.4098134509335</v>
                </pt>
                <pt idx="935">
                  <v>113.4110166773263</v>
                </pt>
                <pt idx="936">
                  <v>113.4122199037192</v>
                </pt>
                <pt idx="937">
                  <v>113.4134231301121</v>
                </pt>
                <pt idx="938">
                  <v>113.4146263565049</v>
                </pt>
                <pt idx="939">
                  <v>113.4158295828978</v>
                </pt>
                <pt idx="940">
                  <v>113.4170328092907</v>
                </pt>
                <pt idx="941">
                  <v>113.4182360356835</v>
                </pt>
                <pt idx="942">
                  <v>113.4194392620764</v>
                </pt>
                <pt idx="943">
                  <v>113.4206424884693</v>
                </pt>
                <pt idx="944">
                  <v>113.4218457148621</v>
                </pt>
                <pt idx="945">
                  <v>113.423048941255</v>
                </pt>
                <pt idx="946">
                  <v>113.4242521676478</v>
                </pt>
                <pt idx="947">
                  <v>113.4254553940407</v>
                </pt>
                <pt idx="948">
                  <v>113.4266586204336</v>
                </pt>
                <pt idx="949">
                  <v>113.4278618468264</v>
                </pt>
                <pt idx="950">
                  <v>113.4290650732193</v>
                </pt>
                <pt idx="951">
                  <v>113.4302682996122</v>
                </pt>
                <pt idx="952">
                  <v>113.431471526005</v>
                </pt>
                <pt idx="953">
                  <v>113.4326747523979</v>
                </pt>
                <pt idx="954">
                  <v>113.4338779787907</v>
                </pt>
                <pt idx="955">
                  <v>113.4350812051836</v>
                </pt>
                <pt idx="956">
                  <v>113.4362844315765</v>
                </pt>
                <pt idx="957">
                  <v>113.4374876579693</v>
                </pt>
                <pt idx="958">
                  <v>113.4386908843622</v>
                </pt>
                <pt idx="959">
                  <v>113.439894110755</v>
                </pt>
                <pt idx="960">
                  <v>113.4410973371479</v>
                </pt>
                <pt idx="961">
                  <v>113.4423005635408</v>
                </pt>
                <pt idx="962">
                  <v>113.4435037899336</v>
                </pt>
                <pt idx="963">
                  <v>113.4447070163265</v>
                </pt>
                <pt idx="964">
                  <v>113.4459102427194</v>
                </pt>
                <pt idx="965">
                  <v>113.4471134691122</v>
                </pt>
                <pt idx="966">
                  <v>113.4483166955051</v>
                </pt>
                <pt idx="967">
                  <v>113.4495199218979</v>
                </pt>
                <pt idx="968">
                  <v>113.4507231482908</v>
                </pt>
                <pt idx="969">
                  <v>113.4519263746837</v>
                </pt>
                <pt idx="970">
                  <v>113.4531296010765</v>
                </pt>
                <pt idx="971">
                  <v>113.4543328274694</v>
                </pt>
                <pt idx="972">
                  <v>113.4555360538623</v>
                </pt>
                <pt idx="973">
                  <v>113.4567392802551</v>
                </pt>
                <pt idx="974">
                  <v>113.457942506648</v>
                </pt>
                <pt idx="975">
                  <v>113.4591457330408</v>
                </pt>
                <pt idx="976">
                  <v>113.4603489594337</v>
                </pt>
                <pt idx="977">
                  <v>113.4615521858266</v>
                </pt>
                <pt idx="978">
                  <v>113.4627554122194</v>
                </pt>
                <pt idx="979">
                  <v>113.4639586386123</v>
                </pt>
                <pt idx="980">
                  <v>113.4651618650052</v>
                </pt>
                <pt idx="981">
                  <v>113.466365091398</v>
                </pt>
                <pt idx="982">
                  <v>113.4675683177909</v>
                </pt>
                <pt idx="983">
                  <v>113.4687715441837</v>
                </pt>
                <pt idx="984">
                  <v>113.4699747705766</v>
                </pt>
                <pt idx="985">
                  <v>113.4711779969695</v>
                </pt>
                <pt idx="986">
                  <v>113.4723812233623</v>
                </pt>
                <pt idx="987">
                  <v>113.4735844497552</v>
                </pt>
                <pt idx="988">
                  <v>113.4747876761481</v>
                </pt>
                <pt idx="989">
                  <v>113.4759909025409</v>
                </pt>
                <pt idx="990">
                  <v>113.4771941289338</v>
                </pt>
                <pt idx="991">
                  <v>113.4783973553266</v>
                </pt>
                <pt idx="992">
                  <v>113.4796005817195</v>
                </pt>
                <pt idx="993">
                  <v>113.4808038081124</v>
                </pt>
                <pt idx="994">
                  <v>113.4820070345052</v>
                </pt>
                <pt idx="995">
                  <v>113.4832102608981</v>
                </pt>
                <pt idx="996">
                  <v>113.484413487291</v>
                </pt>
                <pt idx="997">
                  <v>113.4856167136838</v>
                </pt>
                <pt idx="998">
                  <v>113.4868199400767</v>
                </pt>
                <pt idx="999">
                  <v>113.4880231664695</v>
                </pt>
                <pt idx="1000">
                  <v>113.4892263928624</v>
                </pt>
                <pt idx="1001">
                  <v>113.4904296192553</v>
                </pt>
                <pt idx="1002">
                  <v>113.4916328456481</v>
                </pt>
                <pt idx="1003">
                  <v>113.492836072041</v>
                </pt>
                <pt idx="1004">
                  <v>113.4940392984339</v>
                </pt>
                <pt idx="1005">
                  <v>113.4952425248267</v>
                </pt>
                <pt idx="1006">
                  <v>113.4964457512196</v>
                </pt>
                <pt idx="1007">
                  <v>113.4976489776124</v>
                </pt>
                <pt idx="1008">
                  <v>113.4988522040053</v>
                </pt>
                <pt idx="1009">
                  <v>113.5000554303982</v>
                </pt>
                <pt idx="1010">
                  <v>113.501258656791</v>
                </pt>
                <pt idx="1011">
                  <v>113.5024618831839</v>
                </pt>
                <pt idx="1012">
                  <v>113.5036651095768</v>
                </pt>
                <pt idx="1013">
                  <v>113.5048683359696</v>
                </pt>
                <pt idx="1014">
                  <v>113.5060715623625</v>
                </pt>
                <pt idx="1015">
                  <v>113.5072747887553</v>
                </pt>
                <pt idx="1016">
                  <v>113.5084780151482</v>
                </pt>
                <pt idx="1017">
                  <v>113.5096812415411</v>
                </pt>
                <pt idx="1018">
                  <v>113.5108844679339</v>
                </pt>
                <pt idx="1019">
                  <v>113.5120876943268</v>
                </pt>
                <pt idx="1020">
                  <v>113.5132909207197</v>
                </pt>
                <pt idx="1021">
                  <v>113.5144941471125</v>
                </pt>
                <pt idx="1022">
                  <v>113.5156973735054</v>
                </pt>
                <pt idx="1023">
                  <v>113.5169005998982</v>
                </pt>
                <pt idx="1024">
                  <v>113.5181038262911</v>
                </pt>
                <pt idx="1025">
                  <v>113.519307052684</v>
                </pt>
                <pt idx="1026">
                  <v>113.5205102790768</v>
                </pt>
                <pt idx="1027">
                  <v>113.5217135054697</v>
                </pt>
                <pt idx="1028">
                  <v>113.5229167318626</v>
                </pt>
                <pt idx="1029">
                  <v>113.5241199582554</v>
                </pt>
                <pt idx="1030">
                  <v>113.5253231846483</v>
                </pt>
                <pt idx="1031">
                  <v>113.5265264110411</v>
                </pt>
                <pt idx="1032">
                  <v>113.527729637434</v>
                </pt>
                <pt idx="1033">
                  <v>113.5289328638269</v>
                </pt>
                <pt idx="1034">
                  <v>113.5301360902197</v>
                </pt>
                <pt idx="1035">
                  <v>113.5313393166126</v>
                </pt>
                <pt idx="1036">
                  <v>113.5325425430054</v>
                </pt>
                <pt idx="1037">
                  <v>113.5337457693983</v>
                </pt>
                <pt idx="1038">
                  <v>113.5349489957912</v>
                </pt>
                <pt idx="1039">
                  <v>113.536152222184</v>
                </pt>
                <pt idx="1040">
                  <v>113.5373554485769</v>
                </pt>
                <pt idx="1041">
                  <v>113.5385586749698</v>
                </pt>
                <pt idx="1042">
                  <v>113.5397619013626</v>
                </pt>
                <pt idx="1043">
                  <v>113.5409651277555</v>
                </pt>
                <pt idx="1044">
                  <v>113.5421683541483</v>
                </pt>
                <pt idx="1045">
                  <v>113.5433715805412</v>
                </pt>
                <pt idx="1046">
                  <v>113.5445748069341</v>
                </pt>
                <pt idx="1047">
                  <v>113.5457780333269</v>
                </pt>
                <pt idx="1048">
                  <v>113.5469812597198</v>
                </pt>
                <pt idx="1049">
                  <v>113.5481844861127</v>
                </pt>
                <pt idx="1050">
                  <v>113.5493877125055</v>
                </pt>
                <pt idx="1051">
                  <v>113.5505909388984</v>
                </pt>
                <pt idx="1052">
                  <v>113.5517941652913</v>
                </pt>
                <pt idx="1053">
                  <v>113.5529973916841</v>
                </pt>
                <pt idx="1054">
                  <v>113.554200618077</v>
                </pt>
                <pt idx="1055">
                  <v>113.5554038444698</v>
                </pt>
                <pt idx="1056">
                  <v>113.5566070708627</v>
                </pt>
                <pt idx="1057">
                  <v>113.5578102972556</v>
                </pt>
                <pt idx="1058">
                  <v>113.5590135236484</v>
                </pt>
                <pt idx="1059">
                  <v>113.5602167500413</v>
                </pt>
                <pt idx="1060">
                  <v>113.5614199764342</v>
                </pt>
                <pt idx="1061">
                  <v>113.562623202827</v>
                </pt>
                <pt idx="1062">
                  <v>113.5638264292199</v>
                </pt>
                <pt idx="1063">
                  <v>113.5650296556127</v>
                </pt>
                <pt idx="1064">
                  <v>113.5662328820056</v>
                </pt>
                <pt idx="1065">
                  <v>113.5674361083985</v>
                </pt>
                <pt idx="1066">
                  <v>113.5686393347913</v>
                </pt>
                <pt idx="1067">
                  <v>113.5698425611842</v>
                </pt>
                <pt idx="1068">
                  <v>113.571045787577</v>
                </pt>
                <pt idx="1069">
                  <v>113.5722490139699</v>
                </pt>
                <pt idx="1070">
                  <v>113.5734522403628</v>
                </pt>
                <pt idx="1071">
                  <v>113.5746554667556</v>
                </pt>
                <pt idx="1072">
                  <v>113.5758586931485</v>
                </pt>
                <pt idx="1073">
                  <v>113.5770619195414</v>
                </pt>
                <pt idx="1074">
                  <v>113.5782651459342</v>
                </pt>
                <pt idx="1075">
                  <v>113.5794683723271</v>
                </pt>
                <pt idx="1076">
                  <v>113.5806715987199</v>
                </pt>
                <pt idx="1077">
                  <v>113.5818748251128</v>
                </pt>
                <pt idx="1078">
                  <v>113.5830780515057</v>
                </pt>
                <pt idx="1079">
                  <v>113.5842812778985</v>
                </pt>
                <pt idx="1080">
                  <v>113.5854845042914</v>
                </pt>
                <pt idx="1081">
                  <v>113.5866877306843</v>
                </pt>
                <pt idx="1082">
                  <v>113.5878909570771</v>
                </pt>
                <pt idx="1083">
                  <v>113.58909418347</v>
                </pt>
                <pt idx="1084">
                  <v>113.5902974098628</v>
                </pt>
                <pt idx="1085">
                  <v>113.5915006362557</v>
                </pt>
                <pt idx="1086">
                  <v>113.5927038626486</v>
                </pt>
                <pt idx="1087">
                  <v>113.5939070890414</v>
                </pt>
                <pt idx="1088">
                  <v>113.5951103154343</v>
                </pt>
                <pt idx="1089">
                  <v>113.5963135418272</v>
                </pt>
                <pt idx="1090">
                  <v>113.59751676822</v>
                </pt>
                <pt idx="1091">
                  <v>113.5987199946129</v>
                </pt>
                <pt idx="1092">
                  <v>113.5999232210058</v>
                </pt>
                <pt idx="1093">
                  <v>113.6011264473986</v>
                </pt>
                <pt idx="1094">
                  <v>113.6023296737915</v>
                </pt>
                <pt idx="1095">
                  <v>113.6035329001843</v>
                </pt>
                <pt idx="1096">
                  <v>113.6047361265772</v>
                </pt>
                <pt idx="1097">
                  <v>113.6059393529701</v>
                </pt>
                <pt idx="1098">
                  <v>113.6071425793629</v>
                </pt>
                <pt idx="1099">
                  <v>113.6083458057558</v>
                </pt>
                <pt idx="1100">
                  <v>113.6095490321486</v>
                </pt>
                <pt idx="1101">
                  <v>113.6107522585415</v>
                </pt>
                <pt idx="1102">
                  <v>113.6119554849344</v>
                </pt>
                <pt idx="1103">
                  <v>113.6131587113272</v>
                </pt>
                <pt idx="1104">
                  <v>113.6143619377201</v>
                </pt>
                <pt idx="1105">
                  <v>113.615565164113</v>
                </pt>
                <pt idx="1106">
                  <v>113.6167683905058</v>
                </pt>
                <pt idx="1107">
                  <v>113.6179716168987</v>
                </pt>
                <pt idx="1108">
                  <v>113.6191748432915</v>
                </pt>
                <pt idx="1109">
                  <v>113.6203780696844</v>
                </pt>
                <pt idx="1110">
                  <v>113.6215812960773</v>
                </pt>
                <pt idx="1111">
                  <v>113.6227845224701</v>
                </pt>
                <pt idx="1112">
                  <v>113.623987748863</v>
                </pt>
                <pt idx="1113">
                  <v>113.6251909752559</v>
                </pt>
                <pt idx="1114">
                  <v>113.6263942016487</v>
                </pt>
                <pt idx="1115">
                  <v>113.6275974280416</v>
                </pt>
                <pt idx="1116">
                  <v>113.6288006544344</v>
                </pt>
                <pt idx="1117">
                  <v>113.6300038808273</v>
                </pt>
                <pt idx="1118">
                  <v>113.6312071072202</v>
                </pt>
                <pt idx="1119">
                  <v>113.632410333613</v>
                </pt>
                <pt idx="1120">
                  <v>113.6336135600059</v>
                </pt>
                <pt idx="1121">
                  <v>113.6348167863988</v>
                </pt>
                <pt idx="1122">
                  <v>113.6360200127916</v>
                </pt>
                <pt idx="1123">
                  <v>113.6372232391845</v>
                </pt>
                <pt idx="1124">
                  <v>113.6384264655773</v>
                </pt>
                <pt idx="1125">
                  <v>113.6396296919702</v>
                </pt>
                <pt idx="1126">
                  <v>113.6408329183631</v>
                </pt>
                <pt idx="1127">
                  <v>113.6420361447559</v>
                </pt>
                <pt idx="1128">
                  <v>113.6432393711488</v>
                </pt>
                <pt idx="1129">
                  <v>113.6444425975417</v>
                </pt>
                <pt idx="1130">
                  <v>113.6456458239345</v>
                </pt>
                <pt idx="1131">
                  <v>113.6468490503274</v>
                </pt>
                <pt idx="1132">
                  <v>113.6480522767202</v>
                </pt>
                <pt idx="1133">
                  <v>113.6492555031131</v>
                </pt>
                <pt idx="1134">
                  <v>113.650458729506</v>
                </pt>
                <pt idx="1135">
                  <v>113.6516619558988</v>
                </pt>
                <pt idx="1136">
                  <v>113.6528651822917</v>
                </pt>
                <pt idx="1137">
                  <v>113.6540684086846</v>
                </pt>
                <pt idx="1138">
                  <v>113.6552716350774</v>
                </pt>
                <pt idx="1139">
                  <v>113.6564748614703</v>
                </pt>
                <pt idx="1140">
                  <v>113.6576780878631</v>
                </pt>
                <pt idx="1141">
                  <v>113.658881314256</v>
                </pt>
                <pt idx="1142">
                  <v>113.6600845406489</v>
                </pt>
                <pt idx="1143">
                  <v>113.6612877670417</v>
                </pt>
                <pt idx="1144">
                  <v>113.6624909934346</v>
                </pt>
                <pt idx="1145">
                  <v>113.6636942198274</v>
                </pt>
                <pt idx="1146">
                  <v>113.6648974462203</v>
                </pt>
                <pt idx="1147">
                  <v>113.6661006726132</v>
                </pt>
                <pt idx="1148">
                  <v>113.667303899006</v>
                </pt>
                <pt idx="1149">
                  <v>113.6685071253989</v>
                </pt>
                <pt idx="1150">
                  <v>113.6697103517918</v>
                </pt>
                <pt idx="1151">
                  <v>113.6709135781846</v>
                </pt>
                <pt idx="1152">
                  <v>113.6721168045775</v>
                </pt>
                <pt idx="1153">
                  <v>113.6733200309704</v>
                </pt>
                <pt idx="1154">
                  <v>113.6745232573632</v>
                </pt>
                <pt idx="1155">
                  <v>113.6757264837561</v>
                </pt>
                <pt idx="1156">
                  <v>113.6769297101489</v>
                </pt>
                <pt idx="1157">
                  <v>113.6781329365418</v>
                </pt>
                <pt idx="1158">
                  <v>113.6793361629347</v>
                </pt>
                <pt idx="1159">
                  <v>113.6805393893275</v>
                </pt>
                <pt idx="1160">
                  <v>113.6817426157204</v>
                </pt>
                <pt idx="1161">
                  <v>113.6829458421133</v>
                </pt>
                <pt idx="1162">
                  <v>113.6841490685061</v>
                </pt>
                <pt idx="1163">
                  <v>113.685352294899</v>
                </pt>
                <pt idx="1164">
                  <v>113.6865555212918</v>
                </pt>
                <pt idx="1165">
                  <v>113.6877587476847</v>
                </pt>
                <pt idx="1166">
                  <v>113.6889619740776</v>
                </pt>
                <pt idx="1167">
                  <v>113.6901652004704</v>
                </pt>
                <pt idx="1168">
                  <v>113.6913684268633</v>
                </pt>
                <pt idx="1169">
                  <v>113.6925716532562</v>
                </pt>
                <pt idx="1170">
                  <v>113.693774879649</v>
                </pt>
                <pt idx="1171">
                  <v>113.6949781060419</v>
                </pt>
                <pt idx="1172">
                  <v>113.6961813324347</v>
                </pt>
                <pt idx="1173">
                  <v>113.6973845588276</v>
                </pt>
                <pt idx="1174">
                  <v>113.6985877852205</v>
                </pt>
                <pt idx="1175">
                  <v>113.6997910116133</v>
                </pt>
                <pt idx="1176">
                  <v>113.7009942380062</v>
                </pt>
                <pt idx="1177">
                  <v>113.702197464399</v>
                </pt>
                <pt idx="1178">
                  <v>113.7034006907919</v>
                </pt>
                <pt idx="1179">
                  <v>113.7046039171848</v>
                </pt>
                <pt idx="1180">
                  <v>113.7058071435776</v>
                </pt>
                <pt idx="1181">
                  <v>113.7070103699705</v>
                </pt>
                <pt idx="1182">
                  <v>113.7082135963634</v>
                </pt>
                <pt idx="1183">
                  <v>113.7094168227562</v>
                </pt>
                <pt idx="1184">
                  <v>113.7106200491491</v>
                </pt>
                <pt idx="1185">
                  <v>113.7118232755419</v>
                </pt>
                <pt idx="1186">
                  <v>113.7130265019348</v>
                </pt>
                <pt idx="1187">
                  <v>113.7142297283277</v>
                </pt>
                <pt idx="1188">
                  <v>113.7154329547205</v>
                </pt>
                <pt idx="1189">
                  <v>113.7166361811134</v>
                </pt>
                <pt idx="1190">
                  <v>113.7178394075063</v>
                </pt>
                <pt idx="1191">
                  <v>113.7190426338991</v>
                </pt>
                <pt idx="1192">
                  <v>113.720245860292</v>
                </pt>
                <pt idx="1193">
                  <v>113.7214490866849</v>
                </pt>
                <pt idx="1194">
                  <v>113.7226523130777</v>
                </pt>
                <pt idx="1195">
                  <v>113.7238555394706</v>
                </pt>
                <pt idx="1196">
                  <v>113.7250587658634</v>
                </pt>
                <pt idx="1197">
                  <v>113.7262619922563</v>
                </pt>
                <pt idx="1198">
                  <v>113.7274652186492</v>
                </pt>
                <pt idx="1199">
                  <v>113.728668445042</v>
                </pt>
                <pt idx="1200">
                  <v>113.7298716714349</v>
                </pt>
                <pt idx="1201">
                  <v>113.7310748978278</v>
                </pt>
                <pt idx="1202">
                  <v>113.7322781242206</v>
                </pt>
                <pt idx="1203">
                  <v>113.7334813506135</v>
                </pt>
                <pt idx="1204">
                  <v>113.7346845770063</v>
                </pt>
                <pt idx="1205">
                  <v>113.7358878033992</v>
                </pt>
                <pt idx="1206">
                  <v>113.7370910297921</v>
                </pt>
                <pt idx="1207">
                  <v>113.7382942561849</v>
                </pt>
                <pt idx="1208">
                  <v>113.7394974825778</v>
                </pt>
                <pt idx="1209">
                  <v>113.7407007089706</v>
                </pt>
                <pt idx="1210">
                  <v>113.7419039353635</v>
                </pt>
                <pt idx="1211">
                  <v>113.7431071617564</v>
                </pt>
                <pt idx="1212">
                  <v>113.7443103881492</v>
                </pt>
                <pt idx="1213">
                  <v>113.7455136145421</v>
                </pt>
                <pt idx="1214">
                  <v>113.746716840935</v>
                </pt>
                <pt idx="1215">
                  <v>113.7479200673278</v>
                </pt>
                <pt idx="1216">
                  <v>113.7491232937207</v>
                </pt>
                <pt idx="1217">
                  <v>113.7503265201135</v>
                </pt>
                <pt idx="1218">
                  <v>113.7515297465064</v>
                </pt>
                <pt idx="1219">
                  <v>113.7527329728993</v>
                </pt>
                <pt idx="1220">
                  <v>113.7539361992921</v>
                </pt>
                <pt idx="1221">
                  <v>113.755139425685</v>
                </pt>
                <pt idx="1222">
                  <v>113.7563426520779</v>
                </pt>
                <pt idx="1223">
                  <v>113.7575458784707</v>
                </pt>
                <pt idx="1224">
                  <v>113.7587491048636</v>
                </pt>
                <pt idx="1225">
                  <v>113.7599523312564</v>
                </pt>
                <pt idx="1226">
                  <v>113.7611555576493</v>
                </pt>
                <pt idx="1227">
                  <v>113.7623587840422</v>
                </pt>
                <pt idx="1228">
                  <v>113.763562010435</v>
                </pt>
                <pt idx="1229">
                  <v>113.7647652368279</v>
                </pt>
                <pt idx="1230">
                  <v>113.7659684632208</v>
                </pt>
                <pt idx="1231">
                  <v>113.7671716896136</v>
                </pt>
                <pt idx="1232">
                  <v>113.7683749160065</v>
                </pt>
                <pt idx="1233">
                  <v>113.7695781423993</v>
                </pt>
                <pt idx="1234">
                  <v>113.7707813687922</v>
                </pt>
                <pt idx="1235">
                  <v>113.7719845951851</v>
                </pt>
                <pt idx="1236">
                  <v>113.7731878215779</v>
                </pt>
                <pt idx="1237">
                  <v>113.7743910479708</v>
                </pt>
                <pt idx="1238">
                  <v>113.7755942743637</v>
                </pt>
                <pt idx="1239">
                  <v>113.7767975007565</v>
                </pt>
                <pt idx="1240">
                  <v>113.7780007271494</v>
                </pt>
                <pt idx="1241">
                  <v>113.7792039535423</v>
                </pt>
                <pt idx="1242">
                  <v>113.7804071799351</v>
                </pt>
                <pt idx="1243">
                  <v>113.781610406328</v>
                </pt>
                <pt idx="1244">
                  <v>113.7828136327208</v>
                </pt>
                <pt idx="1245">
                  <v>113.7840168591137</v>
                </pt>
                <pt idx="1246">
                  <v>113.7852200855066</v>
                </pt>
                <pt idx="1247">
                  <v>113.7864233118994</v>
                </pt>
                <pt idx="1248">
                  <v>113.7876265382923</v>
                </pt>
                <pt idx="1249">
                  <v>113.7888297646851</v>
                </pt>
                <pt idx="1250">
                  <v>113.790032991078</v>
                </pt>
                <pt idx="1251">
                  <v>113.7912362174709</v>
                </pt>
                <pt idx="1252">
                  <v>113.7924394438637</v>
                </pt>
                <pt idx="1253">
                  <v>113.7936426702566</v>
                </pt>
                <pt idx="1254">
                  <v>113.7948458966495</v>
                </pt>
                <pt idx="1255">
                  <v>113.7960491230423</v>
                </pt>
                <pt idx="1256">
                  <v>113.7972523494352</v>
                </pt>
                <pt idx="1257">
                  <v>113.798455575828</v>
                </pt>
                <pt idx="1258">
                  <v>113.7996588022209</v>
                </pt>
                <pt idx="1259">
                  <v>113.8008620286138</v>
                </pt>
                <pt idx="1260">
                  <v>113.8020652550066</v>
                </pt>
                <pt idx="1261">
                  <v>113.8032684813995</v>
                </pt>
                <pt idx="1262">
                  <v>113.8044717077924</v>
                </pt>
                <pt idx="1263">
                  <v>113.8056749341852</v>
                </pt>
                <pt idx="1264">
                  <v>113.8068781605781</v>
                </pt>
                <pt idx="1265">
                  <v>113.8080813869709</v>
                </pt>
                <pt idx="1266">
                  <v>113.8092846133638</v>
                </pt>
                <pt idx="1267">
                  <v>113.8104878397567</v>
                </pt>
                <pt idx="1268">
                  <v>113.8116910661495</v>
                </pt>
                <pt idx="1269">
                  <v>113.8128942925424</v>
                </pt>
                <pt idx="1270">
                  <v>113.8140975189353</v>
                </pt>
                <pt idx="1271">
                  <v>113.8153007453281</v>
                </pt>
                <pt idx="1272">
                  <v>113.816503971721</v>
                </pt>
                <pt idx="1273">
                  <v>113.8177071981138</v>
                </pt>
                <pt idx="1274">
                  <v>113.8189104245067</v>
                </pt>
                <pt idx="1275">
                  <v>113.8201136508996</v>
                </pt>
                <pt idx="1276">
                  <v>113.8213168772924</v>
                </pt>
                <pt idx="1277">
                  <v>113.8225201036853</v>
                </pt>
                <pt idx="1278">
                  <v>113.8237233300782</v>
                </pt>
                <pt idx="1279">
                  <v>113.824926556471</v>
                </pt>
                <pt idx="1280">
                  <v>113.8261297828639</v>
                </pt>
                <pt idx="1281">
                  <v>113.8273330092567</v>
                </pt>
                <pt idx="1282">
                  <v>113.8285362356496</v>
                </pt>
                <pt idx="1283">
                  <v>113.8297394620425</v>
                </pt>
                <pt idx="1284">
                  <v>113.8309426884353</v>
                </pt>
                <pt idx="1285">
                  <v>113.8321459148282</v>
                </pt>
                <pt idx="1286">
                  <v>113.833349141221</v>
                </pt>
                <pt idx="1287">
                  <v>113.8345523676139</v>
                </pt>
                <pt idx="1288">
                  <v>113.8357555940068</v>
                </pt>
                <pt idx="1289">
                  <v>113.8369588203996</v>
                </pt>
                <pt idx="1290">
                  <v>113.8381620467925</v>
                </pt>
                <pt idx="1291">
                  <v>113.8393652731854</v>
                </pt>
                <pt idx="1292">
                  <v>113.8405684995782</v>
                </pt>
                <pt idx="1293">
                  <v>113.8417717259711</v>
                </pt>
                <pt idx="1294">
                  <v>113.8429749523639</v>
                </pt>
                <pt idx="1295">
                  <v>113.8441781787568</v>
                </pt>
                <pt idx="1296">
                  <v>113.8453814051497</v>
                </pt>
                <pt idx="1297">
                  <v>113.8465846315425</v>
                </pt>
                <pt idx="1298">
                  <v>113.8477878579354</v>
                </pt>
                <pt idx="1299">
                  <v>113.8489910843283</v>
                </pt>
                <pt idx="1300">
                  <v>113.8501943107211</v>
                </pt>
                <pt idx="1301">
                  <v>113.851397537114</v>
                </pt>
                <pt idx="1302">
                  <v>113.8526007635069</v>
                </pt>
                <pt idx="1303">
                  <v>113.8538039898997</v>
                </pt>
                <pt idx="1304">
                  <v>113.8550072162926</v>
                </pt>
                <pt idx="1305">
                  <v>113.8562104426854</v>
                </pt>
                <pt idx="1306">
                  <v>113.8574136690783</v>
                </pt>
                <pt idx="1307">
                  <v>113.8586168954712</v>
                </pt>
                <pt idx="1308">
                  <v>113.859820121864</v>
                </pt>
                <pt idx="1309">
                  <v>113.8610233482569</v>
                </pt>
                <pt idx="1310">
                  <v>113.8622265746498</v>
                </pt>
                <pt idx="1311">
                  <v>113.8634298010426</v>
                </pt>
                <pt idx="1312">
                  <v>113.8646330274355</v>
                </pt>
                <pt idx="1313">
                  <v>113.8658362538283</v>
                </pt>
                <pt idx="1314">
                  <v>113.8670394802212</v>
                </pt>
                <pt idx="1315">
                  <v>113.8682427066141</v>
                </pt>
                <pt idx="1316">
                  <v>113.8694459330069</v>
                </pt>
                <pt idx="1317">
                  <v>113.8706491593998</v>
                </pt>
                <pt idx="1318">
                  <v>113.8718523857926</v>
                </pt>
                <pt idx="1319">
                  <v>113.8730556121855</v>
                </pt>
                <pt idx="1320">
                  <v>113.8742588385784</v>
                </pt>
                <pt idx="1321">
                  <v>113.8754620649712</v>
                </pt>
                <pt idx="1322">
                  <v>113.8766652913641</v>
                </pt>
                <pt idx="1323">
                  <v>113.877868517757</v>
                </pt>
                <pt idx="1324">
                  <v>113.8790717441498</v>
                </pt>
                <pt idx="1325">
                  <v>113.8802749705427</v>
                </pt>
                <pt idx="1326">
                  <v>113.8814781969355</v>
                </pt>
                <pt idx="1327">
                  <v>113.8826814233284</v>
                </pt>
                <pt idx="1328">
                  <v>113.8838846497213</v>
                </pt>
                <pt idx="1329">
                  <v>113.8850878761141</v>
                </pt>
                <pt idx="1330">
                  <v>113.886291102507</v>
                </pt>
                <pt idx="1331">
                  <v>113.8874943288999</v>
                </pt>
                <pt idx="1332">
                  <v>113.8886975552927</v>
                </pt>
                <pt idx="1333">
                  <v>113.8899007816856</v>
                </pt>
                <pt idx="1334">
                  <v>113.8911040080784</v>
                </pt>
                <pt idx="1335">
                  <v>113.8923072344713</v>
                </pt>
                <pt idx="1336">
                  <v>113.8935104608642</v>
                </pt>
                <pt idx="1337">
                  <v>113.894713687257</v>
                </pt>
                <pt idx="1338">
                  <v>113.8959169136499</v>
                </pt>
                <pt idx="1339">
                  <v>113.8971201400428</v>
                </pt>
                <pt idx="1340">
                  <v>113.8983233664356</v>
                </pt>
                <pt idx="1341">
                  <v>113.8995265928285</v>
                </pt>
                <pt idx="1342">
                  <v>113.9007298192214</v>
                </pt>
                <pt idx="1343">
                  <v>113.9019330456142</v>
                </pt>
                <pt idx="1344">
                  <v>113.9031362720071</v>
                </pt>
                <pt idx="1345">
                  <v>113.9043394983999</v>
                </pt>
                <pt idx="1346">
                  <v>113.9055427247928</v>
                </pt>
                <pt idx="1347">
                  <v>113.9067459511857</v>
                </pt>
                <pt idx="1348">
                  <v>113.9079491775785</v>
                </pt>
                <pt idx="1349">
                  <v>113.9091524039714</v>
                </pt>
                <pt idx="1350">
                  <v>113.9103556303643</v>
                </pt>
                <pt idx="1351">
                  <v>113.9115588567571</v>
                </pt>
                <pt idx="1352">
                  <v>113.91276208315</v>
                </pt>
                <pt idx="1353">
                  <v>113.9139653095428</v>
                </pt>
                <pt idx="1354">
                  <v>113.9151685359357</v>
                </pt>
                <pt idx="1355">
                  <v>113.9163717623286</v>
                </pt>
                <pt idx="1356">
                  <v>113.9175749887214</v>
                </pt>
                <pt idx="1357">
                  <v>113.9187782151143</v>
                </pt>
                <pt idx="1358">
                  <v>113.9199814415071</v>
                </pt>
                <pt idx="1359">
                  <v>113.9211846679</v>
                </pt>
                <pt idx="1360">
                  <v>113.9223878942929</v>
                </pt>
                <pt idx="1361">
                  <v>113.9235911206857</v>
                </pt>
                <pt idx="1362">
                  <v>113.9247943470786</v>
                </pt>
                <pt idx="1363">
                  <v>113.9259975734715</v>
                </pt>
                <pt idx="1364">
                  <v>113.9272007998643</v>
                </pt>
                <pt idx="1365">
                  <v>113.9284040262572</v>
                </pt>
                <pt idx="1366">
                  <v>113.92960725265</v>
                </pt>
                <pt idx="1367">
                  <v>113.9308104790429</v>
                </pt>
                <pt idx="1368">
                  <v>113.9320137054358</v>
                </pt>
                <pt idx="1369">
                  <v>113.9332169318286</v>
                </pt>
                <pt idx="1370">
                  <v>113.9344201582215</v>
                </pt>
                <pt idx="1371">
                  <v>113.9356233846144</v>
                </pt>
                <pt idx="1372">
                  <v>113.9368266110072</v>
                </pt>
                <pt idx="1373">
                  <v>113.9380298374001</v>
                </pt>
                <pt idx="1374">
                  <v>113.9392330637929</v>
                </pt>
                <pt idx="1375">
                  <v>113.9404362901858</v>
                </pt>
                <pt idx="1376">
                  <v>113.9416395165787</v>
                </pt>
                <pt idx="1377">
                  <v>113.9428427429715</v>
                </pt>
                <pt idx="1378">
                  <v>113.9440459693644</v>
                </pt>
                <pt idx="1379">
                  <v>113.9452491957573</v>
                </pt>
                <pt idx="1380">
                  <v>113.9464524221501</v>
                </pt>
                <pt idx="1381">
                  <v>113.947655648543</v>
                </pt>
                <pt idx="1382">
                  <v>113.9488588749358</v>
                </pt>
                <pt idx="1383">
                  <v>113.9500621013287</v>
                </pt>
                <pt idx="1384">
                  <v>113.9512653277216</v>
                </pt>
                <pt idx="1385">
                  <v>113.9524685541144</v>
                </pt>
                <pt idx="1386">
                  <v>113.9536717805073</v>
                </pt>
                <pt idx="1387">
                  <v>113.9548750069002</v>
                </pt>
                <pt idx="1388">
                  <v>113.956078233293</v>
                </pt>
                <pt idx="1389">
                  <v>113.9572814596859</v>
                </pt>
                <pt idx="1390">
                  <v>113.9584846860787</v>
                </pt>
                <pt idx="1391">
                  <v>113.9596879124716</v>
                </pt>
                <pt idx="1392">
                  <v>113.9608911388645</v>
                </pt>
                <pt idx="1393">
                  <v>113.9620943652573</v>
                </pt>
                <pt idx="1394">
                  <v>113.9632975916502</v>
                </pt>
                <pt idx="1395">
                  <v>113.964500818043</v>
                </pt>
                <pt idx="1396">
                  <v>113.9657040444359</v>
                </pt>
                <pt idx="1397">
                  <v>113.9669072708288</v>
                </pt>
                <pt idx="1398">
                  <v>113.9681104972216</v>
                </pt>
                <pt idx="1399">
                  <v>113.9693137236145</v>
                </pt>
                <pt idx="1400">
                  <v>113.9705169500074</v>
                </pt>
                <pt idx="1401">
                  <v>113.9717201764002</v>
                </pt>
                <pt idx="1402">
                  <v>113.9729234027931</v>
                </pt>
                <pt idx="1403">
                  <v>113.974126629186</v>
                </pt>
                <pt idx="1404">
                  <v>113.9753298555788</v>
                </pt>
                <pt idx="1405">
                  <v>113.9765330819717</v>
                </pt>
                <pt idx="1406">
                  <v>113.9777363083645</v>
                </pt>
                <pt idx="1407">
                  <v>113.9789395347574</v>
                </pt>
                <pt idx="1408">
                  <v>113.9801427611503</v>
                </pt>
                <pt idx="1409">
                  <v>113.9813459875431</v>
                </pt>
                <pt idx="1410">
                  <v>113.982549213936</v>
                </pt>
                <pt idx="1411">
                  <v>113.9837524403289</v>
                </pt>
                <pt idx="1412">
                  <v>113.9849556667217</v>
                </pt>
                <pt idx="1413">
                  <v>113.9861588931146</v>
                </pt>
                <pt idx="1414">
                  <v>113.9873621195074</v>
                </pt>
                <pt idx="1415">
                  <v>113.9885653459003</v>
                </pt>
                <pt idx="1416">
                  <v>113.9897685722932</v>
                </pt>
                <pt idx="1417">
                  <v>113.990971798686</v>
                </pt>
                <pt idx="1418">
                  <v>113.9921750250789</v>
                </pt>
                <pt idx="1419">
                  <v>113.9933782514718</v>
                </pt>
                <pt idx="1420">
                  <v>113.9945814778646</v>
                </pt>
                <pt idx="1421">
                  <v>113.9957847042575</v>
                </pt>
                <pt idx="1422">
                  <v>113.9969879306503</v>
                </pt>
                <pt idx="1423">
                  <v>113.9981911570432</v>
                </pt>
                <pt idx="1424">
                  <v>113.9993943834361</v>
                </pt>
                <pt idx="1425">
                  <v>114.0005976098289</v>
                </pt>
                <pt idx="1426">
                  <v>114.0018008362218</v>
                </pt>
                <pt idx="1427">
                  <v>114.0030040626147</v>
                </pt>
                <pt idx="1428">
                  <v>114.0042072890075</v>
                </pt>
                <pt idx="1429">
                  <v>114.0054105154004</v>
                </pt>
                <pt idx="1430">
                  <v>114.0066137417932</v>
                </pt>
                <pt idx="1431">
                  <v>114.0078169681861</v>
                </pt>
                <pt idx="1432">
                  <v>114.009020194579</v>
                </pt>
                <pt idx="1433">
                  <v>114.0102234209718</v>
                </pt>
                <pt idx="1434">
                  <v>114.0114266473647</v>
                </pt>
                <pt idx="1435">
                  <v>114.0126298737575</v>
                </pt>
                <pt idx="1436">
                  <v>114.0138331001504</v>
                </pt>
                <pt idx="1437">
                  <v>114.0150363265433</v>
                </pt>
                <pt idx="1438">
                  <v>114.0162395529361</v>
                </pt>
                <pt idx="1439">
                  <v>114.017442779329</v>
                </pt>
                <pt idx="1440">
                  <v>114.0186460057219</v>
                </pt>
                <pt idx="1441">
                  <v>114.0198492321147</v>
                </pt>
                <pt idx="1442">
                  <v>114.0210524585076</v>
                </pt>
                <pt idx="1443">
                  <v>114.0222556849004</v>
                </pt>
                <pt idx="1444">
                  <v>114.0234589112933</v>
                </pt>
                <pt idx="1445">
                  <v>114.0246621376862</v>
                </pt>
                <pt idx="1446">
                  <v>114.025865364079</v>
                </pt>
                <pt idx="1447">
                  <v>114.0270685904719</v>
                </pt>
                <pt idx="1448">
                  <v>114.0282718168648</v>
                </pt>
                <pt idx="1449">
                  <v>114.0294750432576</v>
                </pt>
                <pt idx="1450">
                  <v>114.0306782696505</v>
                </pt>
                <pt idx="1451">
                  <v>114.0318814960434</v>
                </pt>
                <pt idx="1452">
                  <v>114.0330847224362</v>
                </pt>
                <pt idx="1453">
                  <v>114.0342879488291</v>
                </pt>
                <pt idx="1454">
                  <v>114.0354911752219</v>
                </pt>
                <pt idx="1455">
                  <v>114.0366944016148</v>
                </pt>
                <pt idx="1456">
                  <v>114.0378976280077</v>
                </pt>
                <pt idx="1457">
                  <v>114.0391008544005</v>
                </pt>
                <pt idx="1458">
                  <v>114.0403040807934</v>
                </pt>
                <pt idx="1459">
                  <v>114.0415073071863</v>
                </pt>
                <pt idx="1460">
                  <v>114.0427105335791</v>
                </pt>
                <pt idx="1461">
                  <v>114.043913759972</v>
                </pt>
                <pt idx="1462">
                  <v>114.0451169863648</v>
                </pt>
                <pt idx="1463">
                  <v>114.0463202127577</v>
                </pt>
                <pt idx="1464">
                  <v>114.0475234391506</v>
                </pt>
                <pt idx="1465">
                  <v>114.0487266655434</v>
                </pt>
                <pt idx="1466">
                  <v>114.0499298919363</v>
                </pt>
                <pt idx="1467">
                  <v>114.0511331183291</v>
                </pt>
                <pt idx="1468">
                  <v>114.052336344722</v>
                </pt>
                <pt idx="1469">
                  <v>114.0535395711149</v>
                </pt>
                <pt idx="1470">
                  <v>114.0547427975077</v>
                </pt>
                <pt idx="1471">
                  <v>114.0559460239006</v>
                </pt>
                <pt idx="1472">
                  <v>114.0571492502935</v>
                </pt>
                <pt idx="1473">
                  <v>114.0583524766863</v>
                </pt>
                <pt idx="1474">
                  <v>114.0595557030792</v>
                </pt>
                <pt idx="1475">
                  <v>114.060758929472</v>
                </pt>
                <pt idx="1476">
                  <v>114.0619621558649</v>
                </pt>
                <pt idx="1477">
                  <v>114.0631653822578</v>
                </pt>
                <pt idx="1478">
                  <v>114.0643686086506</v>
                </pt>
                <pt idx="1479">
                  <v>114.0655718350435</v>
                </pt>
                <pt idx="1480">
                  <v>114.0667750614364</v>
                </pt>
                <pt idx="1481">
                  <v>114.0679782878292</v>
                </pt>
                <pt idx="1482">
                  <v>114.0691815142221</v>
                </pt>
                <pt idx="1483">
                  <v>114.0703847406149</v>
                </pt>
                <pt idx="1484">
                  <v>114.0715879670078</v>
                </pt>
                <pt idx="1485">
                  <v>114.0727911934007</v>
                </pt>
                <pt idx="1486">
                  <v>114.0739944197935</v>
                </pt>
                <pt idx="1487">
                  <v>114.0751976461864</v>
                </pt>
                <pt idx="1488">
                  <v>114.0764008725793</v>
                </pt>
                <pt idx="1489">
                  <v>114.0776040989721</v>
                </pt>
                <pt idx="1490">
                  <v>114.078807325365</v>
                </pt>
                <pt idx="1491">
                  <v>114.0800105517579</v>
                </pt>
                <pt idx="1492">
                  <v>114.0812137781507</v>
                </pt>
                <pt idx="1493">
                  <v>114.0824170045436</v>
                </pt>
                <pt idx="1494">
                  <v>114.0836202309364</v>
                </pt>
                <pt idx="1495">
                  <v>114.0848234573293</v>
                </pt>
                <pt idx="1496">
                  <v>114.0860266837222</v>
                </pt>
                <pt idx="1497">
                  <v>114.087229910115</v>
                </pt>
                <pt idx="1498">
                  <v>114.0884331365079</v>
                </pt>
                <pt idx="1499">
                  <v>114.0896363629007</v>
                </pt>
                <pt idx="1500">
                  <v>114.0908395892936</v>
                </pt>
                <pt idx="1501">
                  <v>114.0920428156865</v>
                </pt>
                <pt idx="1502">
                  <v>114.0932460420793</v>
                </pt>
                <pt idx="1503">
                  <v>114.0944492684722</v>
                </pt>
                <pt idx="1504">
                  <v>114.0956524948651</v>
                </pt>
                <pt idx="1505">
                  <v>114.0968557212579</v>
                </pt>
                <pt idx="1506">
                  <v>114.0980589476508</v>
                </pt>
                <pt idx="1507">
                  <v>114.0992621740436</v>
                </pt>
                <pt idx="1508">
                  <v>114.1004654004365</v>
                </pt>
                <pt idx="1509">
                  <v>114.1016686268294</v>
                </pt>
                <pt idx="1510">
                  <v>114.1028718532222</v>
                </pt>
                <pt idx="1511">
                  <v>114.1040750796151</v>
                </pt>
                <pt idx="1512">
                  <v>114.105278306008</v>
                </pt>
                <pt idx="1513">
                  <v>114.1064815324008</v>
                </pt>
                <pt idx="1514">
                  <v>114.1076847587937</v>
                </pt>
                <pt idx="1515">
                  <v>114.1088879851865</v>
                </pt>
                <pt idx="1516">
                  <v>114.1100912115794</v>
                </pt>
                <pt idx="1517">
                  <v>114.1112944379723</v>
                </pt>
                <pt idx="1518">
                  <v>114.1124976643651</v>
                </pt>
                <pt idx="1519">
                  <v>114.113700890758</v>
                </pt>
                <pt idx="1520">
                  <v>114.1149041171509</v>
                </pt>
                <pt idx="1521">
                  <v>114.1161073435437</v>
                </pt>
                <pt idx="1522">
                  <v>114.1173105699366</v>
                </pt>
                <pt idx="1523">
                  <v>114.1185137963294</v>
                </pt>
                <pt idx="1524">
                  <v>114.1197170227223</v>
                </pt>
                <pt idx="1525">
                  <v>114.1209202491152</v>
                </pt>
                <pt idx="1526">
                  <v>114.122123475508</v>
                </pt>
                <pt idx="1527">
                  <v>114.1233267019009</v>
                </pt>
                <pt idx="1528">
                  <v>114.1245299282938</v>
                </pt>
                <pt idx="1529">
                  <v>114.1257331546866</v>
                </pt>
                <pt idx="1530">
                  <v>114.1269363810795</v>
                </pt>
                <pt idx="1531">
                  <v>114.1281396074723</v>
                </pt>
                <pt idx="1532">
                  <v>114.1293428338652</v>
                </pt>
                <pt idx="1533">
                  <v>114.1305460602581</v>
                </pt>
                <pt idx="1534">
                  <v>114.1317492866509</v>
                </pt>
                <pt idx="1535">
                  <v>114.1329525130438</v>
                </pt>
                <pt idx="1536">
                  <v>114.1341557394367</v>
                </pt>
                <pt idx="1537">
                  <v>114.1353589658295</v>
                </pt>
                <pt idx="1538">
                  <v>114.1365621922224</v>
                </pt>
                <pt idx="1539">
                  <v>114.1377654186152</v>
                </pt>
                <pt idx="1540">
                  <v>114.1389686450081</v>
                </pt>
                <pt idx="1541">
                  <v>114.140171871401</v>
                </pt>
                <pt idx="1542">
                  <v>114.1413750977938</v>
                </pt>
                <pt idx="1543">
                  <v>114.1425783241867</v>
                </pt>
                <pt idx="1544">
                  <v>114.1437815505795</v>
                </pt>
                <pt idx="1545">
                  <v>114.1449847769724</v>
                </pt>
                <pt idx="1546">
                  <v>114.1461880033653</v>
                </pt>
                <pt idx="1547">
                  <v>114.1473912297581</v>
                </pt>
                <pt idx="1548">
                  <v>114.148594456151</v>
                </pt>
                <pt idx="1549">
                  <v>114.1497976825439</v>
                </pt>
                <pt idx="1550">
                  <v>114.1510009089367</v>
                </pt>
                <pt idx="1551">
                  <v>114.1522041353296</v>
                </pt>
                <pt idx="1552">
                  <v>114.1534073617225</v>
                </pt>
                <pt idx="1553">
                  <v>114.1546105881153</v>
                </pt>
                <pt idx="1554">
                  <v>114.1558138145082</v>
                </pt>
                <pt idx="1555">
                  <v>114.157017040901</v>
                </pt>
                <pt idx="1556">
                  <v>114.1582202672939</v>
                </pt>
                <pt idx="1557">
                  <v>114.1594234936868</v>
                </pt>
                <pt idx="1558">
                  <v>114.1606267200796</v>
                </pt>
                <pt idx="1559">
                  <v>114.1618299464725</v>
                </pt>
                <pt idx="1560">
                  <v>114.1630331728654</v>
                </pt>
                <pt idx="1561">
                  <v>114.1642363992582</v>
                </pt>
                <pt idx="1562">
                  <v>114.1654396256511</v>
                </pt>
                <pt idx="1563">
                  <v>114.1666428520439</v>
                </pt>
                <pt idx="1564">
                  <v>114.1678460784368</v>
                </pt>
                <pt idx="1565">
                  <v>114.1690493048297</v>
                </pt>
                <pt idx="1566">
                  <v>114.1702525312225</v>
                </pt>
                <pt idx="1567">
                  <v>114.1714557576154</v>
                </pt>
                <pt idx="1568">
                  <v>114.1726589840083</v>
                </pt>
                <pt idx="1569">
                  <v>114.1738622104011</v>
                </pt>
                <pt idx="1570">
                  <v>114.175065436794</v>
                </pt>
                <pt idx="1571">
                  <v>114.1762686631868</v>
                </pt>
                <pt idx="1572">
                  <v>114.1774718895797</v>
                </pt>
                <pt idx="1573">
                  <v>114.1786751159726</v>
                </pt>
                <pt idx="1574">
                  <v>114.1798783423654</v>
                </pt>
                <pt idx="1575">
                  <v>114.1810815687583</v>
                </pt>
                <pt idx="1576">
                  <v>114.1822847951511</v>
                </pt>
                <pt idx="1577">
                  <v>114.183488021544</v>
                </pt>
                <pt idx="1578">
                  <v>114.1846912479369</v>
                </pt>
                <pt idx="1579">
                  <v>114.1858944743297</v>
                </pt>
                <pt idx="1580">
                  <v>114.1870977007226</v>
                </pt>
                <pt idx="1581">
                  <v>114.1883009271155</v>
                </pt>
                <pt idx="1582">
                  <v>114.1895041535083</v>
                </pt>
                <pt idx="1583">
                  <v>114.1907073799012</v>
                </pt>
                <pt idx="1584">
                  <v>114.191910606294</v>
                </pt>
                <pt idx="1585">
                  <v>114.1931138326869</v>
                </pt>
                <pt idx="1586">
                  <v>114.1943170590798</v>
                </pt>
                <pt idx="1587">
                  <v>114.1955202854726</v>
                </pt>
                <pt idx="1588">
                  <v>114.1967235118655</v>
                </pt>
                <pt idx="1589">
                  <v>114.1979267382584</v>
                </pt>
                <pt idx="1590">
                  <v>114.1991299646512</v>
                </pt>
                <pt idx="1591">
                  <v>114.2003331910441</v>
                </pt>
                <pt idx="1592">
                  <v>114.201536417437</v>
                </pt>
                <pt idx="1593">
                  <v>114.2027396438298</v>
                </pt>
                <pt idx="1594">
                  <v>114.2039428702227</v>
                </pt>
                <pt idx="1595">
                  <v>114.2051460966155</v>
                </pt>
                <pt idx="1596">
                  <v>114.2063493230084</v>
                </pt>
                <pt idx="1597">
                  <v>114.2075525494013</v>
                </pt>
                <pt idx="1598">
                  <v>114.2087557757941</v>
                </pt>
                <pt idx="1599">
                  <v>114.209959002187</v>
                </pt>
                <pt idx="1600">
                  <v>114.2111622285799</v>
                </pt>
                <pt idx="1601">
                  <v>114.2123654549727</v>
                </pt>
                <pt idx="1602">
                  <v>114.2135686813656</v>
                </pt>
                <pt idx="1603">
                  <v>114.2147719077584</v>
                </pt>
                <pt idx="1604">
                  <v>114.2159751341513</v>
                </pt>
                <pt idx="1605">
                  <v>114.2171783605442</v>
                </pt>
                <pt idx="1606">
                  <v>114.218381586937</v>
                </pt>
                <pt idx="1607">
                  <v>114.2195848133299</v>
                </pt>
                <pt idx="1608">
                  <v>114.2207880397227</v>
                </pt>
                <pt idx="1609">
                  <v>114.2219912661156</v>
                </pt>
                <pt idx="1610">
                  <v>114.2231944925085</v>
                </pt>
                <pt idx="1611">
                  <v>114.2243977189013</v>
                </pt>
                <pt idx="1612">
                  <v>114.2256009452942</v>
                </pt>
                <pt idx="1613">
                  <v>114.2268041716871</v>
                </pt>
                <pt idx="1614">
                  <v>114.2280073980799</v>
                </pt>
                <pt idx="1615">
                  <v>114.2292106244728</v>
                </pt>
                <pt idx="1616">
                  <v>114.2304138508656</v>
                </pt>
                <pt idx="1617">
                  <v>114.2316170772585</v>
                </pt>
                <pt idx="1618">
                  <v>114.2328203036514</v>
                </pt>
                <pt idx="1619">
                  <v>114.2340235300442</v>
                </pt>
                <pt idx="1620">
                  <v>114.2352267564371</v>
                </pt>
                <pt idx="1621">
                  <v>114.23642998283</v>
                </pt>
                <pt idx="1622">
                  <v>114.2376332092228</v>
                </pt>
                <pt idx="1623">
                  <v>114.2388364356157</v>
                </pt>
                <pt idx="1624">
                  <v>114.2400396620085</v>
                </pt>
                <pt idx="1625">
                  <v>114.2412428884014</v>
                </pt>
                <pt idx="1626">
                  <v>114.2424461147943</v>
                </pt>
                <pt idx="1627">
                  <v>114.2436493411871</v>
                </pt>
                <pt idx="1628">
                  <v>114.24485256758</v>
                </pt>
                <pt idx="1629">
                  <v>114.2460557939729</v>
                </pt>
                <pt idx="1630">
                  <v>114.2472590203657</v>
                </pt>
                <pt idx="1631">
                  <v>114.2484622467586</v>
                </pt>
                <pt idx="1632">
                  <v>114.2496654731514</v>
                </pt>
                <pt idx="1633">
                  <v>114.2508686995443</v>
                </pt>
                <pt idx="1634">
                  <v>114.2520719259372</v>
                </pt>
                <pt idx="1635">
                  <v>114.25327515233</v>
                </pt>
                <pt idx="1636">
                  <v>114.2544783787229</v>
                </pt>
                <pt idx="1637">
                  <v>114.2556816051158</v>
                </pt>
                <pt idx="1638">
                  <v>114.2568848315086</v>
                </pt>
                <pt idx="1639">
                  <v>114.2580880579015</v>
                </pt>
                <pt idx="1640">
                  <v>114.2592912842943</v>
                </pt>
                <pt idx="1641">
                  <v>114.2604945106872</v>
                </pt>
                <pt idx="1642">
                  <v>114.2616977370801</v>
                </pt>
                <pt idx="1643">
                  <v>114.2629009634729</v>
                </pt>
                <pt idx="1644">
                  <v>114.2641041898658</v>
                </pt>
                <pt idx="1645">
                  <v>114.2653074162587</v>
                </pt>
                <pt idx="1646">
                  <v>114.2665106426515</v>
                </pt>
                <pt idx="1647">
                  <v>114.2677138690444</v>
                </pt>
                <pt idx="1648">
                  <v>114.2689170954372</v>
                </pt>
                <pt idx="1649">
                  <v>114.2701203218301</v>
                </pt>
                <pt idx="1650">
                  <v>114.271323548223</v>
                </pt>
                <pt idx="1651">
                  <v>114.2725267746158</v>
                </pt>
                <pt idx="1652">
                  <v>114.2737300010087</v>
                </pt>
                <pt idx="1653">
                  <v>114.2749332274016</v>
                </pt>
                <pt idx="1654">
                  <v>114.2761364537944</v>
                </pt>
                <pt idx="1655">
                  <v>114.2773396801873</v>
                </pt>
                <pt idx="1656">
                  <v>114.2785429065801</v>
                </pt>
                <pt idx="1657">
                  <v>114.279746132973</v>
                </pt>
                <pt idx="1658">
                  <v>114.2809493593659</v>
                </pt>
                <pt idx="1659">
                  <v>114.2821525857587</v>
                </pt>
                <pt idx="1660">
                  <v>114.2833558121516</v>
                </pt>
                <pt idx="1661">
                  <v>114.2845590385445</v>
                </pt>
                <pt idx="1662">
                  <v>114.2857622649373</v>
                </pt>
                <pt idx="1663">
                  <v>114.2869654913302</v>
                </pt>
                <pt idx="1664">
                  <v>114.288168717723</v>
                </pt>
                <pt idx="1665">
                  <v>114.2893719441159</v>
                </pt>
                <pt idx="1666">
                  <v>114.2905751705088</v>
                </pt>
                <pt idx="1667">
                  <v>114.2917783969016</v>
                </pt>
                <pt idx="1668">
                  <v>114.2929816232945</v>
                </pt>
                <pt idx="1669">
                  <v>114.2941848496874</v>
                </pt>
                <pt idx="1670">
                  <v>114.2953880760802</v>
                </pt>
                <pt idx="1671">
                  <v>114.2965913024731</v>
                </pt>
                <pt idx="1672">
                  <v>114.2977945288659</v>
                </pt>
                <pt idx="1673">
                  <v>114.2989977552588</v>
                </pt>
                <pt idx="1674">
                  <v>114.3002009816517</v>
                </pt>
                <pt idx="1675">
                  <v>114.3014042080445</v>
                </pt>
                <pt idx="1676">
                  <v>114.3026074344374</v>
                </pt>
                <pt idx="1677">
                  <v>114.3038106608303</v>
                </pt>
                <pt idx="1678">
                  <v>114.3050138872231</v>
                </pt>
                <pt idx="1679">
                  <v>114.306217113616</v>
                </pt>
                <pt idx="1680">
                  <v>114.3074203400088</v>
                </pt>
                <pt idx="1681">
                  <v>114.3086235664017</v>
                </pt>
                <pt idx="1682">
                  <v>114.3098267927946</v>
                </pt>
                <pt idx="1683">
                  <v>114.3110300191874</v>
                </pt>
                <pt idx="1684">
                  <v>114.3122332455803</v>
                </pt>
                <pt idx="1685">
                  <v>114.3134364719731</v>
                </pt>
                <pt idx="1686">
                  <v>114.314639698366</v>
                </pt>
                <pt idx="1687">
                  <v>114.3158429247589</v>
                </pt>
                <pt idx="1688">
                  <v>114.3170461511517</v>
                </pt>
                <pt idx="1689">
                  <v>114.3182493775446</v>
                </pt>
                <pt idx="1690">
                  <v>114.3194526039375</v>
                </pt>
                <pt idx="1691">
                  <v>114.3206558303303</v>
                </pt>
                <pt idx="1692">
                  <v>114.3218590567232</v>
                </pt>
                <pt idx="1693">
                  <v>114.323062283116</v>
                </pt>
                <pt idx="1694">
                  <v>114.3242655095089</v>
                </pt>
                <pt idx="1695">
                  <v>114.3254687359018</v>
                </pt>
                <pt idx="1696">
                  <v>114.3266719622946</v>
                </pt>
                <pt idx="1697">
                  <v>114.3278751886875</v>
                </pt>
                <pt idx="1698">
                  <v>114.3290784150804</v>
                </pt>
                <pt idx="1699">
                  <v>114.3302816414732</v>
                </pt>
                <pt idx="1700">
                  <v>114.3314848678661</v>
                </pt>
                <pt idx="1701">
                  <v>114.332688094259</v>
                </pt>
                <pt idx="1702">
                  <v>114.3338913206518</v>
                </pt>
                <pt idx="1703">
                  <v>114.3350945470447</v>
                </pt>
                <pt idx="1704">
                  <v>114.3362977734375</v>
                </pt>
                <pt idx="1705">
                  <v>114.3375009998304</v>
                </pt>
                <pt idx="1706">
                  <v>114.3387042262233</v>
                </pt>
                <pt idx="1707">
                  <v>114.3399074526161</v>
                </pt>
                <pt idx="1708">
                  <v>114.341110679009</v>
                </pt>
                <pt idx="1709">
                  <v>114.3423139054019</v>
                </pt>
                <pt idx="1710">
                  <v>114.3435171317947</v>
                </pt>
                <pt idx="1711">
                  <v>114.3447203581876</v>
                </pt>
                <pt idx="1712">
                  <v>114.3459235845804</v>
                </pt>
                <pt idx="1713">
                  <v>114.3471268109733</v>
                </pt>
                <pt idx="1714">
                  <v>114.3483300373662</v>
                </pt>
                <pt idx="1715">
                  <v>114.349533263759</v>
                </pt>
                <pt idx="1716">
                  <v>114.3507364901519</v>
                </pt>
                <pt idx="1717">
                  <v>114.3519397165447</v>
                </pt>
                <pt idx="1718">
                  <v>114.3531429429376</v>
                </pt>
                <pt idx="1719">
                  <v>114.3543461693305</v>
                </pt>
                <pt idx="1720">
                  <v>114.3555493957233</v>
                </pt>
                <pt idx="1721">
                  <v>114.3567526221162</v>
                </pt>
                <pt idx="1722">
                  <v>114.3579558485091</v>
                </pt>
                <pt idx="1723">
                  <v>114.3591590749019</v>
                </pt>
                <pt idx="1724">
                  <v>114.3603623012948</v>
                </pt>
                <pt idx="1725">
                  <v>114.3615655276876</v>
                </pt>
                <pt idx="1726">
                  <v>114.3627687540805</v>
                </pt>
                <pt idx="1727">
                  <v>114.3639719804734</v>
                </pt>
                <pt idx="1728">
                  <v>114.3651752068662</v>
                </pt>
                <pt idx="1729">
                  <v>114.3663784332591</v>
                </pt>
                <pt idx="1730">
                  <v>114.367581659652</v>
                </pt>
                <pt idx="1731">
                  <v>114.3687848860448</v>
                </pt>
                <pt idx="1732">
                  <v>114.3699881124377</v>
                </pt>
                <pt idx="1733">
                  <v>114.3711913388305</v>
                </pt>
                <pt idx="1734">
                  <v>114.3723945652234</v>
                </pt>
                <pt idx="1735">
                  <v>114.3735977916163</v>
                </pt>
                <pt idx="1736">
                  <v>114.3748010180091</v>
                </pt>
                <pt idx="1737">
                  <v>114.376004244402</v>
                </pt>
                <pt idx="1738">
                  <v>114.3772074707949</v>
                </pt>
                <pt idx="1739">
                  <v>114.3784106971877</v>
                </pt>
                <pt idx="1740">
                  <v>114.3796139235806</v>
                </pt>
                <pt idx="1741">
                  <v>114.3808171499735</v>
                </pt>
                <pt idx="1742">
                  <v>114.3820203763663</v>
                </pt>
                <pt idx="1743">
                  <v>114.3832236027592</v>
                </pt>
                <pt idx="1744">
                  <v>114.384426829152</v>
                </pt>
                <pt idx="1745">
                  <v>114.3856300555449</v>
                </pt>
                <pt idx="1746">
                  <v>114.3868332819378</v>
                </pt>
                <pt idx="1747">
                  <v>114.3880365083306</v>
                </pt>
                <pt idx="1748">
                  <v>114.3892397347235</v>
                </pt>
                <pt idx="1749">
                  <v>114.3904429611163</v>
                </pt>
                <pt idx="1750">
                  <v>114.3916461875092</v>
                </pt>
                <pt idx="1751">
                  <v>114.3928494139021</v>
                </pt>
                <pt idx="1752">
                  <v>114.3940526402949</v>
                </pt>
                <pt idx="1753">
                  <v>114.3952558666878</v>
                </pt>
                <pt idx="1754">
                  <v>114.3964590930807</v>
                </pt>
                <pt idx="1755">
                  <v>114.3976623194735</v>
                </pt>
                <pt idx="1756">
                  <v>114.3988655458664</v>
                </pt>
                <pt idx="1757">
                  <v>114.4000687722592</v>
                </pt>
                <pt idx="1758">
                  <v>114.4012719986521</v>
                </pt>
                <pt idx="1759">
                  <v>114.402475225045</v>
                </pt>
                <pt idx="1760">
                  <v>114.4036784514378</v>
                </pt>
                <pt idx="1761">
                  <v>114.4048816778307</v>
                </pt>
                <pt idx="1762">
                  <v>114.4060849042236</v>
                </pt>
                <pt idx="1763">
                  <v>114.4072881306164</v>
                </pt>
                <pt idx="1764">
                  <v>114.4084913570093</v>
                </pt>
                <pt idx="1765">
                  <v>114.4096945834021</v>
                </pt>
                <pt idx="1766">
                  <v>114.410897809795</v>
                </pt>
                <pt idx="1767">
                  <v>114.4121010361879</v>
                </pt>
                <pt idx="1768">
                  <v>114.4133042625807</v>
                </pt>
                <pt idx="1769">
                  <v>114.4145074889736</v>
                </pt>
                <pt idx="1770">
                  <v>114.4157107153665</v>
                </pt>
                <pt idx="1771">
                  <v>114.4169139417593</v>
                </pt>
                <pt idx="1772">
                  <v>114.4181171681522</v>
                </pt>
                <pt idx="1773">
                  <v>114.419320394545</v>
                </pt>
                <pt idx="1774">
                  <v>114.4205236209379</v>
                </pt>
                <pt idx="1775">
                  <v>114.4217268473308</v>
                </pt>
                <pt idx="1776">
                  <v>114.4229300737236</v>
                </pt>
                <pt idx="1777">
                  <v>114.4241333001165</v>
                </pt>
                <pt idx="1778">
                  <v>114.4253365265094</v>
                </pt>
                <pt idx="1779">
                  <v>114.4265397529022</v>
                </pt>
                <pt idx="1780">
                  <v>114.4277429792951</v>
                </pt>
                <pt idx="1781">
                  <v>114.4289462056879</v>
                </pt>
                <pt idx="1782">
                  <v>114.4301494320808</v>
                </pt>
                <pt idx="1783">
                  <v>114.4313526584737</v>
                </pt>
                <pt idx="1784">
                  <v>114.4325558848665</v>
                </pt>
                <pt idx="1785">
                  <v>114.4337591112594</v>
                </pt>
                <pt idx="1786">
                  <v>114.4349623376523</v>
                </pt>
                <pt idx="1787">
                  <v>114.4361655640451</v>
                </pt>
                <pt idx="1788">
                  <v>114.437368790438</v>
                </pt>
                <pt idx="1789">
                  <v>114.4385720168308</v>
                </pt>
                <pt idx="1790">
                  <v>114.4397752432237</v>
                </pt>
                <pt idx="1791">
                  <v>114.4409784696166</v>
                </pt>
                <pt idx="1792">
                  <v>114.4421816960094</v>
                </pt>
                <pt idx="1793">
                  <v>114.4433849224023</v>
                </pt>
                <pt idx="1794">
                  <v>114.4445881487951</v>
                </pt>
                <pt idx="1795">
                  <v>114.445791375188</v>
                </pt>
                <pt idx="1796">
                  <v>114.4469946015809</v>
                </pt>
                <pt idx="1797">
                  <v>114.4481978279737</v>
                </pt>
                <pt idx="1798">
                  <v>114.4494010543666</v>
                </pt>
                <pt idx="1799">
                  <v>114.4506042807595</v>
                </pt>
                <pt idx="1800">
                  <v>114.4518075071523</v>
                </pt>
                <pt idx="1801">
                  <v>114.4530107335452</v>
                </pt>
                <pt idx="1802">
                  <v>114.4542139599381</v>
                </pt>
                <pt idx="1803">
                  <v>114.4554171863309</v>
                </pt>
                <pt idx="1804">
                  <v>114.4566204127238</v>
                </pt>
                <pt idx="1805">
                  <v>114.4578236391166</v>
                </pt>
                <pt idx="1806">
                  <v>114.4590268655095</v>
                </pt>
                <pt idx="1807">
                  <v>114.4602300919024</v>
                </pt>
                <pt idx="1808">
                  <v>114.4614333182952</v>
                </pt>
                <pt idx="1809">
                  <v>114.4626365446881</v>
                </pt>
                <pt idx="1810">
                  <v>114.463839771081</v>
                </pt>
                <pt idx="1811">
                  <v>114.4650429974738</v>
                </pt>
                <pt idx="1812">
                  <v>114.4662462238667</v>
                </pt>
                <pt idx="1813">
                  <v>114.4674494502595</v>
                </pt>
                <pt idx="1814">
                  <v>114.4686526766524</v>
                </pt>
                <pt idx="1815">
                  <v>114.4698559030453</v>
                </pt>
                <pt idx="1816">
                  <v>114.4710591294381</v>
                </pt>
                <pt idx="1817">
                  <v>114.472262355831</v>
                </pt>
                <pt idx="1818">
                  <v>114.4734655822239</v>
                </pt>
                <pt idx="1819">
                  <v>114.4746688086167</v>
                </pt>
                <pt idx="1820">
                  <v>114.4758720350096</v>
                </pt>
                <pt idx="1821">
                  <v>114.4770752614024</v>
                </pt>
                <pt idx="1822">
                  <v>114.4782784877953</v>
                </pt>
                <pt idx="1823">
                  <v>114.4794817141882</v>
                </pt>
                <pt idx="1824">
                  <v>114.480684940581</v>
                </pt>
                <pt idx="1825">
                  <v>114.4818881669739</v>
                </pt>
                <pt idx="1826">
                  <v>114.4830913933667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TEMPSAT 1.0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214.7798</v>
                </pt>
                <pt idx="1">
                  <v>214.8224304304323</v>
                </pt>
                <pt idx="2">
                  <v>214.8650608608646</v>
                </pt>
                <pt idx="3">
                  <v>214.907691291297</v>
                </pt>
                <pt idx="4">
                  <v>214.9503217217293</v>
                </pt>
                <pt idx="5">
                  <v>214.9929521521616</v>
                </pt>
                <pt idx="6">
                  <v>215.035582582594</v>
                </pt>
                <pt idx="7">
                  <v>215.0782130130263</v>
                </pt>
                <pt idx="8">
                  <v>215.1208434434587</v>
                </pt>
                <pt idx="9">
                  <v>215.163473873891</v>
                </pt>
                <pt idx="10">
                  <v>215.2061043043233</v>
                </pt>
                <pt idx="11">
                  <v>215.2487347347557</v>
                </pt>
                <pt idx="12">
                  <v>215.291365165188</v>
                </pt>
                <pt idx="13">
                  <v>215.3339955956203</v>
                </pt>
                <pt idx="14">
                  <v>215.3766260260526</v>
                </pt>
                <pt idx="15">
                  <v>215.419256456485</v>
                </pt>
                <pt idx="16">
                  <v>215.4618868869173</v>
                </pt>
                <pt idx="17">
                  <v>215.5045173173496</v>
                </pt>
                <pt idx="18">
                  <v>215.547147747782</v>
                </pt>
                <pt idx="19">
                  <v>215.5897781782143</v>
                </pt>
                <pt idx="20">
                  <v>215.6324086086466</v>
                </pt>
                <pt idx="21">
                  <v>215.675039039079</v>
                </pt>
                <pt idx="22">
                  <v>215.7176694695113</v>
                </pt>
                <pt idx="23">
                  <v>215.7602998999436</v>
                </pt>
                <pt idx="24">
                  <v>215.802930330376</v>
                </pt>
                <pt idx="25">
                  <v>215.8455607608083</v>
                </pt>
                <pt idx="26">
                  <v>215.8881911912406</v>
                </pt>
                <pt idx="27">
                  <v>215.930821621673</v>
                </pt>
                <pt idx="28">
                  <v>215.9734520521053</v>
                </pt>
                <pt idx="29">
                  <v>216.0160824825376</v>
                </pt>
                <pt idx="30">
                  <v>216.05871291297</v>
                </pt>
                <pt idx="31">
                  <v>216.1013433434023</v>
                </pt>
                <pt idx="32">
                  <v>216.1439737738346</v>
                </pt>
                <pt idx="33">
                  <v>216.186604204267</v>
                </pt>
                <pt idx="34">
                  <v>216.2292346346993</v>
                </pt>
                <pt idx="35">
                  <v>216.2718650651316</v>
                </pt>
                <pt idx="36">
                  <v>216.314495495564</v>
                </pt>
                <pt idx="37">
                  <v>216.3571259259963</v>
                </pt>
                <pt idx="38">
                  <v>216.3997563564286</v>
                </pt>
                <pt idx="39">
                  <v>216.442386786861</v>
                </pt>
                <pt idx="40">
                  <v>216.4850172172933</v>
                </pt>
                <pt idx="41">
                  <v>216.5276476477256</v>
                </pt>
                <pt idx="42">
                  <v>216.5702780781579</v>
                </pt>
                <pt idx="43">
                  <v>216.6129085085903</v>
                </pt>
                <pt idx="44">
                  <v>216.6555389390226</v>
                </pt>
                <pt idx="45">
                  <v>216.6981693694549</v>
                </pt>
                <pt idx="46">
                  <v>216.7407997998873</v>
                </pt>
                <pt idx="47">
                  <v>216.7834302303196</v>
                </pt>
                <pt idx="48">
                  <v>216.8260606607519</v>
                </pt>
                <pt idx="49">
                  <v>216.8686910911843</v>
                </pt>
                <pt idx="50">
                  <v>216.9113215216166</v>
                </pt>
                <pt idx="51">
                  <v>216.9539519520489</v>
                </pt>
                <pt idx="52">
                  <v>216.9965823824813</v>
                </pt>
                <pt idx="53">
                  <v>217.0392128129136</v>
                </pt>
                <pt idx="54">
                  <v>217.0818432433459</v>
                </pt>
                <pt idx="55">
                  <v>217.1244736737783</v>
                </pt>
                <pt idx="56">
                  <v>217.1671041042106</v>
                </pt>
                <pt idx="57">
                  <v>217.2097345346429</v>
                </pt>
                <pt idx="58">
                  <v>217.2523649650753</v>
                </pt>
                <pt idx="59">
                  <v>217.2949953955076</v>
                </pt>
                <pt idx="60">
                  <v>217.3376258259399</v>
                </pt>
                <pt idx="61">
                  <v>217.3802562563723</v>
                </pt>
                <pt idx="62">
                  <v>217.4228866868046</v>
                </pt>
                <pt idx="63">
                  <v>217.4655171172369</v>
                </pt>
                <pt idx="64">
                  <v>217.5081475476693</v>
                </pt>
                <pt idx="65">
                  <v>217.5507779781016</v>
                </pt>
                <pt idx="66">
                  <v>217.5934084085339</v>
                </pt>
                <pt idx="67">
                  <v>217.6360388389662</v>
                </pt>
                <pt idx="68">
                  <v>217.6786692693986</v>
                </pt>
                <pt idx="69">
                  <v>217.7212996998309</v>
                </pt>
                <pt idx="70">
                  <v>217.7639301302632</v>
                </pt>
                <pt idx="71">
                  <v>217.8065605606956</v>
                </pt>
                <pt idx="72">
                  <v>217.8491909911279</v>
                </pt>
                <pt idx="73">
                  <v>217.8918214215603</v>
                </pt>
                <pt idx="74">
                  <v>217.9344518519926</v>
                </pt>
                <pt idx="75">
                  <v>217.9770822824249</v>
                </pt>
                <pt idx="76">
                  <v>218.0197127128573</v>
                </pt>
                <pt idx="77">
                  <v>218.0623431432896</v>
                </pt>
                <pt idx="78">
                  <v>218.1049735737219</v>
                </pt>
                <pt idx="79">
                  <v>218.1476040041542</v>
                </pt>
                <pt idx="80">
                  <v>218.1902344345866</v>
                </pt>
                <pt idx="81">
                  <v>218.2328648650189</v>
                </pt>
                <pt idx="82">
                  <v>218.2754952954512</v>
                </pt>
                <pt idx="83">
                  <v>218.3181257258836</v>
                </pt>
                <pt idx="84">
                  <v>218.3607561563159</v>
                </pt>
                <pt idx="85">
                  <v>218.4033865867482</v>
                </pt>
                <pt idx="86">
                  <v>218.4460170171806</v>
                </pt>
                <pt idx="87">
                  <v>218.4886474476129</v>
                </pt>
                <pt idx="88">
                  <v>218.5312778780452</v>
                </pt>
                <pt idx="89">
                  <v>218.5739083084776</v>
                </pt>
                <pt idx="90">
                  <v>218.6165387389099</v>
                </pt>
                <pt idx="91">
                  <v>218.6591691693422</v>
                </pt>
                <pt idx="92">
                  <v>218.7017995997746</v>
                </pt>
                <pt idx="93">
                  <v>218.7444300302069</v>
                </pt>
                <pt idx="94">
                  <v>218.7870604606392</v>
                </pt>
                <pt idx="95">
                  <v>218.8296908910716</v>
                </pt>
                <pt idx="96">
                  <v>218.8723213215039</v>
                </pt>
                <pt idx="97">
                  <v>218.9149517519362</v>
                </pt>
                <pt idx="98">
                  <v>218.9575821823686</v>
                </pt>
                <pt idx="99">
                  <v>219.0002126128009</v>
                </pt>
                <pt idx="100">
                  <v>219.0428430432332</v>
                </pt>
                <pt idx="101">
                  <v>219.0854734736656</v>
                </pt>
                <pt idx="102">
                  <v>219.1281039040979</v>
                </pt>
                <pt idx="103">
                  <v>219.1707343345302</v>
                </pt>
                <pt idx="104">
                  <v>219.2133647649625</v>
                </pt>
                <pt idx="105">
                  <v>219.2559951953949</v>
                </pt>
                <pt idx="106">
                  <v>219.2986256258272</v>
                </pt>
                <pt idx="107">
                  <v>219.3412560562595</v>
                </pt>
                <pt idx="108">
                  <v>219.3838864866919</v>
                </pt>
                <pt idx="109">
                  <v>219.4265169171242</v>
                </pt>
                <pt idx="110">
                  <v>219.4691473475565</v>
                </pt>
                <pt idx="111">
                  <v>219.5117777779889</v>
                </pt>
                <pt idx="112">
                  <v>219.5544082084212</v>
                </pt>
                <pt idx="113">
                  <v>219.5970386388535</v>
                </pt>
                <pt idx="114">
                  <v>219.6396690692859</v>
                </pt>
                <pt idx="115">
                  <v>219.6822994997182</v>
                </pt>
                <pt idx="116">
                  <v>219.7249299301505</v>
                </pt>
                <pt idx="117">
                  <v>219.7675603605829</v>
                </pt>
                <pt idx="118">
                  <v>219.8101907910152</v>
                </pt>
                <pt idx="119">
                  <v>219.8528212214475</v>
                </pt>
                <pt idx="120">
                  <v>219.8954516518799</v>
                </pt>
                <pt idx="121">
                  <v>219.9380820823122</v>
                </pt>
                <pt idx="122">
                  <v>219.9807125127445</v>
                </pt>
                <pt idx="123">
                  <v>220.0233429431769</v>
                </pt>
                <pt idx="124">
                  <v>220.0659733736092</v>
                </pt>
                <pt idx="125">
                  <v>220.1086038040415</v>
                </pt>
                <pt idx="126">
                  <v>220.1512342344739</v>
                </pt>
                <pt idx="127">
                  <v>220.1938646649062</v>
                </pt>
                <pt idx="128">
                  <v>220.2364950953385</v>
                </pt>
                <pt idx="129">
                  <v>220.2791255257709</v>
                </pt>
                <pt idx="130">
                  <v>220.3217559562032</v>
                </pt>
                <pt idx="131">
                  <v>220.3643863866355</v>
                </pt>
                <pt idx="132">
                  <v>220.4070168170678</v>
                </pt>
                <pt idx="133">
                  <v>220.4496472475002</v>
                </pt>
                <pt idx="134">
                  <v>220.4922776779325</v>
                </pt>
                <pt idx="135">
                  <v>220.5349081083648</v>
                </pt>
                <pt idx="136">
                  <v>220.5775385387972</v>
                </pt>
                <pt idx="137">
                  <v>220.6201689692295</v>
                </pt>
                <pt idx="138">
                  <v>220.6627993996618</v>
                </pt>
                <pt idx="139">
                  <v>220.7054298300942</v>
                </pt>
                <pt idx="140">
                  <v>220.7480602605265</v>
                </pt>
                <pt idx="141">
                  <v>220.7906906909589</v>
                </pt>
                <pt idx="142">
                  <v>220.8333211213912</v>
                </pt>
                <pt idx="143">
                  <v>220.8759515518235</v>
                </pt>
                <pt idx="144">
                  <v>220.9185819822558</v>
                </pt>
                <pt idx="145">
                  <v>220.9612124126882</v>
                </pt>
                <pt idx="146">
                  <v>221.0038428431205</v>
                </pt>
                <pt idx="147">
                  <v>221.0464732735528</v>
                </pt>
                <pt idx="148">
                  <v>221.0891037039852</v>
                </pt>
                <pt idx="149">
                  <v>221.1317341344175</v>
                </pt>
                <pt idx="150">
                  <v>221.1743645648498</v>
                </pt>
                <pt idx="151">
                  <v>221.2169949952822</v>
                </pt>
                <pt idx="152">
                  <v>221.2596254257145</v>
                </pt>
                <pt idx="153">
                  <v>221.3022558561468</v>
                </pt>
                <pt idx="154">
                  <v>221.3448862865792</v>
                </pt>
                <pt idx="155">
                  <v>221.3875167170115</v>
                </pt>
                <pt idx="156">
                  <v>221.4301471474438</v>
                </pt>
                <pt idx="157">
                  <v>221.4727775778761</v>
                </pt>
                <pt idx="158">
                  <v>221.5154080083085</v>
                </pt>
                <pt idx="159">
                  <v>221.5580384387408</v>
                </pt>
                <pt idx="160">
                  <v>221.6006688691731</v>
                </pt>
                <pt idx="161">
                  <v>221.6432992996055</v>
                </pt>
                <pt idx="162">
                  <v>221.6859297300378</v>
                </pt>
                <pt idx="163">
                  <v>221.7285601604702</v>
                </pt>
                <pt idx="164">
                  <v>221.7711905909025</v>
                </pt>
                <pt idx="165">
                  <v>221.8138210213348</v>
                </pt>
                <pt idx="166">
                  <v>221.8564514517672</v>
                </pt>
                <pt idx="167">
                  <v>221.8990818821995</v>
                </pt>
                <pt idx="168">
                  <v>221.9417123126318</v>
                </pt>
                <pt idx="169">
                  <v>221.9843427430641</v>
                </pt>
                <pt idx="170">
                  <v>222.0269731734965</v>
                </pt>
                <pt idx="171">
                  <v>222.0696036039288</v>
                </pt>
                <pt idx="172">
                  <v>222.1122340343611</v>
                </pt>
                <pt idx="173">
                  <v>222.1548644647935</v>
                </pt>
                <pt idx="174">
                  <v>222.1974948952258</v>
                </pt>
                <pt idx="175">
                  <v>222.2401253256581</v>
                </pt>
                <pt idx="176">
                  <v>222.2827557560905</v>
                </pt>
                <pt idx="177">
                  <v>222.3253861865228</v>
                </pt>
                <pt idx="178">
                  <v>222.3680166169551</v>
                </pt>
                <pt idx="179">
                  <v>222.4106470473875</v>
                </pt>
                <pt idx="180">
                  <v>222.4532774778198</v>
                </pt>
                <pt idx="181">
                  <v>222.4959079082521</v>
                </pt>
                <pt idx="182">
                  <v>222.5385383386845</v>
                </pt>
                <pt idx="183">
                  <v>222.5811687691168</v>
                </pt>
                <pt idx="184">
                  <v>222.6237991995491</v>
                </pt>
                <pt idx="185">
                  <v>222.6664296299815</v>
                </pt>
                <pt idx="186">
                  <v>222.7090600604138</v>
                </pt>
                <pt idx="187">
                  <v>222.7516904908461</v>
                </pt>
                <pt idx="188">
                  <v>222.7943209212785</v>
                </pt>
                <pt idx="189">
                  <v>222.8369513517108</v>
                </pt>
                <pt idx="190">
                  <v>222.8795817821431</v>
                </pt>
                <pt idx="191">
                  <v>222.9222122125755</v>
                </pt>
                <pt idx="192">
                  <v>222.9648426430078</v>
                </pt>
                <pt idx="193">
                  <v>223.0074730734401</v>
                </pt>
                <pt idx="194">
                  <v>223.0501035038724</v>
                </pt>
                <pt idx="195">
                  <v>223.0927339343048</v>
                </pt>
                <pt idx="196">
                  <v>223.1353643647371</v>
                </pt>
                <pt idx="197">
                  <v>223.1779947951694</v>
                </pt>
                <pt idx="198">
                  <v>223.2206252256018</v>
                </pt>
                <pt idx="199">
                  <v>223.2632556560341</v>
                </pt>
                <pt idx="200">
                  <v>223.3058860864664</v>
                </pt>
                <pt idx="201">
                  <v>223.3485165168988</v>
                </pt>
                <pt idx="202">
                  <v>223.3911469473311</v>
                </pt>
                <pt idx="203">
                  <v>223.4337773777634</v>
                </pt>
                <pt idx="204">
                  <v>223.4764078081958</v>
                </pt>
                <pt idx="205">
                  <v>223.5190382386281</v>
                </pt>
                <pt idx="206">
                  <v>223.5616686690604</v>
                </pt>
                <pt idx="207">
                  <v>223.6042990994928</v>
                </pt>
                <pt idx="208">
                  <v>223.6469295299251</v>
                </pt>
                <pt idx="209">
                  <v>223.6895599603574</v>
                </pt>
                <pt idx="210">
                  <v>223.7321903907898</v>
                </pt>
                <pt idx="211">
                  <v>223.7748208212221</v>
                </pt>
                <pt idx="212">
                  <v>223.8174512516544</v>
                </pt>
                <pt idx="213">
                  <v>223.8600816820868</v>
                </pt>
                <pt idx="214">
                  <v>223.9027121125191</v>
                </pt>
                <pt idx="215">
                  <v>223.9453425429514</v>
                </pt>
                <pt idx="216">
                  <v>223.9879729733838</v>
                </pt>
                <pt idx="217">
                  <v>224.0306034038161</v>
                </pt>
                <pt idx="218">
                  <v>224.0732338342484</v>
                </pt>
                <pt idx="219">
                  <v>224.1158642646808</v>
                </pt>
                <pt idx="220">
                  <v>224.1584946951131</v>
                </pt>
                <pt idx="221">
                  <v>224.2011251255454</v>
                </pt>
                <pt idx="222">
                  <v>224.2437555559777</v>
                </pt>
                <pt idx="223">
                  <v>224.2863859864101</v>
                </pt>
                <pt idx="224">
                  <v>224.3290164168424</v>
                </pt>
                <pt idx="225">
                  <v>224.3716468472747</v>
                </pt>
                <pt idx="226">
                  <v>224.4142772777071</v>
                </pt>
                <pt idx="227">
                  <v>224.4569077081394</v>
                </pt>
                <pt idx="228">
                  <v>224.4995381385718</v>
                </pt>
                <pt idx="229">
                  <v>224.5421685690041</v>
                </pt>
                <pt idx="230">
                  <v>224.5847989994364</v>
                </pt>
                <pt idx="231">
                  <v>224.6274294298688</v>
                </pt>
                <pt idx="232">
                  <v>224.6700598603011</v>
                </pt>
                <pt idx="233">
                  <v>224.7126902907334</v>
                </pt>
                <pt idx="234">
                  <v>224.7553207211657</v>
                </pt>
                <pt idx="235">
                  <v>224.7979511515981</v>
                </pt>
                <pt idx="236">
                  <v>224.8405815820304</v>
                </pt>
                <pt idx="237">
                  <v>224.8832120124627</v>
                </pt>
                <pt idx="238">
                  <v>224.9258424428951</v>
                </pt>
                <pt idx="239">
                  <v>224.9684728733274</v>
                </pt>
                <pt idx="240">
                  <v>225.0111033037597</v>
                </pt>
                <pt idx="241">
                  <v>225.0537337341921</v>
                </pt>
                <pt idx="242">
                  <v>225.0963641646244</v>
                </pt>
                <pt idx="243">
                  <v>225.1389945950567</v>
                </pt>
                <pt idx="244">
                  <v>225.1816250254891</v>
                </pt>
                <pt idx="245">
                  <v>225.2242554559214</v>
                </pt>
                <pt idx="246">
                  <v>225.2668858863537</v>
                </pt>
                <pt idx="247">
                  <v>225.3095163167861</v>
                </pt>
                <pt idx="248">
                  <v>225.3521467472184</v>
                </pt>
                <pt idx="249">
                  <v>225.3947771776507</v>
                </pt>
                <pt idx="250">
                  <v>225.437407608083</v>
                </pt>
                <pt idx="251">
                  <v>225.4800380385154</v>
                </pt>
                <pt idx="252">
                  <v>225.5226684689477</v>
                </pt>
                <pt idx="253">
                  <v>225.5652988993801</v>
                </pt>
                <pt idx="254">
                  <v>225.6079293298124</v>
                </pt>
                <pt idx="255">
                  <v>225.6505597602447</v>
                </pt>
                <pt idx="256">
                  <v>225.6931901906771</v>
                </pt>
                <pt idx="257">
                  <v>225.7358206211094</v>
                </pt>
                <pt idx="258">
                  <v>225.7784510515417</v>
                </pt>
                <pt idx="259">
                  <v>225.821081481974</v>
                </pt>
                <pt idx="260">
                  <v>225.8637119124064</v>
                </pt>
                <pt idx="261">
                  <v>225.9063423428387</v>
                </pt>
                <pt idx="262">
                  <v>225.948972773271</v>
                </pt>
                <pt idx="263">
                  <v>225.9916032037034</v>
                </pt>
                <pt idx="264">
                  <v>226.0342336341357</v>
                </pt>
                <pt idx="265">
                  <v>226.076864064568</v>
                </pt>
                <pt idx="266">
                  <v>226.1194944950004</v>
                </pt>
                <pt idx="267">
                  <v>226.1621249254327</v>
                </pt>
                <pt idx="268">
                  <v>226.204755355865</v>
                </pt>
                <pt idx="269">
                  <v>226.2473857862974</v>
                </pt>
                <pt idx="270">
                  <v>226.2900162167297</v>
                </pt>
                <pt idx="271">
                  <v>226.332646647162</v>
                </pt>
                <pt idx="272">
                  <v>226.3752770775944</v>
                </pt>
                <pt idx="273">
                  <v>226.4179075080267</v>
                </pt>
                <pt idx="274">
                  <v>226.460537938459</v>
                </pt>
                <pt idx="275">
                  <v>226.5031683688914</v>
                </pt>
                <pt idx="276">
                  <v>226.5457987993237</v>
                </pt>
                <pt idx="277">
                  <v>226.588429229756</v>
                </pt>
                <pt idx="278">
                  <v>226.6310596601884</v>
                </pt>
                <pt idx="279">
                  <v>226.6736900906207</v>
                </pt>
                <pt idx="280">
                  <v>226.716320521053</v>
                </pt>
                <pt idx="281">
                  <v>226.7589509514854</v>
                </pt>
                <pt idx="282">
                  <v>226.8015813819177</v>
                </pt>
                <pt idx="283">
                  <v>226.84421181235</v>
                </pt>
                <pt idx="284">
                  <v>226.8868422427824</v>
                </pt>
                <pt idx="285">
                  <v>226.9294726732147</v>
                </pt>
                <pt idx="286">
                  <v>226.972103103647</v>
                </pt>
                <pt idx="287">
                  <v>227.0147335340793</v>
                </pt>
                <pt idx="288">
                  <v>227.0573639645117</v>
                </pt>
                <pt idx="289">
                  <v>227.099994394944</v>
                </pt>
                <pt idx="290">
                  <v>227.1426248253763</v>
                </pt>
                <pt idx="291">
                  <v>227.1852552558087</v>
                </pt>
                <pt idx="292">
                  <v>227.227885686241</v>
                </pt>
                <pt idx="293">
                  <v>227.2705161166733</v>
                </pt>
                <pt idx="294">
                  <v>227.3131465471057</v>
                </pt>
                <pt idx="295">
                  <v>227.355776977538</v>
                </pt>
                <pt idx="296">
                  <v>227.3984074079704</v>
                </pt>
                <pt idx="297">
                  <v>227.4410378384027</v>
                </pt>
                <pt idx="298">
                  <v>227.483668268835</v>
                </pt>
                <pt idx="299">
                  <v>227.5262986992673</v>
                </pt>
                <pt idx="300">
                  <v>227.5689291296997</v>
                </pt>
                <pt idx="301">
                  <v>227.611559560132</v>
                </pt>
                <pt idx="302">
                  <v>227.6541899905643</v>
                </pt>
                <pt idx="303">
                  <v>227.6968204209967</v>
                </pt>
                <pt idx="304">
                  <v>227.739450851429</v>
                </pt>
                <pt idx="305">
                  <v>227.7820812818613</v>
                </pt>
                <pt idx="306">
                  <v>227.8247117122937</v>
                </pt>
                <pt idx="307">
                  <v>227.867342142726</v>
                </pt>
                <pt idx="308">
                  <v>227.9099725731583</v>
                </pt>
                <pt idx="309">
                  <v>227.9526030035907</v>
                </pt>
                <pt idx="310">
                  <v>227.995233434023</v>
                </pt>
                <pt idx="311">
                  <v>228.0378638644553</v>
                </pt>
                <pt idx="312">
                  <v>228.0804942948876</v>
                </pt>
                <pt idx="313">
                  <v>228.12312472532</v>
                </pt>
                <pt idx="314">
                  <v>228.1657551557523</v>
                </pt>
                <pt idx="315">
                  <v>228.2083855861846</v>
                </pt>
                <pt idx="316">
                  <v>228.251016016617</v>
                </pt>
                <pt idx="317">
                  <v>228.2936464470493</v>
                </pt>
                <pt idx="318">
                  <v>228.3362768774817</v>
                </pt>
                <pt idx="319">
                  <v>228.378907307914</v>
                </pt>
                <pt idx="320">
                  <v>228.4215377383463</v>
                </pt>
                <pt idx="321">
                  <v>228.4641681687787</v>
                </pt>
                <pt idx="322">
                  <v>228.506798599211</v>
                </pt>
                <pt idx="323">
                  <v>228.5494290296433</v>
                </pt>
                <pt idx="324">
                  <v>228.5920594600756</v>
                </pt>
                <pt idx="325">
                  <v>228.634689890508</v>
                </pt>
                <pt idx="326">
                  <v>228.6773203209403</v>
                </pt>
                <pt idx="327">
                  <v>228.7199507513726</v>
                </pt>
                <pt idx="328">
                  <v>228.762581181805</v>
                </pt>
                <pt idx="329">
                  <v>228.8052116122373</v>
                </pt>
                <pt idx="330">
                  <v>228.8478420426696</v>
                </pt>
                <pt idx="331">
                  <v>228.890472473102</v>
                </pt>
                <pt idx="332">
                  <v>228.9331029035343</v>
                </pt>
                <pt idx="333">
                  <v>228.9757333339666</v>
                </pt>
                <pt idx="334">
                  <v>229.018363764399</v>
                </pt>
                <pt idx="335">
                  <v>229.0609941948313</v>
                </pt>
                <pt idx="336">
                  <v>229.1036246252636</v>
                </pt>
                <pt idx="337">
                  <v>229.146255055696</v>
                </pt>
                <pt idx="338">
                  <v>229.1888854861283</v>
                </pt>
                <pt idx="339">
                  <v>229.2315159165606</v>
                </pt>
                <pt idx="340">
                  <v>229.2741463469929</v>
                </pt>
                <pt idx="341">
                  <v>229.3167767774253</v>
                </pt>
                <pt idx="342">
                  <v>229.3594072078576</v>
                </pt>
                <pt idx="343">
                  <v>229.40203763829</v>
                </pt>
                <pt idx="344">
                  <v>229.4446680687223</v>
                </pt>
                <pt idx="345">
                  <v>229.4872984991546</v>
                </pt>
                <pt idx="346">
                  <v>229.529928929587</v>
                </pt>
                <pt idx="347">
                  <v>229.5725593600193</v>
                </pt>
                <pt idx="348">
                  <v>229.6151897904516</v>
                </pt>
                <pt idx="349">
                  <v>229.6578202208839</v>
                </pt>
                <pt idx="350">
                  <v>229.7004506513163</v>
                </pt>
                <pt idx="351">
                  <v>229.7430810817486</v>
                </pt>
                <pt idx="352">
                  <v>229.7857115121809</v>
                </pt>
                <pt idx="353">
                  <v>229.8283419426133</v>
                </pt>
                <pt idx="354">
                  <v>229.8709723730456</v>
                </pt>
                <pt idx="355">
                  <v>229.9136028034779</v>
                </pt>
                <pt idx="356">
                  <v>229.9562332339103</v>
                </pt>
                <pt idx="357">
                  <v>229.9988636643426</v>
                </pt>
                <pt idx="358">
                  <v>230.0414940947749</v>
                </pt>
                <pt idx="359">
                  <v>230.0841245252073</v>
                </pt>
                <pt idx="360">
                  <v>230.1267549556396</v>
                </pt>
                <pt idx="361">
                  <v>230.1693853860719</v>
                </pt>
                <pt idx="362">
                  <v>230.2120158165043</v>
                </pt>
                <pt idx="363">
                  <v>230.2546462469366</v>
                </pt>
                <pt idx="364">
                  <v>230.2972766773689</v>
                </pt>
                <pt idx="365">
                  <v>230.3399071078013</v>
                </pt>
                <pt idx="366">
                  <v>230.3825375382336</v>
                </pt>
                <pt idx="367">
                  <v>230.4251679686659</v>
                </pt>
                <pt idx="368">
                  <v>230.4677983990983</v>
                </pt>
                <pt idx="369">
                  <v>230.5104288295306</v>
                </pt>
                <pt idx="370">
                  <v>230.5530592599629</v>
                </pt>
                <pt idx="371">
                  <v>230.5956896903953</v>
                </pt>
                <pt idx="372">
                  <v>230.6383201208276</v>
                </pt>
                <pt idx="373">
                  <v>230.6809505512599</v>
                </pt>
                <pt idx="374">
                  <v>230.7235809816923</v>
                </pt>
                <pt idx="375">
                  <v>230.7662114121246</v>
                </pt>
                <pt idx="376">
                  <v>230.8088418425569</v>
                </pt>
                <pt idx="377">
                  <v>230.8514722729892</v>
                </pt>
                <pt idx="378">
                  <v>230.8941027034216</v>
                </pt>
                <pt idx="379">
                  <v>230.9367331338539</v>
                </pt>
                <pt idx="380">
                  <v>230.9793635642862</v>
                </pt>
                <pt idx="381">
                  <v>231.0219939947186</v>
                </pt>
                <pt idx="382">
                  <v>231.0646244251509</v>
                </pt>
                <pt idx="383">
                  <v>231.1072548555832</v>
                </pt>
                <pt idx="384">
                  <v>231.1498852860156</v>
                </pt>
                <pt idx="385">
                  <v>231.1925157164479</v>
                </pt>
                <pt idx="386">
                  <v>231.2351461468803</v>
                </pt>
                <pt idx="387">
                  <v>231.2777765773126</v>
                </pt>
                <pt idx="388">
                  <v>231.3204070077449</v>
                </pt>
                <pt idx="389">
                  <v>231.3630374381772</v>
                </pt>
                <pt idx="390">
                  <v>231.4056678686096</v>
                </pt>
                <pt idx="391">
                  <v>231.4482982990419</v>
                </pt>
                <pt idx="392">
                  <v>231.4909287294742</v>
                </pt>
                <pt idx="393">
                  <v>231.5335591599066</v>
                </pt>
                <pt idx="394">
                  <v>231.5761895903389</v>
                </pt>
                <pt idx="395">
                  <v>231.6188200207712</v>
                </pt>
                <pt idx="396">
                  <v>231.6614504512036</v>
                </pt>
                <pt idx="397">
                  <v>231.7040808816359</v>
                </pt>
                <pt idx="398">
                  <v>231.7467113120682</v>
                </pt>
                <pt idx="399">
                  <v>231.7893417425006</v>
                </pt>
                <pt idx="400">
                  <v>231.8319721729329</v>
                </pt>
                <pt idx="401">
                  <v>231.8746026033652</v>
                </pt>
                <pt idx="402">
                  <v>231.9172330337976</v>
                </pt>
                <pt idx="403">
                  <v>231.9598634642299</v>
                </pt>
                <pt idx="404">
                  <v>232.0024938946622</v>
                </pt>
                <pt idx="405">
                  <v>232.0451243250945</v>
                </pt>
                <pt idx="406">
                  <v>232.0877547555269</v>
                </pt>
                <pt idx="407">
                  <v>232.1303851859592</v>
                </pt>
                <pt idx="408">
                  <v>232.1730156163916</v>
                </pt>
                <pt idx="409">
                  <v>232.2156460468239</v>
                </pt>
                <pt idx="410">
                  <v>232.2582764772562</v>
                </pt>
                <pt idx="411">
                  <v>232.3009069076886</v>
                </pt>
                <pt idx="412">
                  <v>232.3435373381209</v>
                </pt>
                <pt idx="413">
                  <v>232.3861677685532</v>
                </pt>
                <pt idx="414">
                  <v>232.4287981989855</v>
                </pt>
                <pt idx="415">
                  <v>232.4714286294179</v>
                </pt>
                <pt idx="416">
                  <v>232.5140590598502</v>
                </pt>
                <pt idx="417">
                  <v>232.5566894902825</v>
                </pt>
                <pt idx="418">
                  <v>232.5993199207149</v>
                </pt>
                <pt idx="419">
                  <v>232.6419503511472</v>
                </pt>
                <pt idx="420">
                  <v>232.6845807815795</v>
                </pt>
                <pt idx="421">
                  <v>232.7272112120119</v>
                </pt>
                <pt idx="422">
                  <v>232.7698416424442</v>
                </pt>
                <pt idx="423">
                  <v>232.8124720728765</v>
                </pt>
                <pt idx="424">
                  <v>232.8551025033089</v>
                </pt>
                <pt idx="425">
                  <v>232.8977329337412</v>
                </pt>
                <pt idx="426">
                  <v>232.9403633641735</v>
                </pt>
                <pt idx="427">
                  <v>232.9829937946059</v>
                </pt>
                <pt idx="428">
                  <v>233.0256242250382</v>
                </pt>
                <pt idx="429">
                  <v>233.0682546554705</v>
                </pt>
                <pt idx="430">
                  <v>233.1108850859029</v>
                </pt>
                <pt idx="431">
                  <v>233.1535155163352</v>
                </pt>
                <pt idx="432">
                  <v>233.1961459467675</v>
                </pt>
                <pt idx="433">
                  <v>233.2387763771999</v>
                </pt>
                <pt idx="434">
                  <v>233.2814068076322</v>
                </pt>
                <pt idx="435">
                  <v>233.3240372380645</v>
                </pt>
                <pt idx="436">
                  <v>233.3666676684969</v>
                </pt>
                <pt idx="437">
                  <v>233.4092980989292</v>
                </pt>
                <pt idx="438">
                  <v>233.4519285293615</v>
                </pt>
                <pt idx="439">
                  <v>233.4945589597938</v>
                </pt>
                <pt idx="440">
                  <v>233.5371893902262</v>
                </pt>
                <pt idx="441">
                  <v>233.5798198206585</v>
                </pt>
                <pt idx="442">
                  <v>233.6224502510908</v>
                </pt>
                <pt idx="443">
                  <v>233.6650806815232</v>
                </pt>
                <pt idx="444">
                  <v>233.7077111119555</v>
                </pt>
                <pt idx="445">
                  <v>233.7503415423878</v>
                </pt>
                <pt idx="446">
                  <v>233.7929719728202</v>
                </pt>
                <pt idx="447">
                  <v>233.8356024032525</v>
                </pt>
                <pt idx="448">
                  <v>233.8782328336848</v>
                </pt>
                <pt idx="449">
                  <v>233.9208632641172</v>
                </pt>
                <pt idx="450">
                  <v>233.9634936945495</v>
                </pt>
                <pt idx="451">
                  <v>234.0061241249819</v>
                </pt>
                <pt idx="452">
                  <v>234.0487545554142</v>
                </pt>
                <pt idx="453">
                  <v>234.0913849858465</v>
                </pt>
                <pt idx="454">
                  <v>234.1340154162788</v>
                </pt>
                <pt idx="455">
                  <v>234.1766458467112</v>
                </pt>
                <pt idx="456">
                  <v>234.2192762771435</v>
                </pt>
                <pt idx="457">
                  <v>234.2619067075758</v>
                </pt>
                <pt idx="458">
                  <v>234.3045371380082</v>
                </pt>
                <pt idx="459">
                  <v>234.3471675684405</v>
                </pt>
                <pt idx="460">
                  <v>234.3897979988728</v>
                </pt>
                <pt idx="461">
                  <v>234.4324284293052</v>
                </pt>
                <pt idx="462">
                  <v>234.4750588597375</v>
                </pt>
                <pt idx="463">
                  <v>234.5176892901698</v>
                </pt>
                <pt idx="464">
                  <v>234.5603197206022</v>
                </pt>
                <pt idx="465">
                  <v>234.6029501510345</v>
                </pt>
                <pt idx="466">
                  <v>234.6455805814668</v>
                </pt>
                <pt idx="467">
                  <v>234.6882110118991</v>
                </pt>
                <pt idx="468">
                  <v>234.7308414423315</v>
                </pt>
                <pt idx="469">
                  <v>234.7734718727638</v>
                </pt>
                <pt idx="470">
                  <v>234.8161023031961</v>
                </pt>
                <pt idx="471">
                  <v>234.8587327336285</v>
                </pt>
                <pt idx="472">
                  <v>234.9013631640608</v>
                </pt>
                <pt idx="473">
                  <v>234.9439935944932</v>
                </pt>
                <pt idx="474">
                  <v>234.9866240249255</v>
                </pt>
                <pt idx="475">
                  <v>235.0292544553578</v>
                </pt>
                <pt idx="476">
                  <v>235.0718848857902</v>
                </pt>
                <pt idx="477">
                  <v>235.1145153162225</v>
                </pt>
                <pt idx="478">
                  <v>235.1571457466548</v>
                </pt>
                <pt idx="479">
                  <v>235.1997761770871</v>
                </pt>
                <pt idx="480">
                  <v>235.2424066075195</v>
                </pt>
                <pt idx="481">
                  <v>235.2850370379518</v>
                </pt>
                <pt idx="482">
                  <v>235.3276674683841</v>
                </pt>
                <pt idx="483">
                  <v>235.3702978988165</v>
                </pt>
                <pt idx="484">
                  <v>235.4129283292488</v>
                </pt>
                <pt idx="485">
                  <v>235.4555587596811</v>
                </pt>
                <pt idx="486">
                  <v>235.4981891901135</v>
                </pt>
                <pt idx="487">
                  <v>235.5408196205458</v>
                </pt>
                <pt idx="488">
                  <v>235.5834500509781</v>
                </pt>
                <pt idx="489">
                  <v>235.6260804814105</v>
                </pt>
                <pt idx="490">
                  <v>235.6687109118428</v>
                </pt>
                <pt idx="491">
                  <v>235.7113413422751</v>
                </pt>
                <pt idx="492">
                  <v>235.7539717727075</v>
                </pt>
                <pt idx="493">
                  <v>235.7966022031398</v>
                </pt>
                <pt idx="494">
                  <v>235.8392326335721</v>
                </pt>
                <pt idx="495">
                  <v>235.8818630640044</v>
                </pt>
                <pt idx="496">
                  <v>235.9244934944368</v>
                </pt>
                <pt idx="497">
                  <v>235.9671239248691</v>
                </pt>
                <pt idx="498">
                  <v>236.0097543553015</v>
                </pt>
                <pt idx="499">
                  <v>236.0523847857338</v>
                </pt>
                <pt idx="500">
                  <v>236.0950152161661</v>
                </pt>
                <pt idx="501">
                  <v>236.1376456465985</v>
                </pt>
                <pt idx="502">
                  <v>236.1802760770308</v>
                </pt>
                <pt idx="503">
                  <v>236.2229065074631</v>
                </pt>
                <pt idx="504">
                  <v>236.2655369378954</v>
                </pt>
                <pt idx="505">
                  <v>236.3081673683278</v>
                </pt>
                <pt idx="506">
                  <v>236.3507977987601</v>
                </pt>
                <pt idx="507">
                  <v>236.3934282291924</v>
                </pt>
                <pt idx="508">
                  <v>236.4360586596248</v>
                </pt>
                <pt idx="509">
                  <v>236.4786890900571</v>
                </pt>
                <pt idx="510">
                  <v>236.5213195204894</v>
                </pt>
                <pt idx="511">
                  <v>236.5639499509218</v>
                </pt>
                <pt idx="512">
                  <v>236.6065803813541</v>
                </pt>
                <pt idx="513">
                  <v>236.6492108117864</v>
                </pt>
                <pt idx="514">
                  <v>236.6918412422188</v>
                </pt>
                <pt idx="515">
                  <v>236.7344716726511</v>
                </pt>
                <pt idx="516">
                  <v>236.7771021030834</v>
                </pt>
                <pt idx="517">
                  <v>236.8197325335158</v>
                </pt>
                <pt idx="518">
                  <v>236.8623629639481</v>
                </pt>
                <pt idx="519">
                  <v>236.9049933943804</v>
                </pt>
                <pt idx="520">
                  <v>236.9476238248128</v>
                </pt>
                <pt idx="521">
                  <v>236.9902542552451</v>
                </pt>
                <pt idx="522">
                  <v>237.0328846856774</v>
                </pt>
                <pt idx="523">
                  <v>237.0755151161098</v>
                </pt>
                <pt idx="524">
                  <v>237.1181455465421</v>
                </pt>
                <pt idx="525">
                  <v>237.1607759769744</v>
                </pt>
                <pt idx="526">
                  <v>237.2034064074068</v>
                </pt>
                <pt idx="527">
                  <v>237.2460368378391</v>
                </pt>
                <pt idx="528">
                  <v>237.2886672682714</v>
                </pt>
                <pt idx="529">
                  <v>237.3312976987037</v>
                </pt>
                <pt idx="530">
                  <v>237.3739281291361</v>
                </pt>
                <pt idx="531">
                  <v>237.4165585595684</v>
                </pt>
                <pt idx="532">
                  <v>237.4591889900007</v>
                </pt>
                <pt idx="533">
                  <v>237.5018194204331</v>
                </pt>
                <pt idx="534">
                  <v>237.5444498508654</v>
                </pt>
                <pt idx="535">
                  <v>237.5870802812977</v>
                </pt>
                <pt idx="536">
                  <v>237.6297107117301</v>
                </pt>
                <pt idx="537">
                  <v>237.6723411421624</v>
                </pt>
                <pt idx="538">
                  <v>237.7149715725947</v>
                </pt>
                <pt idx="539">
                  <v>237.7576020030271</v>
                </pt>
                <pt idx="540">
                  <v>237.8002324334594</v>
                </pt>
                <pt idx="541">
                  <v>237.8428628638918</v>
                </pt>
                <pt idx="542">
                  <v>237.8854932943241</v>
                </pt>
                <pt idx="543">
                  <v>237.9281237247564</v>
                </pt>
                <pt idx="544">
                  <v>237.9707541551887</v>
                </pt>
                <pt idx="545">
                  <v>238.0133845856211</v>
                </pt>
                <pt idx="546">
                  <v>238.0560150160534</v>
                </pt>
                <pt idx="547">
                  <v>238.0986454464857</v>
                </pt>
                <pt idx="548">
                  <v>238.1412758769181</v>
                </pt>
                <pt idx="549">
                  <v>238.1839063073504</v>
                </pt>
                <pt idx="550">
                  <v>238.2265367377827</v>
                </pt>
                <pt idx="551">
                  <v>238.2691671682151</v>
                </pt>
                <pt idx="552">
                  <v>238.3117975986474</v>
                </pt>
                <pt idx="553">
                  <v>238.3544280290797</v>
                </pt>
                <pt idx="554">
                  <v>238.3970584595121</v>
                </pt>
                <pt idx="555">
                  <v>238.4396888899444</v>
                </pt>
                <pt idx="556">
                  <v>238.4823193203767</v>
                </pt>
                <pt idx="557">
                  <v>238.524949750809</v>
                </pt>
                <pt idx="558">
                  <v>238.5675801812414</v>
                </pt>
                <pt idx="559">
                  <v>238.6102106116737</v>
                </pt>
                <pt idx="560">
                  <v>238.652841042106</v>
                </pt>
                <pt idx="561">
                  <v>238.6954714725384</v>
                </pt>
                <pt idx="562">
                  <v>238.7381019029707</v>
                </pt>
                <pt idx="563">
                  <v>238.7807323334031</v>
                </pt>
                <pt idx="564">
                  <v>238.8233627638354</v>
                </pt>
                <pt idx="565">
                  <v>238.8659931942677</v>
                </pt>
                <pt idx="566">
                  <v>238.9086236247001</v>
                </pt>
                <pt idx="567">
                  <v>238.9512540551324</v>
                </pt>
                <pt idx="568">
                  <v>238.9938844855647</v>
                </pt>
                <pt idx="569">
                  <v>239.036514915997</v>
                </pt>
                <pt idx="570">
                  <v>239.0791453464294</v>
                </pt>
                <pt idx="571">
                  <v>239.1217757768617</v>
                </pt>
                <pt idx="572">
                  <v>239.164406207294</v>
                </pt>
                <pt idx="573">
                  <v>239.2070366377264</v>
                </pt>
                <pt idx="574">
                  <v>239.2496670681587</v>
                </pt>
                <pt idx="575">
                  <v>239.292297498591</v>
                </pt>
                <pt idx="576">
                  <v>239.3349279290234</v>
                </pt>
                <pt idx="577">
                  <v>239.3775583594557</v>
                </pt>
                <pt idx="578">
                  <v>239.420188789888</v>
                </pt>
                <pt idx="579">
                  <v>239.4628192203204</v>
                </pt>
                <pt idx="580">
                  <v>239.5054496507527</v>
                </pt>
                <pt idx="581">
                  <v>239.548080081185</v>
                </pt>
                <pt idx="582">
                  <v>239.5907105116174</v>
                </pt>
                <pt idx="583">
                  <v>239.6333409420497</v>
                </pt>
                <pt idx="584">
                  <v>239.675971372482</v>
                </pt>
                <pt idx="585">
                  <v>239.7186018029143</v>
                </pt>
                <pt idx="586">
                  <v>239.7612322333467</v>
                </pt>
                <pt idx="587">
                  <v>239.803862663779</v>
                </pt>
                <pt idx="588">
                  <v>239.8464930942114</v>
                </pt>
                <pt idx="589">
                  <v>239.8891235246437</v>
                </pt>
                <pt idx="590">
                  <v>239.931753955076</v>
                </pt>
                <pt idx="591">
                  <v>239.9743843855084</v>
                </pt>
                <pt idx="592">
                  <v>240.0170148159407</v>
                </pt>
                <pt idx="593">
                  <v>240.059645246373</v>
                </pt>
                <pt idx="594">
                  <v>240.1022756768053</v>
                </pt>
                <pt idx="595">
                  <v>240.1449061072377</v>
                </pt>
                <pt idx="596">
                  <v>240.18753653767</v>
                </pt>
                <pt idx="597">
                  <v>240.2301669681023</v>
                </pt>
                <pt idx="598">
                  <v>240.2727973985347</v>
                </pt>
                <pt idx="599">
                  <v>240.315427828967</v>
                </pt>
                <pt idx="600">
                  <v>240.3580582593993</v>
                </pt>
                <pt idx="601">
                  <v>240.4006886898317</v>
                </pt>
                <pt idx="602">
                  <v>240.443319120264</v>
                </pt>
                <pt idx="603">
                  <v>240.4859495506963</v>
                </pt>
                <pt idx="604">
                  <v>240.5285799811287</v>
                </pt>
                <pt idx="605">
                  <v>240.571210411561</v>
                </pt>
                <pt idx="606">
                  <v>240.6138408419933</v>
                </pt>
                <pt idx="607">
                  <v>240.6564712724257</v>
                </pt>
                <pt idx="608">
                  <v>240.699101702858</v>
                </pt>
                <pt idx="609">
                  <v>240.7417321332903</v>
                </pt>
                <pt idx="610">
                  <v>240.7843625637227</v>
                </pt>
                <pt idx="611">
                  <v>240.826992994155</v>
                </pt>
                <pt idx="612">
                  <v>240.8696234245873</v>
                </pt>
                <pt idx="613">
                  <v>240.9122538550197</v>
                </pt>
                <pt idx="614">
                  <v>240.954884285452</v>
                </pt>
                <pt idx="615">
                  <v>240.9975147158843</v>
                </pt>
                <pt idx="616">
                  <v>241.0401451463167</v>
                </pt>
                <pt idx="617">
                  <v>241.082775576749</v>
                </pt>
                <pt idx="618">
                  <v>241.1254060071813</v>
                </pt>
                <pt idx="619">
                  <v>241.1680364376137</v>
                </pt>
                <pt idx="620">
                  <v>241.210666868046</v>
                </pt>
                <pt idx="621">
                  <v>241.2532972984783</v>
                </pt>
                <pt idx="622">
                  <v>241.2959277289106</v>
                </pt>
                <pt idx="623">
                  <v>241.338558159343</v>
                </pt>
                <pt idx="624">
                  <v>241.3811885897753</v>
                </pt>
                <pt idx="625">
                  <v>241.4238190202076</v>
                </pt>
                <pt idx="626">
                  <v>241.46644945064</v>
                </pt>
                <pt idx="627">
                  <v>241.5090798810723</v>
                </pt>
                <pt idx="628">
                  <v>241.5517103115046</v>
                </pt>
                <pt idx="629">
                  <v>241.594340741937</v>
                </pt>
                <pt idx="630">
                  <v>241.6369711723693</v>
                </pt>
                <pt idx="631">
                  <v>241.6796016028017</v>
                </pt>
                <pt idx="632">
                  <v>241.722232033234</v>
                </pt>
                <pt idx="633">
                  <v>241.7648624636663</v>
                </pt>
                <pt idx="634">
                  <v>241.8074928940986</v>
                </pt>
                <pt idx="635">
                  <v>241.850123324531</v>
                </pt>
                <pt idx="636">
                  <v>241.8927537549633</v>
                </pt>
                <pt idx="637">
                  <v>241.9353841853956</v>
                </pt>
                <pt idx="638">
                  <v>241.978014615828</v>
                </pt>
                <pt idx="639">
                  <v>242.0206450462603</v>
                </pt>
                <pt idx="640">
                  <v>242.0632754766926</v>
                </pt>
                <pt idx="641">
                  <v>242.105905907125</v>
                </pt>
                <pt idx="642">
                  <v>242.1485363375573</v>
                </pt>
                <pt idx="643">
                  <v>242.1911667679896</v>
                </pt>
                <pt idx="644">
                  <v>242.233797198422</v>
                </pt>
                <pt idx="645">
                  <v>242.2764276288543</v>
                </pt>
                <pt idx="646">
                  <v>242.3190580592866</v>
                </pt>
                <pt idx="647">
                  <v>242.3616884897189</v>
                </pt>
                <pt idx="648">
                  <v>242.4043189201513</v>
                </pt>
                <pt idx="649">
                  <v>242.4469493505836</v>
                </pt>
                <pt idx="650">
                  <v>242.4895797810159</v>
                </pt>
                <pt idx="651">
                  <v>242.5322102114483</v>
                </pt>
                <pt idx="652">
                  <v>242.5748406418806</v>
                </pt>
                <pt idx="653">
                  <v>242.617471072313</v>
                </pt>
                <pt idx="654">
                  <v>242.6601015027453</v>
                </pt>
                <pt idx="655">
                  <v>242.7027319331776</v>
                </pt>
                <pt idx="656">
                  <v>242.74536236361</v>
                </pt>
                <pt idx="657">
                  <v>242.7879927940423</v>
                </pt>
                <pt idx="658">
                  <v>242.8306232244746</v>
                </pt>
                <pt idx="659">
                  <v>242.8732536549069</v>
                </pt>
                <pt idx="660">
                  <v>242.9158840853393</v>
                </pt>
                <pt idx="661">
                  <v>242.9585145157716</v>
                </pt>
                <pt idx="662">
                  <v>243.0011449462039</v>
                </pt>
                <pt idx="663">
                  <v>243.0437753766363</v>
                </pt>
                <pt idx="664">
                  <v>243.0864058070686</v>
                </pt>
                <pt idx="665">
                  <v>243.1290362375009</v>
                </pt>
                <pt idx="666">
                  <v>243.1716666679333</v>
                </pt>
                <pt idx="667">
                  <v>243.2142970983656</v>
                </pt>
                <pt idx="668">
                  <v>243.2569275287979</v>
                </pt>
                <pt idx="669">
                  <v>243.2995579592303</v>
                </pt>
                <pt idx="670">
                  <v>243.3421883896626</v>
                </pt>
                <pt idx="671">
                  <v>243.3848188200949</v>
                </pt>
                <pt idx="672">
                  <v>243.4274492505273</v>
                </pt>
                <pt idx="673">
                  <v>243.4700796809596</v>
                </pt>
                <pt idx="674">
                  <v>243.5127101113919</v>
                </pt>
                <pt idx="675">
                  <v>243.5553405418243</v>
                </pt>
                <pt idx="676">
                  <v>243.5979709722566</v>
                </pt>
                <pt idx="677">
                  <v>243.6406014026889</v>
                </pt>
                <pt idx="678">
                  <v>243.6832318331213</v>
                </pt>
                <pt idx="679">
                  <v>243.7258622635536</v>
                </pt>
                <pt idx="680">
                  <v>243.7684926939859</v>
                </pt>
                <pt idx="681">
                  <v>243.8111231244183</v>
                </pt>
                <pt idx="682">
                  <v>243.8537535548506</v>
                </pt>
                <pt idx="683">
                  <v>243.8963839852829</v>
                </pt>
                <pt idx="684">
                  <v>243.9390144157152</v>
                </pt>
                <pt idx="685">
                  <v>243.9816448461476</v>
                </pt>
                <pt idx="686">
                  <v>244.0242752765799</v>
                </pt>
                <pt idx="687">
                  <v>244.0669057070122</v>
                </pt>
                <pt idx="688">
                  <v>244.1095361374446</v>
                </pt>
                <pt idx="689">
                  <v>244.1521665678769</v>
                </pt>
                <pt idx="690">
                  <v>244.1947969983092</v>
                </pt>
                <pt idx="691">
                  <v>244.2374274287416</v>
                </pt>
                <pt idx="692">
                  <v>244.2800578591739</v>
                </pt>
                <pt idx="693">
                  <v>244.3226882896062</v>
                </pt>
                <pt idx="694">
                  <v>244.3653187200386</v>
                </pt>
                <pt idx="695">
                  <v>244.4079491504709</v>
                </pt>
                <pt idx="696">
                  <v>244.4505795809032</v>
                </pt>
                <pt idx="697">
                  <v>244.4932100113356</v>
                </pt>
                <pt idx="698">
                  <v>244.5358404417679</v>
                </pt>
                <pt idx="699">
                  <v>244.5784708722002</v>
                </pt>
                <pt idx="700">
                  <v>244.6211013026326</v>
                </pt>
                <pt idx="701">
                  <v>244.6637317330649</v>
                </pt>
                <pt idx="702">
                  <v>244.7063621634972</v>
                </pt>
                <pt idx="703">
                  <v>244.7489925939296</v>
                </pt>
                <pt idx="704">
                  <v>244.7916230243619</v>
                </pt>
                <pt idx="705">
                  <v>244.8342534547942</v>
                </pt>
                <pt idx="706">
                  <v>244.8768838852266</v>
                </pt>
                <pt idx="707">
                  <v>244.9195143156589</v>
                </pt>
                <pt idx="708">
                  <v>244.9621447460912</v>
                </pt>
                <pt idx="709">
                  <v>245.0047751765236</v>
                </pt>
                <pt idx="710">
                  <v>245.0474056069559</v>
                </pt>
                <pt idx="711">
                  <v>245.0900360373882</v>
                </pt>
                <pt idx="712">
                  <v>245.1326664678205</v>
                </pt>
                <pt idx="713">
                  <v>245.1752968982529</v>
                </pt>
                <pt idx="714">
                  <v>245.2179273286852</v>
                </pt>
                <pt idx="715">
                  <v>245.2605577591175</v>
                </pt>
                <pt idx="716">
                  <v>245.3031881895499</v>
                </pt>
                <pt idx="717">
                  <v>245.3458186199822</v>
                </pt>
                <pt idx="718">
                  <v>245.3884490504146</v>
                </pt>
                <pt idx="719">
                  <v>245.4310794808469</v>
                </pt>
                <pt idx="720">
                  <v>245.4737099112792</v>
                </pt>
                <pt idx="721">
                  <v>245.5163403417116</v>
                </pt>
                <pt idx="722">
                  <v>245.5589707721439</v>
                </pt>
                <pt idx="723">
                  <v>245.6016012025762</v>
                </pt>
                <pt idx="724">
                  <v>245.6442316330085</v>
                </pt>
                <pt idx="725">
                  <v>245.6868620634409</v>
                </pt>
                <pt idx="726">
                  <v>245.7294924938732</v>
                </pt>
                <pt idx="727">
                  <v>245.7721229243055</v>
                </pt>
                <pt idx="728">
                  <v>245.8147533547379</v>
                </pt>
                <pt idx="729">
                  <v>245.8573837851702</v>
                </pt>
                <pt idx="730">
                  <v>245.9000142156025</v>
                </pt>
                <pt idx="731">
                  <v>245.9426446460349</v>
                </pt>
                <pt idx="732">
                  <v>245.9852750764672</v>
                </pt>
                <pt idx="733">
                  <v>246.0279055068995</v>
                </pt>
                <pt idx="734">
                  <v>246.0705359373319</v>
                </pt>
                <pt idx="735">
                  <v>246.1131663677642</v>
                </pt>
                <pt idx="736">
                  <v>246.1557967981965</v>
                </pt>
                <pt idx="737">
                  <v>246.1984272286289</v>
                </pt>
                <pt idx="738">
                  <v>246.2410576590612</v>
                </pt>
                <pt idx="739">
                  <v>246.2836880894935</v>
                </pt>
                <pt idx="740">
                  <v>246.3263185199258</v>
                </pt>
                <pt idx="741">
                  <v>246.3689489503582</v>
                </pt>
                <pt idx="742">
                  <v>246.4115793807905</v>
                </pt>
                <pt idx="743">
                  <v>246.4542098112229</v>
                </pt>
                <pt idx="744">
                  <v>246.4968402416552</v>
                </pt>
                <pt idx="745">
                  <v>246.5394706720875</v>
                </pt>
                <pt idx="746">
                  <v>246.5821011025199</v>
                </pt>
                <pt idx="747">
                  <v>246.6247315329522</v>
                </pt>
                <pt idx="748">
                  <v>246.6673619633845</v>
                </pt>
                <pt idx="749">
                  <v>246.7099923938168</v>
                </pt>
                <pt idx="750">
                  <v>246.7526228242492</v>
                </pt>
                <pt idx="751">
                  <v>246.7952532546815</v>
                </pt>
                <pt idx="752">
                  <v>246.8378836851138</v>
                </pt>
                <pt idx="753">
                  <v>246.8805141155462</v>
                </pt>
                <pt idx="754">
                  <v>246.9231445459785</v>
                </pt>
                <pt idx="755">
                  <v>246.9657749764108</v>
                </pt>
                <pt idx="756">
                  <v>247.0084054068432</v>
                </pt>
                <pt idx="757">
                  <v>247.0510358372755</v>
                </pt>
                <pt idx="758">
                  <v>247.0936662677078</v>
                </pt>
                <pt idx="759">
                  <v>247.1362966981402</v>
                </pt>
                <pt idx="760">
                  <v>247.1789271285725</v>
                </pt>
                <pt idx="761">
                  <v>247.2215575590048</v>
                </pt>
                <pt idx="762">
                  <v>247.2641879894372</v>
                </pt>
                <pt idx="763">
                  <v>247.3068184198695</v>
                </pt>
                <pt idx="764">
                  <v>247.3494488503018</v>
                </pt>
                <pt idx="765">
                  <v>247.3920792807342</v>
                </pt>
                <pt idx="766">
                  <v>247.4347097111665</v>
                </pt>
                <pt idx="767">
                  <v>247.4773401415988</v>
                </pt>
                <pt idx="768">
                  <v>247.5199705720312</v>
                </pt>
                <pt idx="769">
                  <v>247.5626010024635</v>
                </pt>
                <pt idx="770">
                  <v>247.6052314328958</v>
                </pt>
                <pt idx="771">
                  <v>247.6478618633282</v>
                </pt>
                <pt idx="772">
                  <v>247.6904922937605</v>
                </pt>
                <pt idx="773">
                  <v>247.7331227241928</v>
                </pt>
                <pt idx="774">
                  <v>247.7757531546251</v>
                </pt>
                <pt idx="775">
                  <v>247.8183835850575</v>
                </pt>
                <pt idx="776">
                  <v>247.8610140154898</v>
                </pt>
                <pt idx="777">
                  <v>247.9036444459221</v>
                </pt>
                <pt idx="778">
                  <v>247.9462748763545</v>
                </pt>
                <pt idx="779">
                  <v>247.9889053067868</v>
                </pt>
                <pt idx="780">
                  <v>248.0315357372191</v>
                </pt>
                <pt idx="781">
                  <v>248.0741661676515</v>
                </pt>
                <pt idx="782">
                  <v>248.1167965980838</v>
                </pt>
                <pt idx="783">
                  <v>248.1594270285161</v>
                </pt>
                <pt idx="784">
                  <v>248.2020574589485</v>
                </pt>
                <pt idx="785">
                  <v>248.2446878893808</v>
                </pt>
                <pt idx="786">
                  <v>248.2873183198132</v>
                </pt>
                <pt idx="787">
                  <v>248.3299487502455</v>
                </pt>
                <pt idx="788">
                  <v>248.3725791806778</v>
                </pt>
                <pt idx="789">
                  <v>248.4152096111101</v>
                </pt>
                <pt idx="790">
                  <v>248.4578400415425</v>
                </pt>
                <pt idx="791">
                  <v>248.5004704719748</v>
                </pt>
                <pt idx="792">
                  <v>248.5431009024071</v>
                </pt>
                <pt idx="793">
                  <v>248.5857313328395</v>
                </pt>
                <pt idx="794">
                  <v>248.6283617632718</v>
                </pt>
                <pt idx="795">
                  <v>248.6709921937041</v>
                </pt>
                <pt idx="796">
                  <v>248.7136226241365</v>
                </pt>
                <pt idx="797">
                  <v>248.7562530545688</v>
                </pt>
                <pt idx="798">
                  <v>248.7988834850011</v>
                </pt>
                <pt idx="799">
                  <v>248.8415139154335</v>
                </pt>
                <pt idx="800">
                  <v>248.8841443458658</v>
                </pt>
                <pt idx="801">
                  <v>248.9267747762981</v>
                </pt>
                <pt idx="802">
                  <v>248.9694052067305</v>
                </pt>
                <pt idx="803">
                  <v>249.0120356371628</v>
                </pt>
                <pt idx="804">
                  <v>249.0546660675951</v>
                </pt>
                <pt idx="805">
                  <v>249.0972964980274</v>
                </pt>
                <pt idx="806">
                  <v>249.1399269284598</v>
                </pt>
                <pt idx="807">
                  <v>249.1825573588921</v>
                </pt>
                <pt idx="808">
                  <v>249.2251877893245</v>
                </pt>
                <pt idx="809">
                  <v>249.2678182197568</v>
                </pt>
                <pt idx="810">
                  <v>249.3104486501891</v>
                </pt>
                <pt idx="811">
                  <v>249.3530790806215</v>
                </pt>
                <pt idx="812">
                  <v>249.3957095110538</v>
                </pt>
                <pt idx="813">
                  <v>249.4383399414861</v>
                </pt>
                <pt idx="814">
                  <v>249.4809703719184</v>
                </pt>
                <pt idx="815">
                  <v>249.5236008023508</v>
                </pt>
                <pt idx="816">
                  <v>249.5662312327831</v>
                </pt>
                <pt idx="817">
                  <v>249.6088616632154</v>
                </pt>
                <pt idx="818">
                  <v>249.6514920936478</v>
                </pt>
                <pt idx="819">
                  <v>249.6941225240801</v>
                </pt>
                <pt idx="820">
                  <v>249.7367529545124</v>
                </pt>
                <pt idx="821">
                  <v>249.7793833849448</v>
                </pt>
                <pt idx="822">
                  <v>249.8220138153771</v>
                </pt>
                <pt idx="823">
                  <v>249.8646442458094</v>
                </pt>
                <pt idx="824">
                  <v>249.9072746762418</v>
                </pt>
                <pt idx="825">
                  <v>249.9499051066741</v>
                </pt>
                <pt idx="826">
                  <v>249.9925355371064</v>
                </pt>
                <pt idx="827">
                  <v>250.0351659675388</v>
                </pt>
                <pt idx="828">
                  <v>250.0777963979711</v>
                </pt>
                <pt idx="829">
                  <v>250.1204268284034</v>
                </pt>
                <pt idx="830">
                  <v>250.1630572588357</v>
                </pt>
                <pt idx="831">
                  <v>250.2056876892681</v>
                </pt>
                <pt idx="832">
                  <v>250.2483181197004</v>
                </pt>
                <pt idx="833">
                  <v>250.2909485501328</v>
                </pt>
                <pt idx="834">
                  <v>250.3335789805651</v>
                </pt>
                <pt idx="835">
                  <v>250.3762094109974</v>
                </pt>
                <pt idx="836">
                  <v>250.4188398414298</v>
                </pt>
                <pt idx="837">
                  <v>250.4614702718621</v>
                </pt>
                <pt idx="838">
                  <v>250.5041007022944</v>
                </pt>
                <pt idx="839">
                  <v>250.5467311327267</v>
                </pt>
                <pt idx="840">
                  <v>250.5893615631591</v>
                </pt>
                <pt idx="841">
                  <v>250.6319919935914</v>
                </pt>
                <pt idx="842">
                  <v>250.6746224240237</v>
                </pt>
                <pt idx="843">
                  <v>250.7172528544561</v>
                </pt>
                <pt idx="844">
                  <v>250.7598832848884</v>
                </pt>
                <pt idx="845">
                  <v>250.8025137153207</v>
                </pt>
                <pt idx="846">
                  <v>250.8451441457531</v>
                </pt>
                <pt idx="847">
                  <v>250.8877745761854</v>
                </pt>
                <pt idx="848">
                  <v>250.9304050066177</v>
                </pt>
                <pt idx="849">
                  <v>250.9730354370501</v>
                </pt>
                <pt idx="850">
                  <v>251.0156658674824</v>
                </pt>
                <pt idx="851">
                  <v>251.0582962979148</v>
                </pt>
                <pt idx="852">
                  <v>251.1009267283471</v>
                </pt>
                <pt idx="853">
                  <v>251.1435571587794</v>
                </pt>
                <pt idx="854">
                  <v>251.1861875892117</v>
                </pt>
                <pt idx="855">
                  <v>251.2288180196441</v>
                </pt>
                <pt idx="856">
                  <v>251.2714484500764</v>
                </pt>
                <pt idx="857">
                  <v>251.3140788805087</v>
                </pt>
                <pt idx="858">
                  <v>251.3567093109411</v>
                </pt>
                <pt idx="859">
                  <v>251.3993397413734</v>
                </pt>
                <pt idx="860">
                  <v>251.4419701718057</v>
                </pt>
                <pt idx="861">
                  <v>251.4846006022381</v>
                </pt>
                <pt idx="862">
                  <v>251.5272310326704</v>
                </pt>
                <pt idx="863">
                  <v>251.5698614631027</v>
                </pt>
                <pt idx="864">
                  <v>251.612491893535</v>
                </pt>
                <pt idx="865">
                  <v>251.6551223239674</v>
                </pt>
                <pt idx="866">
                  <v>251.6977527543997</v>
                </pt>
                <pt idx="867">
                  <v>251.740383184832</v>
                </pt>
                <pt idx="868">
                  <v>251.7830136152644</v>
                </pt>
                <pt idx="869">
                  <v>251.8256440456967</v>
                </pt>
                <pt idx="870">
                  <v>251.868274476129</v>
                </pt>
                <pt idx="871">
                  <v>251.9109049065614</v>
                </pt>
                <pt idx="872">
                  <v>251.9535353369937</v>
                </pt>
                <pt idx="873">
                  <v>251.996165767426</v>
                </pt>
                <pt idx="874">
                  <v>252.0387961978584</v>
                </pt>
                <pt idx="875">
                  <v>252.0814266282907</v>
                </pt>
                <pt idx="876">
                  <v>252.1240570587231</v>
                </pt>
                <pt idx="877">
                  <v>252.1666874891554</v>
                </pt>
                <pt idx="878">
                  <v>252.2093179195877</v>
                </pt>
                <pt idx="879">
                  <v>252.25194835002</v>
                </pt>
                <pt idx="880">
                  <v>252.2945787804524</v>
                </pt>
                <pt idx="881">
                  <v>252.3372092108847</v>
                </pt>
                <pt idx="882">
                  <v>252.379839641317</v>
                </pt>
                <pt idx="883">
                  <v>252.4224700717494</v>
                </pt>
                <pt idx="884">
                  <v>252.4651005021817</v>
                </pt>
                <pt idx="885">
                  <v>252.507730932614</v>
                </pt>
                <pt idx="886">
                  <v>252.5503613630464</v>
                </pt>
                <pt idx="887">
                  <v>252.5929917934787</v>
                </pt>
                <pt idx="888">
                  <v>252.635622223911</v>
                </pt>
                <pt idx="889">
                  <v>252.6782526543434</v>
                </pt>
                <pt idx="890">
                  <v>252.7208830847757</v>
                </pt>
                <pt idx="891">
                  <v>252.763513515208</v>
                </pt>
                <pt idx="892">
                  <v>252.8061439456404</v>
                </pt>
                <pt idx="893">
                  <v>252.8487743760727</v>
                </pt>
                <pt idx="894">
                  <v>252.891404806505</v>
                </pt>
                <pt idx="895">
                  <v>252.9340352369373</v>
                </pt>
                <pt idx="896">
                  <v>252.9766656673697</v>
                </pt>
                <pt idx="897">
                  <v>253.019296097802</v>
                </pt>
                <pt idx="898">
                  <v>253.0619265282344</v>
                </pt>
                <pt idx="899">
                  <v>253.1045569586667</v>
                </pt>
                <pt idx="900">
                  <v>253.147187389099</v>
                </pt>
                <pt idx="901">
                  <v>253.1898178195314</v>
                </pt>
                <pt idx="902">
                  <v>253.2324482499637</v>
                </pt>
                <pt idx="903">
                  <v>253.275078680396</v>
                </pt>
                <pt idx="904">
                  <v>253.3177091108283</v>
                </pt>
                <pt idx="905">
                  <v>253.3603395412607</v>
                </pt>
                <pt idx="906">
                  <v>253.402969971693</v>
                </pt>
                <pt idx="907">
                  <v>253.4456004021253</v>
                </pt>
                <pt idx="908">
                  <v>253.4882308325577</v>
                </pt>
                <pt idx="909">
                  <v>253.53086126299</v>
                </pt>
                <pt idx="910">
                  <v>253.5734916934223</v>
                </pt>
                <pt idx="911">
                  <v>253.6161221238547</v>
                </pt>
                <pt idx="912">
                  <v>253.658752554287</v>
                </pt>
                <pt idx="913">
                  <v>253.7013829847193</v>
                </pt>
                <pt idx="914">
                  <v>253.7440134151517</v>
                </pt>
                <pt idx="915">
                  <v>253.786643845584</v>
                </pt>
                <pt idx="916">
                  <v>253.8292742760163</v>
                </pt>
                <pt idx="917">
                  <v>253.8719047064487</v>
                </pt>
                <pt idx="918">
                  <v>253.914535136881</v>
                </pt>
                <pt idx="919">
                  <v>253.9571655673133</v>
                </pt>
                <pt idx="920">
                  <v>253.9997959977457</v>
                </pt>
                <pt idx="921">
                  <v>254.042426428178</v>
                </pt>
                <pt idx="922">
                  <v>254.0850568586103</v>
                </pt>
                <pt idx="923">
                  <v>254.1276872890427</v>
                </pt>
                <pt idx="924">
                  <v>254.170317719475</v>
                </pt>
                <pt idx="925">
                  <v>254.2129481499073</v>
                </pt>
                <pt idx="926">
                  <v>254.2555785803397</v>
                </pt>
                <pt idx="927">
                  <v>254.298209010772</v>
                </pt>
                <pt idx="928">
                  <v>254.3408394412043</v>
                </pt>
                <pt idx="929">
                  <v>254.3834698716366</v>
                </pt>
                <pt idx="930">
                  <v>254.426100302069</v>
                </pt>
                <pt idx="931">
                  <v>254.4687307325013</v>
                </pt>
                <pt idx="932">
                  <v>254.5113611629336</v>
                </pt>
                <pt idx="933">
                  <v>254.553991593366</v>
                </pt>
                <pt idx="934">
                  <v>254.5966220237983</v>
                </pt>
                <pt idx="935">
                  <v>254.6392524542306</v>
                </pt>
                <pt idx="936">
                  <v>254.681882884663</v>
                </pt>
                <pt idx="937">
                  <v>254.7245133150953</v>
                </pt>
                <pt idx="938">
                  <v>254.7671437455276</v>
                </pt>
                <pt idx="939">
                  <v>254.80977417596</v>
                </pt>
                <pt idx="940">
                  <v>254.8524046063923</v>
                </pt>
                <pt idx="941">
                  <v>254.8950350368247</v>
                </pt>
                <pt idx="942">
                  <v>254.937665467257</v>
                </pt>
                <pt idx="943">
                  <v>254.9802958976893</v>
                </pt>
                <pt idx="944">
                  <v>255.0229263281216</v>
                </pt>
                <pt idx="945">
                  <v>255.065556758554</v>
                </pt>
                <pt idx="946">
                  <v>255.1081871889863</v>
                </pt>
                <pt idx="947">
                  <v>255.1508176194186</v>
                </pt>
                <pt idx="948">
                  <v>255.193448049851</v>
                </pt>
                <pt idx="949">
                  <v>255.2360784802833</v>
                </pt>
                <pt idx="950">
                  <v>255.2787089107156</v>
                </pt>
                <pt idx="951">
                  <v>255.321339341148</v>
                </pt>
                <pt idx="952">
                  <v>255.3639697715803</v>
                </pt>
                <pt idx="953">
                  <v>255.4066002020126</v>
                </pt>
                <pt idx="954">
                  <v>255.4492306324449</v>
                </pt>
                <pt idx="955">
                  <v>255.4918610628773</v>
                </pt>
                <pt idx="956">
                  <v>255.5344914933096</v>
                </pt>
                <pt idx="957">
                  <v>255.5771219237419</v>
                </pt>
                <pt idx="958">
                  <v>255.6197523541743</v>
                </pt>
                <pt idx="959">
                  <v>255.6623827846066</v>
                </pt>
                <pt idx="960">
                  <v>255.7050132150389</v>
                </pt>
                <pt idx="961">
                  <v>255.7476436454713</v>
                </pt>
                <pt idx="962">
                  <v>255.7902740759036</v>
                </pt>
                <pt idx="963">
                  <v>255.832904506336</v>
                </pt>
                <pt idx="964">
                  <v>255.8755349367683</v>
                </pt>
                <pt idx="965">
                  <v>255.9181653672006</v>
                </pt>
                <pt idx="966">
                  <v>255.960795797633</v>
                </pt>
                <pt idx="967">
                  <v>256.0034262280653</v>
                </pt>
                <pt idx="968">
                  <v>256.0460566584976</v>
                </pt>
                <pt idx="969">
                  <v>256.0886870889299</v>
                </pt>
                <pt idx="970">
                  <v>256.1313175193623</v>
                </pt>
                <pt idx="971">
                  <v>256.1739479497946</v>
                </pt>
                <pt idx="972">
                  <v>256.2165783802269</v>
                </pt>
                <pt idx="973">
                  <v>256.2592088106593</v>
                </pt>
                <pt idx="974">
                  <v>256.3018392410916</v>
                </pt>
                <pt idx="975">
                  <v>256.3444696715239</v>
                </pt>
                <pt idx="976">
                  <v>256.3871001019563</v>
                </pt>
                <pt idx="977">
                  <v>256.4297305323886</v>
                </pt>
                <pt idx="978">
                  <v>256.4723609628209</v>
                </pt>
                <pt idx="979">
                  <v>256.5149913932532</v>
                </pt>
                <pt idx="980">
                  <v>256.5576218236856</v>
                </pt>
                <pt idx="981">
                  <v>256.6002522541179</v>
                </pt>
                <pt idx="982">
                  <v>256.6428826845503</v>
                </pt>
                <pt idx="983">
                  <v>256.6855131149826</v>
                </pt>
                <pt idx="984">
                  <v>256.7281435454149</v>
                </pt>
                <pt idx="985">
                  <v>256.7707739758472</v>
                </pt>
                <pt idx="986">
                  <v>256.8134044062796</v>
                </pt>
                <pt idx="987">
                  <v>256.8560348367119</v>
                </pt>
                <pt idx="988">
                  <v>256.8986652671442</v>
                </pt>
                <pt idx="989">
                  <v>256.9412956975766</v>
                </pt>
                <pt idx="990">
                  <v>256.9839261280089</v>
                </pt>
                <pt idx="991">
                  <v>257.0265565584413</v>
                </pt>
                <pt idx="992">
                  <v>257.0691869888736</v>
                </pt>
                <pt idx="993">
                  <v>257.1118174193059</v>
                </pt>
                <pt idx="994">
                  <v>257.1544478497382</v>
                </pt>
                <pt idx="995">
                  <v>257.1970782801706</v>
                </pt>
                <pt idx="996">
                  <v>257.2397087106029</v>
                </pt>
                <pt idx="997">
                  <v>257.2823391410353</v>
                </pt>
                <pt idx="998">
                  <v>257.3249695714676</v>
                </pt>
                <pt idx="999">
                  <v>257.3676000018999</v>
                </pt>
                <pt idx="1000">
                  <v>257.4102304323322</v>
                </pt>
                <pt idx="1001">
                  <v>257.4528608627646</v>
                </pt>
                <pt idx="1002">
                  <v>257.4954912931969</v>
                </pt>
                <pt idx="1003">
                  <v>257.5381217236292</v>
                </pt>
                <pt idx="1004">
                  <v>257.5807521540615</v>
                </pt>
                <pt idx="1005">
                  <v>257.6233825844939</v>
                </pt>
                <pt idx="1006">
                  <v>257.6660130149262</v>
                </pt>
                <pt idx="1007">
                  <v>257.7086434453586</v>
                </pt>
                <pt idx="1008">
                  <v>257.7512738757909</v>
                </pt>
                <pt idx="1009">
                  <v>257.7939043062232</v>
                </pt>
                <pt idx="1010">
                  <v>257.8365347366556</v>
                </pt>
                <pt idx="1011">
                  <v>257.8791651670879</v>
                </pt>
                <pt idx="1012">
                  <v>257.9217955975202</v>
                </pt>
                <pt idx="1013">
                  <v>257.9644260279525</v>
                </pt>
                <pt idx="1014">
                  <v>258.0070564583849</v>
                </pt>
                <pt idx="1015">
                  <v>258.0496868888172</v>
                </pt>
                <pt idx="1016">
                  <v>258.0923173192496</v>
                </pt>
                <pt idx="1017">
                  <v>258.1349477496819</v>
                </pt>
                <pt idx="1018">
                  <v>258.1775781801142</v>
                </pt>
                <pt idx="1019">
                  <v>258.2202086105465</v>
                </pt>
                <pt idx="1020">
                  <v>258.2628390409789</v>
                </pt>
                <pt idx="1021">
                  <v>258.3054694714112</v>
                </pt>
                <pt idx="1022">
                  <v>258.3480999018436</v>
                </pt>
                <pt idx="1023">
                  <v>258.3907303322759</v>
                </pt>
                <pt idx="1024">
                  <v>258.4333607627082</v>
                </pt>
                <pt idx="1025">
                  <v>258.4759911931405</v>
                </pt>
                <pt idx="1026">
                  <v>258.5186216235729</v>
                </pt>
                <pt idx="1027">
                  <v>258.5612520540052</v>
                </pt>
                <pt idx="1028">
                  <v>258.6038824844375</v>
                </pt>
                <pt idx="1029">
                  <v>258.6465129148698</v>
                </pt>
                <pt idx="1030">
                  <v>258.6891433453022</v>
                </pt>
                <pt idx="1031">
                  <v>258.7317737757346</v>
                </pt>
                <pt idx="1032">
                  <v>258.7744042061669</v>
                </pt>
                <pt idx="1033">
                  <v>258.8170346365992</v>
                </pt>
                <pt idx="1034">
                  <v>258.8596650670315</v>
                </pt>
                <pt idx="1035">
                  <v>258.9022954974639</v>
                </pt>
                <pt idx="1036">
                  <v>258.9449259278962</v>
                </pt>
                <pt idx="1037">
                  <v>258.9875563583286</v>
                </pt>
                <pt idx="1038">
                  <v>259.0301867887609</v>
                </pt>
                <pt idx="1039">
                  <v>259.0728172191932</v>
                </pt>
                <pt idx="1040">
                  <v>259.1154476496255</v>
                </pt>
                <pt idx="1041">
                  <v>259.1580780800579</v>
                </pt>
                <pt idx="1042">
                  <v>259.2007085104902</v>
                </pt>
                <pt idx="1043">
                  <v>259.2433389409225</v>
                </pt>
                <pt idx="1044">
                  <v>259.2859693713548</v>
                </pt>
                <pt idx="1045">
                  <v>259.3285998017872</v>
                </pt>
                <pt idx="1046">
                  <v>259.3712302322195</v>
                </pt>
                <pt idx="1047">
                  <v>259.4138606626519</v>
                </pt>
                <pt idx="1048">
                  <v>259.4564910930842</v>
                </pt>
                <pt idx="1049">
                  <v>259.4991215235165</v>
                </pt>
                <pt idx="1050">
                  <v>259.5417519539488</v>
                </pt>
                <pt idx="1051">
                  <v>259.5843823843812</v>
                </pt>
                <pt idx="1052">
                  <v>259.6270128148135</v>
                </pt>
                <pt idx="1053">
                  <v>259.6696432452458</v>
                </pt>
                <pt idx="1054">
                  <v>259.7122736756781</v>
                </pt>
                <pt idx="1055">
                  <v>259.7549041061105</v>
                </pt>
                <pt idx="1056">
                  <v>259.7975345365429</v>
                </pt>
                <pt idx="1057">
                  <v>259.8401649669752</v>
                </pt>
                <pt idx="1058">
                  <v>259.8827953974075</v>
                </pt>
                <pt idx="1059">
                  <v>259.9254258278398</v>
                </pt>
                <pt idx="1060">
                  <v>259.9680562582722</v>
                </pt>
                <pt idx="1061">
                  <v>260.0106866887045</v>
                </pt>
                <pt idx="1062">
                  <v>260.0533171191369</v>
                </pt>
                <pt idx="1063">
                  <v>260.0959475495692</v>
                </pt>
                <pt idx="1064">
                  <v>260.1385779800015</v>
                </pt>
                <pt idx="1065">
                  <v>260.1812084104338</v>
                </pt>
                <pt idx="1066">
                  <v>260.2238388408662</v>
                </pt>
                <pt idx="1067">
                  <v>260.2664692712985</v>
                </pt>
                <pt idx="1068">
                  <v>260.3090997017308</v>
                </pt>
                <pt idx="1069">
                  <v>260.3517301321631</v>
                </pt>
                <pt idx="1070">
                  <v>260.3943605625955</v>
                </pt>
                <pt idx="1071">
                  <v>260.4369909930278</v>
                </pt>
                <pt idx="1072">
                  <v>260.4796214234602</v>
                </pt>
                <pt idx="1073">
                  <v>260.5222518538925</v>
                </pt>
                <pt idx="1074">
                  <v>260.5648822843248</v>
                </pt>
                <pt idx="1075">
                  <v>260.6075127147571</v>
                </pt>
                <pt idx="1076">
                  <v>260.6501431451895</v>
                </pt>
                <pt idx="1077">
                  <v>260.6927735756218</v>
                </pt>
                <pt idx="1078">
                  <v>260.7354040060542</v>
                </pt>
                <pt idx="1079">
                  <v>260.7780344364865</v>
                </pt>
                <pt idx="1080">
                  <v>260.8206648669188</v>
                </pt>
                <pt idx="1081">
                  <v>260.8632952973512</v>
                </pt>
                <pt idx="1082">
                  <v>260.9059257277835</v>
                </pt>
                <pt idx="1083">
                  <v>260.9485561582158</v>
                </pt>
                <pt idx="1084">
                  <v>260.9911865886481</v>
                </pt>
                <pt idx="1085">
                  <v>261.0338170190805</v>
                </pt>
                <pt idx="1086">
                  <v>261.0764474495128</v>
                </pt>
                <pt idx="1087">
                  <v>261.1190778799452</v>
                </pt>
                <pt idx="1088">
                  <v>261.1617083103775</v>
                </pt>
                <pt idx="1089">
                  <v>261.2043387408098</v>
                </pt>
                <pt idx="1090">
                  <v>261.2469691712421</v>
                </pt>
                <pt idx="1091">
                  <v>261.2895996016745</v>
                </pt>
                <pt idx="1092">
                  <v>261.3322300321068</v>
                </pt>
                <pt idx="1093">
                  <v>261.3748604625391</v>
                </pt>
                <pt idx="1094">
                  <v>261.4174908929715</v>
                </pt>
                <pt idx="1095">
                  <v>261.4601213234038</v>
                </pt>
                <pt idx="1096">
                  <v>261.5027517538362</v>
                </pt>
                <pt idx="1097">
                  <v>261.5453821842685</v>
                </pt>
                <pt idx="1098">
                  <v>261.5880126147008</v>
                </pt>
                <pt idx="1099">
                  <v>261.6306430451331</v>
                </pt>
                <pt idx="1100">
                  <v>261.6732734755655</v>
                </pt>
                <pt idx="1101">
                  <v>261.7159039059978</v>
                </pt>
                <pt idx="1102">
                  <v>261.7585343364301</v>
                </pt>
                <pt idx="1103">
                  <v>261.8011647668625</v>
                </pt>
                <pt idx="1104">
                  <v>261.8437951972948</v>
                </pt>
                <pt idx="1105">
                  <v>261.8864256277271</v>
                </pt>
                <pt idx="1106">
                  <v>261.9290560581595</v>
                </pt>
                <pt idx="1107">
                  <v>261.9716864885918</v>
                </pt>
                <pt idx="1108">
                  <v>262.0143169190241</v>
                </pt>
                <pt idx="1109">
                  <v>262.0569473494564</v>
                </pt>
                <pt idx="1110">
                  <v>262.0995777798888</v>
                </pt>
                <pt idx="1111">
                  <v>262.1422082103211</v>
                </pt>
                <pt idx="1112">
                  <v>262.1848386407535</v>
                </pt>
                <pt idx="1113">
                  <v>262.2274690711858</v>
                </pt>
                <pt idx="1114">
                  <v>262.2700995016181</v>
                </pt>
                <pt idx="1115">
                  <v>262.3127299320504</v>
                </pt>
                <pt idx="1116">
                  <v>262.3553603624828</v>
                </pt>
                <pt idx="1117">
                  <v>262.3979907929151</v>
                </pt>
                <pt idx="1118">
                  <v>262.4406212233474</v>
                </pt>
                <pt idx="1119">
                  <v>262.4832516537798</v>
                </pt>
                <pt idx="1120">
                  <v>262.5258820842121</v>
                </pt>
                <pt idx="1121">
                  <v>262.5685125146445</v>
                </pt>
                <pt idx="1122">
                  <v>262.6111429450768</v>
                </pt>
                <pt idx="1123">
                  <v>262.6537733755091</v>
                </pt>
                <pt idx="1124">
                  <v>262.6964038059414</v>
                </pt>
                <pt idx="1125">
                  <v>262.7390342363738</v>
                </pt>
                <pt idx="1126">
                  <v>262.7816646668061</v>
                </pt>
                <pt idx="1127">
                  <v>262.8242950972384</v>
                </pt>
                <pt idx="1128">
                  <v>262.8669255276708</v>
                </pt>
                <pt idx="1129">
                  <v>262.9095559581031</v>
                </pt>
                <pt idx="1130">
                  <v>262.9521863885354</v>
                </pt>
                <pt idx="1131">
                  <v>262.9948168189678</v>
                </pt>
                <pt idx="1132">
                  <v>263.0374472494001</v>
                </pt>
                <pt idx="1133">
                  <v>263.0800776798324</v>
                </pt>
                <pt idx="1134">
                  <v>263.1227081102647</v>
                </pt>
                <pt idx="1135">
                  <v>263.1653385406971</v>
                </pt>
                <pt idx="1136">
                  <v>263.2079689711294</v>
                </pt>
                <pt idx="1137">
                  <v>263.2505994015618</v>
                </pt>
                <pt idx="1138">
                  <v>263.2932298319941</v>
                </pt>
                <pt idx="1139">
                  <v>263.3358602624264</v>
                </pt>
                <pt idx="1140">
                  <v>263.3784906928587</v>
                </pt>
                <pt idx="1141">
                  <v>263.4211211232911</v>
                </pt>
                <pt idx="1142">
                  <v>263.4637515537234</v>
                </pt>
                <pt idx="1143">
                  <v>263.5063819841557</v>
                </pt>
                <pt idx="1144">
                  <v>263.5490124145881</v>
                </pt>
                <pt idx="1145">
                  <v>263.5916428450204</v>
                </pt>
                <pt idx="1146">
                  <v>263.6342732754528</v>
                </pt>
                <pt idx="1147">
                  <v>263.6769037058851</v>
                </pt>
                <pt idx="1148">
                  <v>263.7195341363174</v>
                </pt>
                <pt idx="1149">
                  <v>263.7621645667497</v>
                </pt>
                <pt idx="1150">
                  <v>263.8047949971821</v>
                </pt>
                <pt idx="1151">
                  <v>263.8474254276144</v>
                </pt>
                <pt idx="1152">
                  <v>263.8900558580467</v>
                </pt>
                <pt idx="1153">
                  <v>263.9326862884791</v>
                </pt>
                <pt idx="1154">
                  <v>263.9753167189114</v>
                </pt>
                <pt idx="1155">
                  <v>264.0179471493437</v>
                </pt>
                <pt idx="1156">
                  <v>264.0605775797761</v>
                </pt>
                <pt idx="1157">
                  <v>264.1032080102084</v>
                </pt>
                <pt idx="1158">
                  <v>264.1458384406407</v>
                </pt>
                <pt idx="1159">
                  <v>264.188468871073</v>
                </pt>
                <pt idx="1160">
                  <v>264.2310993015054</v>
                </pt>
                <pt idx="1161">
                  <v>264.2737297319377</v>
                </pt>
                <pt idx="1162">
                  <v>264.3163601623701</v>
                </pt>
                <pt idx="1163">
                  <v>264.3589905928024</v>
                </pt>
                <pt idx="1164">
                  <v>264.4016210232347</v>
                </pt>
                <pt idx="1165">
                  <v>264.4442514536671</v>
                </pt>
                <pt idx="1166">
                  <v>264.4868818840994</v>
                </pt>
                <pt idx="1167">
                  <v>264.5295123145317</v>
                </pt>
                <pt idx="1168">
                  <v>264.572142744964</v>
                </pt>
                <pt idx="1169">
                  <v>264.6147731753964</v>
                </pt>
                <pt idx="1170">
                  <v>264.6574036058287</v>
                </pt>
                <pt idx="1171">
                  <v>264.7000340362611</v>
                </pt>
                <pt idx="1172">
                  <v>264.7426644666934</v>
                </pt>
                <pt idx="1173">
                  <v>264.7852948971257</v>
                </pt>
                <pt idx="1174">
                  <v>264.827925327558</v>
                </pt>
                <pt idx="1175">
                  <v>264.8705557579904</v>
                </pt>
                <pt idx="1176">
                  <v>264.9131861884227</v>
                </pt>
                <pt idx="1177">
                  <v>264.9558166188551</v>
                </pt>
                <pt idx="1178">
                  <v>264.9984470492874</v>
                </pt>
                <pt idx="1179">
                  <v>265.0410774797197</v>
                </pt>
                <pt idx="1180">
                  <v>265.083707910152</v>
                </pt>
                <pt idx="1181">
                  <v>265.1263383405844</v>
                </pt>
                <pt idx="1182">
                  <v>265.1689687710167</v>
                </pt>
                <pt idx="1183">
                  <v>265.211599201449</v>
                </pt>
                <pt idx="1184">
                  <v>265.2542296318813</v>
                </pt>
                <pt idx="1185">
                  <v>265.2968600623137</v>
                </pt>
                <pt idx="1186">
                  <v>265.3394904927461</v>
                </pt>
                <pt idx="1187">
                  <v>265.3821209231784</v>
                </pt>
                <pt idx="1188">
                  <v>265.4247513536107</v>
                </pt>
                <pt idx="1189">
                  <v>265.467381784043</v>
                </pt>
                <pt idx="1190">
                  <v>265.5100122144754</v>
                </pt>
                <pt idx="1191">
                  <v>265.5526426449077</v>
                </pt>
                <pt idx="1192">
                  <v>265.5952730753401</v>
                </pt>
                <pt idx="1193">
                  <v>265.6379035057724</v>
                </pt>
                <pt idx="1194">
                  <v>265.6805339362047</v>
                </pt>
                <pt idx="1195">
                  <v>265.723164366637</v>
                </pt>
                <pt idx="1196">
                  <v>265.7657947970694</v>
                </pt>
                <pt idx="1197">
                  <v>265.8084252275017</v>
                </pt>
                <pt idx="1198">
                  <v>265.851055657934</v>
                </pt>
                <pt idx="1199">
                  <v>265.8936860883663</v>
                </pt>
                <pt idx="1200">
                  <v>265.9363165187987</v>
                </pt>
                <pt idx="1201">
                  <v>265.978946949231</v>
                </pt>
                <pt idx="1202">
                  <v>266.0215773796634</v>
                </pt>
                <pt idx="1203">
                  <v>266.0642078100957</v>
                </pt>
                <pt idx="1204">
                  <v>266.106838240528</v>
                </pt>
                <pt idx="1205">
                  <v>266.1494686709603</v>
                </pt>
                <pt idx="1206">
                  <v>266.1920991013927</v>
                </pt>
                <pt idx="1207">
                  <v>266.234729531825</v>
                </pt>
                <pt idx="1208">
                  <v>266.2773599622573</v>
                </pt>
                <pt idx="1209">
                  <v>266.3199903926896</v>
                </pt>
                <pt idx="1210">
                  <v>266.362620823122</v>
                </pt>
                <pt idx="1211">
                  <v>266.4052512535544</v>
                </pt>
                <pt idx="1212">
                  <v>266.4478816839867</v>
                </pt>
                <pt idx="1213">
                  <v>266.490512114419</v>
                </pt>
                <pt idx="1214">
                  <v>266.5331425448513</v>
                </pt>
                <pt idx="1215">
                  <v>266.5757729752837</v>
                </pt>
                <pt idx="1216">
                  <v>266.618403405716</v>
                </pt>
                <pt idx="1217">
                  <v>266.6610338361484</v>
                </pt>
                <pt idx="1218">
                  <v>266.7036642665807</v>
                </pt>
                <pt idx="1219">
                  <v>266.746294697013</v>
                </pt>
                <pt idx="1220">
                  <v>266.7889251274453</v>
                </pt>
                <pt idx="1221">
                  <v>266.8315555578777</v>
                </pt>
                <pt idx="1222">
                  <v>266.87418598831</v>
                </pt>
                <pt idx="1223">
                  <v>266.9168164187423</v>
                </pt>
                <pt idx="1224">
                  <v>266.9594468491746</v>
                </pt>
                <pt idx="1225">
                  <v>267.002077279607</v>
                </pt>
                <pt idx="1226">
                  <v>267.0447077100393</v>
                </pt>
                <pt idx="1227">
                  <v>267.0873381404717</v>
                </pt>
                <pt idx="1228">
                  <v>267.129968570904</v>
                </pt>
                <pt idx="1229">
                  <v>267.1725990013363</v>
                </pt>
                <pt idx="1230">
                  <v>267.2152294317686</v>
                </pt>
                <pt idx="1231">
                  <v>267.257859862201</v>
                </pt>
                <pt idx="1232">
                  <v>267.3004902926333</v>
                </pt>
                <pt idx="1233">
                  <v>267.3431207230657</v>
                </pt>
                <pt idx="1234">
                  <v>267.385751153498</v>
                </pt>
                <pt idx="1235">
                  <v>267.4283815839303</v>
                </pt>
                <pt idx="1236">
                  <v>267.4710120143627</v>
                </pt>
                <pt idx="1237">
                  <v>267.513642444795</v>
                </pt>
                <pt idx="1238">
                  <v>267.5562728752273</v>
                </pt>
                <pt idx="1239">
                  <v>267.5989033056596</v>
                </pt>
                <pt idx="1240">
                  <v>267.641533736092</v>
                </pt>
                <pt idx="1241">
                  <v>267.6841641665243</v>
                </pt>
                <pt idx="1242">
                  <v>267.7267945969567</v>
                </pt>
                <pt idx="1243">
                  <v>267.769425027389</v>
                </pt>
                <pt idx="1244">
                  <v>267.8120554578213</v>
                </pt>
                <pt idx="1245">
                  <v>267.8546858882536</v>
                </pt>
                <pt idx="1246">
                  <v>267.897316318686</v>
                </pt>
                <pt idx="1247">
                  <v>267.9399467491183</v>
                </pt>
                <pt idx="1248">
                  <v>267.9825771795506</v>
                </pt>
                <pt idx="1249">
                  <v>268.0252076099829</v>
                </pt>
                <pt idx="1250">
                  <v>268.0678380404153</v>
                </pt>
                <pt idx="1251">
                  <v>268.1104684708476</v>
                </pt>
                <pt idx="1252">
                  <v>268.15309890128</v>
                </pt>
                <pt idx="1253">
                  <v>268.1957293317123</v>
                </pt>
                <pt idx="1254">
                  <v>268.2383597621446</v>
                </pt>
                <pt idx="1255">
                  <v>268.280990192577</v>
                </pt>
                <pt idx="1256">
                  <v>268.3236206230093</v>
                </pt>
                <pt idx="1257">
                  <v>268.3662510534416</v>
                </pt>
                <pt idx="1258">
                  <v>268.408881483874</v>
                </pt>
                <pt idx="1259">
                  <v>268.4515119143063</v>
                </pt>
                <pt idx="1260">
                  <v>268.4941423447386</v>
                </pt>
                <pt idx="1261">
                  <v>268.536772775171</v>
                </pt>
                <pt idx="1262">
                  <v>268.5794032056033</v>
                </pt>
                <pt idx="1263">
                  <v>268.6220336360356</v>
                </pt>
                <pt idx="1264">
                  <v>268.6646640664679</v>
                </pt>
                <pt idx="1265">
                  <v>268.7072944969003</v>
                </pt>
                <pt idx="1266">
                  <v>268.7499249273326</v>
                </pt>
                <pt idx="1267">
                  <v>268.792555357765</v>
                </pt>
                <pt idx="1268">
                  <v>268.8351857881973</v>
                </pt>
                <pt idx="1269">
                  <v>268.8778162186296</v>
                </pt>
                <pt idx="1270">
                  <v>268.9204466490619</v>
                </pt>
                <pt idx="1271">
                  <v>268.9630770794943</v>
                </pt>
                <pt idx="1272">
                  <v>269.0057075099266</v>
                </pt>
                <pt idx="1273">
                  <v>269.0483379403589</v>
                </pt>
                <pt idx="1274">
                  <v>269.0909683707913</v>
                </pt>
                <pt idx="1275">
                  <v>269.1335988012236</v>
                </pt>
                <pt idx="1276">
                  <v>269.176229231656</v>
                </pt>
                <pt idx="1277">
                  <v>269.2188596620883</v>
                </pt>
                <pt idx="1278">
                  <v>269.2614900925206</v>
                </pt>
                <pt idx="1279">
                  <v>269.3041205229529</v>
                </pt>
                <pt idx="1280">
                  <v>269.3467509533853</v>
                </pt>
                <pt idx="1281">
                  <v>269.3893813838176</v>
                </pt>
                <pt idx="1282">
                  <v>269.4320118142499</v>
                </pt>
                <pt idx="1283">
                  <v>269.4746422446823</v>
                </pt>
                <pt idx="1284">
                  <v>269.5172726751146</v>
                </pt>
                <pt idx="1285">
                  <v>269.5599031055469</v>
                </pt>
                <pt idx="1286">
                  <v>269.6025335359793</v>
                </pt>
                <pt idx="1287">
                  <v>269.6451639664116</v>
                </pt>
                <pt idx="1288">
                  <v>269.6877943968439</v>
                </pt>
                <pt idx="1289">
                  <v>269.7304248272762</v>
                </pt>
                <pt idx="1290">
                  <v>269.7730552577086</v>
                </pt>
                <pt idx="1291">
                  <v>269.8156856881409</v>
                </pt>
                <pt idx="1292">
                  <v>269.8583161185733</v>
                </pt>
                <pt idx="1293">
                  <v>269.9009465490056</v>
                </pt>
                <pt idx="1294">
                  <v>269.9435769794379</v>
                </pt>
                <pt idx="1295">
                  <v>269.9862074098702</v>
                </pt>
                <pt idx="1296">
                  <v>270.0288378403026</v>
                </pt>
                <pt idx="1297">
                  <v>270.0714682707349</v>
                </pt>
                <pt idx="1298">
                  <v>270.1140987011672</v>
                </pt>
                <pt idx="1299">
                  <v>270.1567291315996</v>
                </pt>
                <pt idx="1300">
                  <v>270.1993595620319</v>
                </pt>
                <pt idx="1301">
                  <v>270.2419899924643</v>
                </pt>
                <pt idx="1302">
                  <v>270.2846204228966</v>
                </pt>
                <pt idx="1303">
                  <v>270.3272508533289</v>
                </pt>
                <pt idx="1304">
                  <v>270.3698812837612</v>
                </pt>
                <pt idx="1305">
                  <v>270.4125117141936</v>
                </pt>
                <pt idx="1306">
                  <v>270.4551421446259</v>
                </pt>
                <pt idx="1307">
                  <v>270.4977725750582</v>
                </pt>
                <pt idx="1308">
                  <v>270.5404030054906</v>
                </pt>
                <pt idx="1309">
                  <v>270.5830334359229</v>
                </pt>
                <pt idx="1310">
                  <v>270.6256638663552</v>
                </pt>
                <pt idx="1311">
                  <v>270.6682942967876</v>
                </pt>
                <pt idx="1312">
                  <v>270.7109247272199</v>
                </pt>
                <pt idx="1313">
                  <v>270.7535551576522</v>
                </pt>
                <pt idx="1314">
                  <v>270.7961855880845</v>
                </pt>
                <pt idx="1315">
                  <v>270.8388160185169</v>
                </pt>
                <pt idx="1316">
                  <v>270.8814464489492</v>
                </pt>
                <pt idx="1317">
                  <v>270.9240768793816</v>
                </pt>
                <pt idx="1318">
                  <v>270.9667073098139</v>
                </pt>
                <pt idx="1319">
                  <v>271.0093377402462</v>
                </pt>
                <pt idx="1320">
                  <v>271.0519681706785</v>
                </pt>
                <pt idx="1321">
                  <v>271.0945986011109</v>
                </pt>
                <pt idx="1322">
                  <v>271.1372290315432</v>
                </pt>
                <pt idx="1323">
                  <v>271.1798594619755</v>
                </pt>
                <pt idx="1324">
                  <v>271.2224898924079</v>
                </pt>
                <pt idx="1325">
                  <v>271.2651203228402</v>
                </pt>
                <pt idx="1326">
                  <v>271.3077507532726</v>
                </pt>
                <pt idx="1327">
                  <v>271.3503811837049</v>
                </pt>
                <pt idx="1328">
                  <v>271.3930116141372</v>
                </pt>
                <pt idx="1329">
                  <v>271.4356420445695</v>
                </pt>
                <pt idx="1330">
                  <v>271.4782724750019</v>
                </pt>
                <pt idx="1331">
                  <v>271.5209029054342</v>
                </pt>
                <pt idx="1332">
                  <v>271.5635333358666</v>
                </pt>
                <pt idx="1333">
                  <v>271.6061637662989</v>
                </pt>
                <pt idx="1334">
                  <v>271.6487941967312</v>
                </pt>
                <pt idx="1335">
                  <v>271.6914246271635</v>
                </pt>
                <pt idx="1336">
                  <v>271.7340550575959</v>
                </pt>
                <pt idx="1337">
                  <v>271.7766854880282</v>
                </pt>
                <pt idx="1338">
                  <v>271.8193159184605</v>
                </pt>
                <pt idx="1339">
                  <v>271.8619463488928</v>
                </pt>
                <pt idx="1340">
                  <v>271.9045767793252</v>
                </pt>
                <pt idx="1341">
                  <v>271.9472072097576</v>
                </pt>
                <pt idx="1342">
                  <v>271.9898376401899</v>
                </pt>
                <pt idx="1343">
                  <v>272.0324680706222</v>
                </pt>
                <pt idx="1344">
                  <v>272.0750985010545</v>
                </pt>
                <pt idx="1345">
                  <v>272.1177289314869</v>
                </pt>
                <pt idx="1346">
                  <v>272.1603593619192</v>
                </pt>
                <pt idx="1347">
                  <v>272.2029897923515</v>
                </pt>
                <pt idx="1348">
                  <v>272.2456202227838</v>
                </pt>
                <pt idx="1349">
                  <v>272.2882506532162</v>
                </pt>
                <pt idx="1350">
                  <v>272.3308810836485</v>
                </pt>
                <pt idx="1351">
                  <v>272.3735115140809</v>
                </pt>
                <pt idx="1352">
                  <v>272.4161419445132</v>
                </pt>
                <pt idx="1353">
                  <v>272.4587723749455</v>
                </pt>
                <pt idx="1354">
                  <v>272.5014028053778</v>
                </pt>
                <pt idx="1355">
                  <v>272.5440332358102</v>
                </pt>
                <pt idx="1356">
                  <v>272.5866636662425</v>
                </pt>
                <pt idx="1357">
                  <v>272.6292940966749</v>
                </pt>
                <pt idx="1358">
                  <v>272.6719245271072</v>
                </pt>
                <pt idx="1359">
                  <v>272.7145549575395</v>
                </pt>
                <pt idx="1360">
                  <v>272.7571853879718</v>
                </pt>
                <pt idx="1361">
                  <v>272.7998158184042</v>
                </pt>
                <pt idx="1362">
                  <v>272.8424462488365</v>
                </pt>
                <pt idx="1363">
                  <v>272.8850766792688</v>
                </pt>
                <pt idx="1364">
                  <v>272.9277071097011</v>
                </pt>
                <pt idx="1365">
                  <v>272.9703375401335</v>
                </pt>
                <pt idx="1366">
                  <v>273.0129679705659</v>
                </pt>
                <pt idx="1367">
                  <v>273.0555984009982</v>
                </pt>
                <pt idx="1368">
                  <v>273.0982288314305</v>
                </pt>
                <pt idx="1369">
                  <v>273.1408592618628</v>
                </pt>
                <pt idx="1370">
                  <v>273.1834896922952</v>
                </pt>
                <pt idx="1371">
                  <v>273.2261201227275</v>
                </pt>
                <pt idx="1372">
                  <v>273.2687505531599</v>
                </pt>
                <pt idx="1373">
                  <v>273.3113809835922</v>
                </pt>
                <pt idx="1374">
                  <v>273.3540114140245</v>
                </pt>
                <pt idx="1375">
                  <v>273.3966418444568</v>
                </pt>
                <pt idx="1376">
                  <v>273.4392722748892</v>
                </pt>
                <pt idx="1377">
                  <v>273.4819027053215</v>
                </pt>
                <pt idx="1378">
                  <v>273.5245331357538</v>
                </pt>
                <pt idx="1379">
                  <v>273.5671635661861</v>
                </pt>
                <pt idx="1380">
                  <v>273.6097939966185</v>
                </pt>
                <pt idx="1381">
                  <v>273.6524244270508</v>
                </pt>
                <pt idx="1382">
                  <v>273.6950548574832</v>
                </pt>
                <pt idx="1383">
                  <v>273.7376852879155</v>
                </pt>
                <pt idx="1384">
                  <v>273.7803157183478</v>
                </pt>
                <pt idx="1385">
                  <v>273.8229461487801</v>
                </pt>
                <pt idx="1386">
                  <v>273.8655765792125</v>
                </pt>
                <pt idx="1387">
                  <v>273.9082070096448</v>
                </pt>
                <pt idx="1388">
                  <v>273.9508374400772</v>
                </pt>
                <pt idx="1389">
                  <v>273.9934678705095</v>
                </pt>
                <pt idx="1390">
                  <v>274.0360983009418</v>
                </pt>
                <pt idx="1391">
                  <v>274.0787287313742</v>
                </pt>
                <pt idx="1392">
                  <v>274.1213591618065</v>
                </pt>
                <pt idx="1393">
                  <v>274.1639895922388</v>
                </pt>
                <pt idx="1394">
                  <v>274.2066200226711</v>
                </pt>
                <pt idx="1395">
                  <v>274.2492504531035</v>
                </pt>
                <pt idx="1396">
                  <v>274.2918808835358</v>
                </pt>
                <pt idx="1397">
                  <v>274.3345113139682</v>
                </pt>
                <pt idx="1398">
                  <v>274.3771417444005</v>
                </pt>
                <pt idx="1399">
                  <v>274.4197721748328</v>
                </pt>
                <pt idx="1400">
                  <v>274.4624026052651</v>
                </pt>
                <pt idx="1401">
                  <v>274.5050330356975</v>
                </pt>
                <pt idx="1402">
                  <v>274.5476634661298</v>
                </pt>
                <pt idx="1403">
                  <v>274.5902938965621</v>
                </pt>
                <pt idx="1404">
                  <v>274.6329243269944</v>
                </pt>
                <pt idx="1405">
                  <v>274.6755547574268</v>
                </pt>
                <pt idx="1406">
                  <v>274.7181851878591</v>
                </pt>
                <pt idx="1407">
                  <v>274.7608156182915</v>
                </pt>
                <pt idx="1408">
                  <v>274.8034460487238</v>
                </pt>
                <pt idx="1409">
                  <v>274.8460764791561</v>
                </pt>
                <pt idx="1410">
                  <v>274.8887069095884</v>
                </pt>
                <pt idx="1411">
                  <v>274.9313373400208</v>
                </pt>
                <pt idx="1412">
                  <v>274.9739677704531</v>
                </pt>
                <pt idx="1413">
                  <v>275.0165982008855</v>
                </pt>
                <pt idx="1414">
                  <v>275.0592286313178</v>
                </pt>
                <pt idx="1415">
                  <v>275.1018590617501</v>
                </pt>
                <pt idx="1416">
                  <v>275.1444894921825</v>
                </pt>
                <pt idx="1417">
                  <v>275.1871199226148</v>
                </pt>
                <pt idx="1418">
                  <v>275.2297503530471</v>
                </pt>
                <pt idx="1419">
                  <v>275.2723807834794</v>
                </pt>
                <pt idx="1420">
                  <v>275.3150112139118</v>
                </pt>
                <pt idx="1421">
                  <v>275.3576416443441</v>
                </pt>
                <pt idx="1422">
                  <v>275.4002720747765</v>
                </pt>
                <pt idx="1423">
                  <v>275.4429025052088</v>
                </pt>
                <pt idx="1424">
                  <v>275.4855329356411</v>
                </pt>
                <pt idx="1425">
                  <v>275.5281633660734</v>
                </pt>
                <pt idx="1426">
                  <v>275.5707937965058</v>
                </pt>
                <pt idx="1427">
                  <v>275.6134242269381</v>
                </pt>
                <pt idx="1428">
                  <v>275.6560546573704</v>
                </pt>
                <pt idx="1429">
                  <v>275.6986850878028</v>
                </pt>
                <pt idx="1430">
                  <v>275.7413155182351</v>
                </pt>
                <pt idx="1431">
                  <v>275.7839459486675</v>
                </pt>
                <pt idx="1432">
                  <v>275.8265763790998</v>
                </pt>
                <pt idx="1433">
                  <v>275.8692068095321</v>
                </pt>
                <pt idx="1434">
                  <v>275.9118372399644</v>
                </pt>
                <pt idx="1435">
                  <v>275.9544676703968</v>
                </pt>
                <pt idx="1436">
                  <v>275.9970981008291</v>
                </pt>
                <pt idx="1437">
                  <v>276.0397285312614</v>
                </pt>
                <pt idx="1438">
                  <v>276.0823589616938</v>
                </pt>
                <pt idx="1439">
                  <v>276.1249893921261</v>
                </pt>
                <pt idx="1440">
                  <v>276.1676198225584</v>
                </pt>
                <pt idx="1441">
                  <v>276.2102502529908</v>
                </pt>
                <pt idx="1442">
                  <v>276.2528806834231</v>
                </pt>
                <pt idx="1443">
                  <v>276.2955111138554</v>
                </pt>
                <pt idx="1444">
                  <v>276.3381415442877</v>
                </pt>
                <pt idx="1445">
                  <v>276.3807719747201</v>
                </pt>
                <pt idx="1446">
                  <v>276.4234024051524</v>
                </pt>
                <pt idx="1447">
                  <v>276.4660328355848</v>
                </pt>
                <pt idx="1448">
                  <v>276.5086632660171</v>
                </pt>
                <pt idx="1449">
                  <v>276.5512936964494</v>
                </pt>
                <pt idx="1450">
                  <v>276.5939241268817</v>
                </pt>
                <pt idx="1451">
                  <v>276.6365545573141</v>
                </pt>
                <pt idx="1452">
                  <v>276.6791849877464</v>
                </pt>
                <pt idx="1453">
                  <v>276.7218154181787</v>
                </pt>
                <pt idx="1454">
                  <v>276.7644458486111</v>
                </pt>
                <pt idx="1455">
                  <v>276.8070762790434</v>
                </pt>
                <pt idx="1456">
                  <v>276.8497067094758</v>
                </pt>
                <pt idx="1457">
                  <v>276.8923371399081</v>
                </pt>
                <pt idx="1458">
                  <v>276.9349675703404</v>
                </pt>
                <pt idx="1459">
                  <v>276.9775980007727</v>
                </pt>
                <pt idx="1460">
                  <v>277.0202284312051</v>
                </pt>
                <pt idx="1461">
                  <v>277.0628588616374</v>
                </pt>
                <pt idx="1462">
                  <v>277.1054892920697</v>
                </pt>
                <pt idx="1463">
                  <v>277.1481197225021</v>
                </pt>
                <pt idx="1464">
                  <v>277.1907501529344</v>
                </pt>
                <pt idx="1465">
                  <v>277.2333805833667</v>
                </pt>
                <pt idx="1466">
                  <v>277.2760110137991</v>
                </pt>
                <pt idx="1467">
                  <v>277.3186414442314</v>
                </pt>
                <pt idx="1468">
                  <v>277.3612718746637</v>
                </pt>
                <pt idx="1469">
                  <v>277.403902305096</v>
                </pt>
                <pt idx="1470">
                  <v>277.4465327355284</v>
                </pt>
                <pt idx="1471">
                  <v>277.4891631659607</v>
                </pt>
                <pt idx="1472">
                  <v>277.5317935963931</v>
                </pt>
                <pt idx="1473">
                  <v>277.5744240268254</v>
                </pt>
                <pt idx="1474">
                  <v>277.6170544572577</v>
                </pt>
                <pt idx="1475">
                  <v>277.65968488769</v>
                </pt>
                <pt idx="1476">
                  <v>277.7023153181224</v>
                </pt>
                <pt idx="1477">
                  <v>277.7449457485547</v>
                </pt>
                <pt idx="1478">
                  <v>277.787576178987</v>
                </pt>
                <pt idx="1479">
                  <v>277.8302066094194</v>
                </pt>
                <pt idx="1480">
                  <v>277.8728370398517</v>
                </pt>
                <pt idx="1481">
                  <v>277.9154674702841</v>
                </pt>
                <pt idx="1482">
                  <v>277.9580979007164</v>
                </pt>
                <pt idx="1483">
                  <v>278.0007283311487</v>
                </pt>
                <pt idx="1484">
                  <v>278.043358761581</v>
                </pt>
                <pt idx="1485">
                  <v>278.0859891920134</v>
                </pt>
                <pt idx="1486">
                  <v>278.1286196224457</v>
                </pt>
                <pt idx="1487">
                  <v>278.1712500528781</v>
                </pt>
                <pt idx="1488">
                  <v>278.2138804833104</v>
                </pt>
                <pt idx="1489">
                  <v>278.2565109137427</v>
                </pt>
                <pt idx="1490">
                  <v>278.299141344175</v>
                </pt>
                <pt idx="1491">
                  <v>278.3417717746074</v>
                </pt>
                <pt idx="1492">
                  <v>278.3844022050397</v>
                </pt>
                <pt idx="1493">
                  <v>278.427032635472</v>
                </pt>
                <pt idx="1494">
                  <v>278.4696630659043</v>
                </pt>
                <pt idx="1495">
                  <v>278.5122934963367</v>
                </pt>
                <pt idx="1496">
                  <v>278.554923926769</v>
                </pt>
                <pt idx="1497">
                  <v>278.5975543572014</v>
                </pt>
                <pt idx="1498">
                  <v>278.6401847876337</v>
                </pt>
                <pt idx="1499">
                  <v>278.682815218066</v>
                </pt>
                <pt idx="1500">
                  <v>278.7254456484984</v>
                </pt>
                <pt idx="1501">
                  <v>278.7680760789307</v>
                </pt>
                <pt idx="1502">
                  <v>278.8107065093631</v>
                </pt>
                <pt idx="1503">
                  <v>278.8533369397953</v>
                </pt>
                <pt idx="1504">
                  <v>278.8959673702277</v>
                </pt>
                <pt idx="1505">
                  <v>278.93859780066</v>
                </pt>
                <pt idx="1506">
                  <v>278.9812282310924</v>
                </pt>
                <pt idx="1507">
                  <v>279.0238586615247</v>
                </pt>
                <pt idx="1508">
                  <v>279.066489091957</v>
                </pt>
                <pt idx="1509">
                  <v>279.1091195223893</v>
                </pt>
                <pt idx="1510">
                  <v>279.1517499528217</v>
                </pt>
                <pt idx="1511">
                  <v>279.194380383254</v>
                </pt>
                <pt idx="1512">
                  <v>279.2370108136863</v>
                </pt>
                <pt idx="1513">
                  <v>279.2796412441187</v>
                </pt>
                <pt idx="1514">
                  <v>279.322271674551</v>
                </pt>
                <pt idx="1515">
                  <v>279.3649021049833</v>
                </pt>
                <pt idx="1516">
                  <v>279.4075325354157</v>
                </pt>
                <pt idx="1517">
                  <v>279.450162965848</v>
                </pt>
                <pt idx="1518">
                  <v>279.4927933962803</v>
                </pt>
                <pt idx="1519">
                  <v>279.5354238267126</v>
                </pt>
                <pt idx="1520">
                  <v>279.578054257145</v>
                </pt>
                <pt idx="1521">
                  <v>279.6206846875774</v>
                </pt>
                <pt idx="1522">
                  <v>279.6633151180097</v>
                </pt>
                <pt idx="1523">
                  <v>279.705945548442</v>
                </pt>
                <pt idx="1524">
                  <v>279.7485759788743</v>
                </pt>
                <pt idx="1525">
                  <v>279.7912064093067</v>
                </pt>
                <pt idx="1526">
                  <v>279.833836839739</v>
                </pt>
                <pt idx="1527">
                  <v>279.8764672701714</v>
                </pt>
                <pt idx="1528">
                  <v>279.9190977006036</v>
                </pt>
                <pt idx="1529">
                  <v>279.961728131036</v>
                </pt>
                <pt idx="1530">
                  <v>280.0043585614683</v>
                </pt>
                <pt idx="1531">
                  <v>280.0469889919007</v>
                </pt>
                <pt idx="1532">
                  <v>280.089619422333</v>
                </pt>
                <pt idx="1533">
                  <v>280.1322498527653</v>
                </pt>
                <pt idx="1534">
                  <v>280.1748802831976</v>
                </pt>
                <pt idx="1535">
                  <v>280.21751071363</v>
                </pt>
                <pt idx="1536">
                  <v>280.2601411440623</v>
                </pt>
                <pt idx="1537">
                  <v>280.3027715744947</v>
                </pt>
                <pt idx="1538">
                  <v>280.345402004927</v>
                </pt>
                <pt idx="1539">
                  <v>280.3880324353593</v>
                </pt>
                <pt idx="1540">
                  <v>280.4306628657916</v>
                </pt>
                <pt idx="1541">
                  <v>280.473293296224</v>
                </pt>
                <pt idx="1542">
                  <v>280.5159237266563</v>
                </pt>
                <pt idx="1543">
                  <v>280.5585541570887</v>
                </pt>
                <pt idx="1544">
                  <v>280.6011845875209</v>
                </pt>
                <pt idx="1545">
                  <v>280.6438150179533</v>
                </pt>
                <pt idx="1546">
                  <v>280.6864454483857</v>
                </pt>
                <pt idx="1547">
                  <v>280.729075878818</v>
                </pt>
                <pt idx="1548">
                  <v>280.7717063092503</v>
                </pt>
                <pt idx="1549">
                  <v>280.8143367396826</v>
                </pt>
                <pt idx="1550">
                  <v>280.856967170115</v>
                </pt>
                <pt idx="1551">
                  <v>280.8995976005473</v>
                </pt>
                <pt idx="1552">
                  <v>280.9422280309797</v>
                </pt>
                <pt idx="1553">
                  <v>280.984858461412</v>
                </pt>
                <pt idx="1554">
                  <v>281.0274888918443</v>
                </pt>
                <pt idx="1555">
                  <v>281.0701193222766</v>
                </pt>
                <pt idx="1556">
                  <v>281.112749752709</v>
                </pt>
                <pt idx="1557">
                  <v>281.1553801831413</v>
                </pt>
                <pt idx="1558">
                  <v>281.1980106135736</v>
                </pt>
                <pt idx="1559">
                  <v>281.240641044006</v>
                </pt>
                <pt idx="1560">
                  <v>281.2832714744383</v>
                </pt>
                <pt idx="1561">
                  <v>281.3259019048706</v>
                </pt>
                <pt idx="1562">
                  <v>281.368532335303</v>
                </pt>
                <pt idx="1563">
                  <v>281.4111627657353</v>
                </pt>
                <pt idx="1564">
                  <v>281.4537931961676</v>
                </pt>
                <pt idx="1565">
                  <v>281.4964236265999</v>
                </pt>
                <pt idx="1566">
                  <v>281.5390540570323</v>
                </pt>
                <pt idx="1567">
                  <v>281.5816844874646</v>
                </pt>
                <pt idx="1568">
                  <v>281.624314917897</v>
                </pt>
                <pt idx="1569">
                  <v>281.6669453483293</v>
                </pt>
                <pt idx="1570">
                  <v>281.7095757787616</v>
                </pt>
                <pt idx="1571">
                  <v>281.752206209194</v>
                </pt>
                <pt idx="1572">
                  <v>281.7948366396263</v>
                </pt>
                <pt idx="1573">
                  <v>281.8374670700586</v>
                </pt>
                <pt idx="1574">
                  <v>281.8800975004909</v>
                </pt>
                <pt idx="1575">
                  <v>281.9227279309233</v>
                </pt>
                <pt idx="1576">
                  <v>281.9653583613556</v>
                </pt>
                <pt idx="1577">
                  <v>282.007988791788</v>
                </pt>
                <pt idx="1578">
                  <v>282.0506192222203</v>
                </pt>
                <pt idx="1579">
                  <v>282.0932496526526</v>
                </pt>
                <pt idx="1580">
                  <v>282.1358800830849</v>
                </pt>
                <pt idx="1581">
                  <v>282.1785105135173</v>
                </pt>
                <pt idx="1582">
                  <v>282.2211409439496</v>
                </pt>
                <pt idx="1583">
                  <v>282.2637713743819</v>
                </pt>
                <pt idx="1584">
                  <v>282.3064018048143</v>
                </pt>
                <pt idx="1585">
                  <v>282.3490322352466</v>
                </pt>
                <pt idx="1586">
                  <v>282.391662665679</v>
                </pt>
                <pt idx="1587">
                  <v>282.4342930961113</v>
                </pt>
                <pt idx="1588">
                  <v>282.4769235265436</v>
                </pt>
                <pt idx="1589">
                  <v>282.5195539569759</v>
                </pt>
                <pt idx="1590">
                  <v>282.5621843874083</v>
                </pt>
                <pt idx="1591">
                  <v>282.6048148178406</v>
                </pt>
                <pt idx="1592">
                  <v>282.6474452482729</v>
                </pt>
                <pt idx="1593">
                  <v>282.6900756787053</v>
                </pt>
                <pt idx="1594">
                  <v>282.7327061091376</v>
                </pt>
                <pt idx="1595">
                  <v>282.7753365395699</v>
                </pt>
                <pt idx="1596">
                  <v>282.8179669700023</v>
                </pt>
                <pt idx="1597">
                  <v>282.8605974004346</v>
                </pt>
                <pt idx="1598">
                  <v>282.9032278308669</v>
                </pt>
                <pt idx="1599">
                  <v>282.9458582612992</v>
                </pt>
                <pt idx="1600">
                  <v>282.9884886917316</v>
                </pt>
                <pt idx="1601">
                  <v>283.0311191221639</v>
                </pt>
                <pt idx="1602">
                  <v>283.0737495525963</v>
                </pt>
                <pt idx="1603">
                  <v>283.1163799830286</v>
                </pt>
                <pt idx="1604">
                  <v>283.1590104134609</v>
                </pt>
                <pt idx="1605">
                  <v>283.2016408438932</v>
                </pt>
                <pt idx="1606">
                  <v>283.2442712743256</v>
                </pt>
                <pt idx="1607">
                  <v>283.2869017047579</v>
                </pt>
                <pt idx="1608">
                  <v>283.3295321351902</v>
                </pt>
                <pt idx="1609">
                  <v>283.3721625656226</v>
                </pt>
                <pt idx="1610">
                  <v>283.4147929960549</v>
                </pt>
                <pt idx="1611">
                  <v>283.4574234264873</v>
                </pt>
                <pt idx="1612">
                  <v>283.5000538569196</v>
                </pt>
                <pt idx="1613">
                  <v>283.5426842873519</v>
                </pt>
                <pt idx="1614">
                  <v>283.5853147177842</v>
                </pt>
                <pt idx="1615">
                  <v>283.6279451482166</v>
                </pt>
                <pt idx="1616">
                  <v>283.6705755786489</v>
                </pt>
                <pt idx="1617">
                  <v>283.7132060090812</v>
                </pt>
                <pt idx="1618">
                  <v>283.7558364395136</v>
                </pt>
                <pt idx="1619">
                  <v>283.7984668699459</v>
                </pt>
                <pt idx="1620">
                  <v>283.8410973003782</v>
                </pt>
                <pt idx="1621">
                  <v>283.8837277308106</v>
                </pt>
                <pt idx="1622">
                  <v>283.9263581612429</v>
                </pt>
                <pt idx="1623">
                  <v>283.9689885916752</v>
                </pt>
                <pt idx="1624">
                  <v>284.0116190221075</v>
                </pt>
                <pt idx="1625">
                  <v>284.0542494525399</v>
                </pt>
                <pt idx="1626">
                  <v>284.0968798829722</v>
                </pt>
                <pt idx="1627">
                  <v>284.1395103134046</v>
                </pt>
                <pt idx="1628">
                  <v>284.1821407438369</v>
                </pt>
                <pt idx="1629">
                  <v>284.2247711742692</v>
                </pt>
                <pt idx="1630">
                  <v>284.2674016047015</v>
                </pt>
                <pt idx="1631">
                  <v>284.3100320351339</v>
                </pt>
                <pt idx="1632">
                  <v>284.3526624655662</v>
                </pt>
                <pt idx="1633">
                  <v>284.3952928959985</v>
                </pt>
                <pt idx="1634">
                  <v>284.4379233264309</v>
                </pt>
                <pt idx="1635">
                  <v>284.4805537568632</v>
                </pt>
                <pt idx="1636">
                  <v>284.5231841872956</v>
                </pt>
                <pt idx="1637">
                  <v>284.5658146177279</v>
                </pt>
                <pt idx="1638">
                  <v>284.6084450481602</v>
                </pt>
                <pt idx="1639">
                  <v>284.6510754785925</v>
                </pt>
                <pt idx="1640">
                  <v>284.6937059090249</v>
                </pt>
                <pt idx="1641">
                  <v>284.7363363394572</v>
                </pt>
                <pt idx="1642">
                  <v>284.7789667698895</v>
                </pt>
                <pt idx="1643">
                  <v>284.8215972003219</v>
                </pt>
                <pt idx="1644">
                  <v>284.8642276307542</v>
                </pt>
                <pt idx="1645">
                  <v>284.9068580611865</v>
                </pt>
                <pt idx="1646">
                  <v>284.9494884916189</v>
                </pt>
                <pt idx="1647">
                  <v>284.9921189220512</v>
                </pt>
                <pt idx="1648">
                  <v>285.0347493524835</v>
                </pt>
                <pt idx="1649">
                  <v>285.0773797829158</v>
                </pt>
                <pt idx="1650">
                  <v>285.1200102133482</v>
                </pt>
                <pt idx="1651">
                  <v>285.1626406437805</v>
                </pt>
                <pt idx="1652">
                  <v>285.2052710742129</v>
                </pt>
                <pt idx="1653">
                  <v>285.2479015046452</v>
                </pt>
                <pt idx="1654">
                  <v>285.2905319350775</v>
                </pt>
                <pt idx="1655">
                  <v>285.3331623655098</v>
                </pt>
                <pt idx="1656">
                  <v>285.3757927959422</v>
                </pt>
                <pt idx="1657">
                  <v>285.4184232263746</v>
                </pt>
                <pt idx="1658">
                  <v>285.4610536568068</v>
                </pt>
                <pt idx="1659">
                  <v>285.5036840872392</v>
                </pt>
                <pt idx="1660">
                  <v>285.5463145176715</v>
                </pt>
                <pt idx="1661">
                  <v>285.5889449481039</v>
                </pt>
                <pt idx="1662">
                  <v>285.6315753785362</v>
                </pt>
                <pt idx="1663">
                  <v>285.6742058089685</v>
                </pt>
                <pt idx="1664">
                  <v>285.7168362394008</v>
                </pt>
                <pt idx="1665">
                  <v>285.7594666698332</v>
                </pt>
                <pt idx="1666">
                  <v>285.8020971002655</v>
                </pt>
                <pt idx="1667">
                  <v>285.8447275306978</v>
                </pt>
                <pt idx="1668">
                  <v>285.8873579611302</v>
                </pt>
                <pt idx="1669">
                  <v>285.9299883915625</v>
                </pt>
                <pt idx="1670">
                  <v>285.9726188219948</v>
                </pt>
                <pt idx="1671">
                  <v>286.0152492524272</v>
                </pt>
                <pt idx="1672">
                  <v>286.0578796828595</v>
                </pt>
                <pt idx="1673">
                  <v>286.1005101132918</v>
                </pt>
                <pt idx="1674">
                  <v>286.1431405437241</v>
                </pt>
                <pt idx="1675">
                  <v>286.1857709741565</v>
                </pt>
                <pt idx="1676">
                  <v>286.2284014045889</v>
                </pt>
                <pt idx="1677">
                  <v>286.2710318350212</v>
                </pt>
                <pt idx="1678">
                  <v>286.3136622654535</v>
                </pt>
                <pt idx="1679">
                  <v>286.3562926958858</v>
                </pt>
                <pt idx="1680">
                  <v>286.3989231263182</v>
                </pt>
                <pt idx="1681">
                  <v>286.4415535567505</v>
                </pt>
                <pt idx="1682">
                  <v>286.4841839871829</v>
                </pt>
                <pt idx="1683">
                  <v>286.5268144176151</v>
                </pt>
                <pt idx="1684">
                  <v>286.5694448480475</v>
                </pt>
                <pt idx="1685">
                  <v>286.6120752784798</v>
                </pt>
                <pt idx="1686">
                  <v>286.6547057089122</v>
                </pt>
                <pt idx="1687">
                  <v>286.6973361393445</v>
                </pt>
                <pt idx="1688">
                  <v>286.7399665697768</v>
                </pt>
                <pt idx="1689">
                  <v>286.7825970002091</v>
                </pt>
                <pt idx="1690">
                  <v>286.8252274306415</v>
                </pt>
                <pt idx="1691">
                  <v>286.8678578610738</v>
                </pt>
                <pt idx="1692">
                  <v>286.9104882915062</v>
                </pt>
                <pt idx="1693">
                  <v>286.9531187219385</v>
                </pt>
                <pt idx="1694">
                  <v>286.9957491523708</v>
                </pt>
                <pt idx="1695">
                  <v>287.0383795828031</v>
                </pt>
                <pt idx="1696">
                  <v>287.0810100132355</v>
                </pt>
                <pt idx="1697">
                  <v>287.1236404436678</v>
                </pt>
                <pt idx="1698">
                  <v>287.1662708741002</v>
                </pt>
                <pt idx="1699">
                  <v>287.2089013045324</v>
                </pt>
                <pt idx="1700">
                  <v>287.2515317349648</v>
                </pt>
                <pt idx="1701">
                  <v>287.2941621653972</v>
                </pt>
                <pt idx="1702">
                  <v>287.3367925958295</v>
                </pt>
                <pt idx="1703">
                  <v>287.3794230262618</v>
                </pt>
                <pt idx="1704">
                  <v>287.4220534566941</v>
                </pt>
                <pt idx="1705">
                  <v>287.4646838871265</v>
                </pt>
                <pt idx="1706">
                  <v>287.5073143175588</v>
                </pt>
                <pt idx="1707">
                  <v>287.5499447479912</v>
                </pt>
                <pt idx="1708">
                  <v>287.5925751784234</v>
                </pt>
                <pt idx="1709">
                  <v>287.6352056088558</v>
                </pt>
                <pt idx="1710">
                  <v>287.6778360392881</v>
                </pt>
                <pt idx="1711">
                  <v>287.7204664697205</v>
                </pt>
                <pt idx="1712">
                  <v>287.7630969001528</v>
                </pt>
                <pt idx="1713">
                  <v>287.8057273305851</v>
                </pt>
                <pt idx="1714">
                  <v>287.8483577610174</v>
                </pt>
                <pt idx="1715">
                  <v>287.8909881914498</v>
                </pt>
                <pt idx="1716">
                  <v>287.9336186218821</v>
                </pt>
                <pt idx="1717">
                  <v>287.9762490523145</v>
                </pt>
                <pt idx="1718">
                  <v>288.0188794827468</v>
                </pt>
                <pt idx="1719">
                  <v>288.0615099131791</v>
                </pt>
                <pt idx="1720">
                  <v>288.1041403436114</v>
                </pt>
                <pt idx="1721">
                  <v>288.1467707740438</v>
                </pt>
                <pt idx="1722">
                  <v>288.1894012044761</v>
                </pt>
                <pt idx="1723">
                  <v>288.2320316349085</v>
                </pt>
                <pt idx="1724">
                  <v>288.2746620653407</v>
                </pt>
                <pt idx="1725">
                  <v>288.3172924957731</v>
                </pt>
                <pt idx="1726">
                  <v>288.3599229262055</v>
                </pt>
                <pt idx="1727">
                  <v>288.4025533566378</v>
                </pt>
                <pt idx="1728">
                  <v>288.4451837870701</v>
                </pt>
                <pt idx="1729">
                  <v>288.4878142175024</v>
                </pt>
                <pt idx="1730">
                  <v>288.5304446479348</v>
                </pt>
                <pt idx="1731">
                  <v>288.5730750783671</v>
                </pt>
                <pt idx="1732">
                  <v>288.6157055087995</v>
                </pt>
                <pt idx="1733">
                  <v>288.6583359392318</v>
                </pt>
                <pt idx="1734">
                  <v>288.7009663696641</v>
                </pt>
                <pt idx="1735">
                  <v>288.7435968000964</v>
                </pt>
                <pt idx="1736">
                  <v>288.7862272305288</v>
                </pt>
                <pt idx="1737">
                  <v>288.8288576609611</v>
                </pt>
                <pt idx="1738">
                  <v>288.8714880913934</v>
                </pt>
                <pt idx="1739">
                  <v>288.9141185218258</v>
                </pt>
                <pt idx="1740">
                  <v>288.9567489522581</v>
                </pt>
                <pt idx="1741">
                  <v>288.9993793826904</v>
                </pt>
                <pt idx="1742">
                  <v>289.0420098131228</v>
                </pt>
                <pt idx="1743">
                  <v>289.0846402435551</v>
                </pt>
                <pt idx="1744">
                  <v>289.1272706739874</v>
                </pt>
                <pt idx="1745">
                  <v>289.1699011044198</v>
                </pt>
                <pt idx="1746">
                  <v>289.2125315348521</v>
                </pt>
                <pt idx="1747">
                  <v>289.2551619652844</v>
                </pt>
                <pt idx="1748">
                  <v>289.2977923957168</v>
                </pt>
                <pt idx="1749">
                  <v>289.3404228261491</v>
                </pt>
                <pt idx="1750">
                  <v>289.3830532565814</v>
                </pt>
                <pt idx="1751">
                  <v>289.4256836870138</v>
                </pt>
                <pt idx="1752">
                  <v>289.4683141174461</v>
                </pt>
                <pt idx="1753">
                  <v>289.5109445478784</v>
                </pt>
                <pt idx="1754">
                  <v>289.5535749783107</v>
                </pt>
                <pt idx="1755">
                  <v>289.5962054087431</v>
                </pt>
                <pt idx="1756">
                  <v>289.6388358391754</v>
                </pt>
                <pt idx="1757">
                  <v>289.6814662696078</v>
                </pt>
                <pt idx="1758">
                  <v>289.7240967000401</v>
                </pt>
                <pt idx="1759">
                  <v>289.7667271304724</v>
                </pt>
                <pt idx="1760">
                  <v>289.8093575609047</v>
                </pt>
                <pt idx="1761">
                  <v>289.8519879913371</v>
                </pt>
                <pt idx="1762">
                  <v>289.8946184217694</v>
                </pt>
                <pt idx="1763">
                  <v>289.9372488522017</v>
                </pt>
                <pt idx="1764">
                  <v>289.9798792826341</v>
                </pt>
                <pt idx="1765">
                  <v>290.0225097130664</v>
                </pt>
                <pt idx="1766">
                  <v>290.0651401434988</v>
                </pt>
                <pt idx="1767">
                  <v>290.1077705739311</v>
                </pt>
                <pt idx="1768">
                  <v>290.1504010043634</v>
                </pt>
                <pt idx="1769">
                  <v>290.1930314347957</v>
                </pt>
                <pt idx="1770">
                  <v>290.2356618652281</v>
                </pt>
                <pt idx="1771">
                  <v>290.2782922956604</v>
                </pt>
                <pt idx="1772">
                  <v>290.3209227260927</v>
                </pt>
                <pt idx="1773">
                  <v>290.3635531565251</v>
                </pt>
                <pt idx="1774">
                  <v>290.4061835869574</v>
                </pt>
                <pt idx="1775">
                  <v>290.4488140173897</v>
                </pt>
                <pt idx="1776">
                  <v>290.4914444478221</v>
                </pt>
                <pt idx="1777">
                  <v>290.5340748782544</v>
                </pt>
                <pt idx="1778">
                  <v>290.5767053086867</v>
                </pt>
                <pt idx="1779">
                  <v>290.619335739119</v>
                </pt>
                <pt idx="1780">
                  <v>290.6619661695514</v>
                </pt>
                <pt idx="1781">
                  <v>290.7045965999837</v>
                </pt>
                <pt idx="1782">
                  <v>290.7472270304161</v>
                </pt>
                <pt idx="1783">
                  <v>290.7898574608484</v>
                </pt>
                <pt idx="1784">
                  <v>290.8324878912807</v>
                </pt>
                <pt idx="1785">
                  <v>290.875118321713</v>
                </pt>
                <pt idx="1786">
                  <v>290.9177487521454</v>
                </pt>
                <pt idx="1787">
                  <v>290.9603791825777</v>
                </pt>
                <pt idx="1788">
                  <v>291.00300961301</v>
                </pt>
                <pt idx="1789">
                  <v>291.0456400434424</v>
                </pt>
                <pt idx="1790">
                  <v>291.0882704738747</v>
                </pt>
                <pt idx="1791">
                  <v>291.1309009043071</v>
                </pt>
                <pt idx="1792">
                  <v>291.1735313347394</v>
                </pt>
                <pt idx="1793">
                  <v>291.2161617651717</v>
                </pt>
                <pt idx="1794">
                  <v>291.258792195604</v>
                </pt>
                <pt idx="1795">
                  <v>291.3014226260364</v>
                </pt>
                <pt idx="1796">
                  <v>291.3440530564687</v>
                </pt>
                <pt idx="1797">
                  <v>291.386683486901</v>
                </pt>
                <pt idx="1798">
                  <v>291.4293139173334</v>
                </pt>
                <pt idx="1799">
                  <v>291.4719443477657</v>
                </pt>
                <pt idx="1800">
                  <v>291.514574778198</v>
                </pt>
                <pt idx="1801">
                  <v>291.5572052086304</v>
                </pt>
                <pt idx="1802">
                  <v>291.5998356390627</v>
                </pt>
                <pt idx="1803">
                  <v>291.642466069495</v>
                </pt>
                <pt idx="1804">
                  <v>291.6850964999273</v>
                </pt>
                <pt idx="1805">
                  <v>291.7277269303597</v>
                </pt>
                <pt idx="1806">
                  <v>291.770357360792</v>
                </pt>
                <pt idx="1807">
                  <v>291.8129877912244</v>
                </pt>
                <pt idx="1808">
                  <v>291.8556182216567</v>
                </pt>
                <pt idx="1809">
                  <v>291.898248652089</v>
                </pt>
                <pt idx="1810">
                  <v>291.9408790825213</v>
                </pt>
                <pt idx="1811">
                  <v>291.9835095129537</v>
                </pt>
                <pt idx="1812">
                  <v>292.026139943386</v>
                </pt>
                <pt idx="1813">
                  <v>292.0687703738183</v>
                </pt>
                <pt idx="1814">
                  <v>292.1114008042507</v>
                </pt>
                <pt idx="1815">
                  <v>292.154031234683</v>
                </pt>
                <pt idx="1816">
                  <v>292.1966616651154</v>
                </pt>
                <pt idx="1817">
                  <v>292.2392920955477</v>
                </pt>
                <pt idx="1818">
                  <v>292.28192252598</v>
                </pt>
                <pt idx="1819">
                  <v>292.3245529564123</v>
                </pt>
                <pt idx="1820">
                  <v>292.3671833868447</v>
                </pt>
                <pt idx="1821">
                  <v>292.409813817277</v>
                </pt>
                <pt idx="1822">
                  <v>292.4524442477093</v>
                </pt>
                <pt idx="1823">
                  <v>292.4950746781417</v>
                </pt>
                <pt idx="1824">
                  <v>292.537705108574</v>
                </pt>
                <pt idx="1825">
                  <v>292.5803355390063</v>
                </pt>
                <pt idx="1826">
                  <v>292.6229659694387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CALSPHERE 4A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128.778</v>
                </pt>
                <pt idx="1">
                  <v>128.8206595006687</v>
                </pt>
                <pt idx="2">
                  <v>128.8633190013375</v>
                </pt>
                <pt idx="3">
                  <v>128.9059785020062</v>
                </pt>
                <pt idx="4">
                  <v>128.948638002675</v>
                </pt>
                <pt idx="5">
                  <v>128.9912975033438</v>
                </pt>
                <pt idx="6">
                  <v>129.0339570040125</v>
                </pt>
                <pt idx="7">
                  <v>129.0766165046813</v>
                </pt>
                <pt idx="8">
                  <v>129.11927600535</v>
                </pt>
                <pt idx="9">
                  <v>129.1619355060188</v>
                </pt>
                <pt idx="10">
                  <v>129.2045950066875</v>
                </pt>
                <pt idx="11">
                  <v>129.2472545073562</v>
                </pt>
                <pt idx="12">
                  <v>129.289914008025</v>
                </pt>
                <pt idx="13">
                  <v>129.3325735086938</v>
                </pt>
                <pt idx="14">
                  <v>129.3752330093625</v>
                </pt>
                <pt idx="15">
                  <v>129.4178925100313</v>
                </pt>
                <pt idx="16">
                  <v>129.4605520107</v>
                </pt>
                <pt idx="17">
                  <v>129.5032115113688</v>
                </pt>
                <pt idx="18">
                  <v>129.5458710120375</v>
                </pt>
                <pt idx="19">
                  <v>129.5885305127063</v>
                </pt>
                <pt idx="20">
                  <v>129.631190013375</v>
                </pt>
                <pt idx="21">
                  <v>129.6738495140438</v>
                </pt>
                <pt idx="22">
                  <v>129.7165090147125</v>
                </pt>
                <pt idx="23">
                  <v>129.7591685153813</v>
                </pt>
                <pt idx="24">
                  <v>129.80182801605</v>
                </pt>
                <pt idx="25">
                  <v>129.8444875167188</v>
                </pt>
                <pt idx="26">
                  <v>129.8871470173875</v>
                </pt>
                <pt idx="27">
                  <v>129.9298065180563</v>
                </pt>
                <pt idx="28">
                  <v>129.972466018725</v>
                </pt>
                <pt idx="29">
                  <v>130.0151255193938</v>
                </pt>
                <pt idx="30">
                  <v>130.0577850200625</v>
                </pt>
                <pt idx="31">
                  <v>130.1004445207313</v>
                </pt>
                <pt idx="32">
                  <v>130.1431040214</v>
                </pt>
                <pt idx="33">
                  <v>130.1857635220688</v>
                </pt>
                <pt idx="34">
                  <v>130.2284230227375</v>
                </pt>
                <pt idx="35">
                  <v>130.2710825234063</v>
                </pt>
                <pt idx="36">
                  <v>130.3137420240751</v>
                </pt>
                <pt idx="37">
                  <v>130.3564015247438</v>
                </pt>
                <pt idx="38">
                  <v>130.3990610254125</v>
                </pt>
                <pt idx="39">
                  <v>130.4417205260813</v>
                </pt>
                <pt idx="40">
                  <v>130.48438002675</v>
                </pt>
                <pt idx="41">
                  <v>130.5270395274188</v>
                </pt>
                <pt idx="42">
                  <v>130.5696990280875</v>
                </pt>
                <pt idx="43">
                  <v>130.6123585287563</v>
                </pt>
                <pt idx="44">
                  <v>130.6550180294251</v>
                </pt>
                <pt idx="45">
                  <v>130.6976775300938</v>
                </pt>
                <pt idx="46">
                  <v>130.7403370307626</v>
                </pt>
                <pt idx="47">
                  <v>130.7829965314313</v>
                </pt>
                <pt idx="48">
                  <v>130.8256560321001</v>
                </pt>
                <pt idx="49">
                  <v>130.8683155327688</v>
                </pt>
                <pt idx="50">
                  <v>130.9109750334376</v>
                </pt>
                <pt idx="51">
                  <v>130.9536345341063</v>
                </pt>
                <pt idx="52">
                  <v>130.9962940347751</v>
                </pt>
                <pt idx="53">
                  <v>131.0389535354438</v>
                </pt>
                <pt idx="54">
                  <v>131.0816130361126</v>
                </pt>
                <pt idx="55">
                  <v>131.1242725367813</v>
                </pt>
                <pt idx="56">
                  <v>131.1669320374501</v>
                </pt>
                <pt idx="57">
                  <v>131.2095915381188</v>
                </pt>
                <pt idx="58">
                  <v>131.2522510387876</v>
                </pt>
                <pt idx="59">
                  <v>131.2949105394563</v>
                </pt>
                <pt idx="60">
                  <v>131.3375700401251</v>
                </pt>
                <pt idx="61">
                  <v>131.3802295407938</v>
                </pt>
                <pt idx="62">
                  <v>131.4228890414626</v>
                </pt>
                <pt idx="63">
                  <v>131.4655485421313</v>
                </pt>
                <pt idx="64">
                  <v>131.5082080428001</v>
                </pt>
                <pt idx="65">
                  <v>131.5508675434688</v>
                </pt>
                <pt idx="66">
                  <v>131.5935270441376</v>
                </pt>
                <pt idx="67">
                  <v>131.6361865448063</v>
                </pt>
                <pt idx="68">
                  <v>131.6788460454751</v>
                </pt>
                <pt idx="69">
                  <v>131.7215055461438</v>
                </pt>
                <pt idx="70">
                  <v>131.7641650468126</v>
                </pt>
                <pt idx="71">
                  <v>131.8068245474813</v>
                </pt>
                <pt idx="72">
                  <v>131.8494840481501</v>
                </pt>
                <pt idx="73">
                  <v>131.8921435488189</v>
                </pt>
                <pt idx="74">
                  <v>131.9348030494876</v>
                </pt>
                <pt idx="75">
                  <v>131.9774625501564</v>
                </pt>
                <pt idx="76">
                  <v>132.0201220508251</v>
                </pt>
                <pt idx="77">
                  <v>132.0627815514939</v>
                </pt>
                <pt idx="78">
                  <v>132.1054410521626</v>
                </pt>
                <pt idx="79">
                  <v>132.1481005528314</v>
                </pt>
                <pt idx="80">
                  <v>132.1907600535001</v>
                </pt>
                <pt idx="81">
                  <v>132.2334195541689</v>
                </pt>
                <pt idx="82">
                  <v>132.2760790548376</v>
                </pt>
                <pt idx="83">
                  <v>132.3187385555064</v>
                </pt>
                <pt idx="84">
                  <v>132.3613980561751</v>
                </pt>
                <pt idx="85">
                  <v>132.4040575568439</v>
                </pt>
                <pt idx="86">
                  <v>132.4467170575126</v>
                </pt>
                <pt idx="87">
                  <v>132.4893765581814</v>
                </pt>
                <pt idx="88">
                  <v>132.5320360588501</v>
                </pt>
                <pt idx="89">
                  <v>132.5746955595189</v>
                </pt>
                <pt idx="90">
                  <v>132.6173550601876</v>
                </pt>
                <pt idx="91">
                  <v>132.6600145608564</v>
                </pt>
                <pt idx="92">
                  <v>132.7026740615251</v>
                </pt>
                <pt idx="93">
                  <v>132.7453335621939</v>
                </pt>
                <pt idx="94">
                  <v>132.7879930628626</v>
                </pt>
                <pt idx="95">
                  <v>132.8306525635314</v>
                </pt>
                <pt idx="96">
                  <v>132.8733120642001</v>
                </pt>
                <pt idx="97">
                  <v>132.9159715648689</v>
                </pt>
                <pt idx="98">
                  <v>132.9586310655376</v>
                </pt>
                <pt idx="99">
                  <v>133.0012905662064</v>
                </pt>
                <pt idx="100">
                  <v>133.0439500668751</v>
                </pt>
                <pt idx="101">
                  <v>133.0866095675439</v>
                </pt>
                <pt idx="102">
                  <v>133.1292690682126</v>
                </pt>
                <pt idx="103">
                  <v>133.1719285688814</v>
                </pt>
                <pt idx="104">
                  <v>133.2145880695502</v>
                </pt>
                <pt idx="105">
                  <v>133.2572475702189</v>
                </pt>
                <pt idx="106">
                  <v>133.2999070708877</v>
                </pt>
                <pt idx="107">
                  <v>133.3425665715564</v>
                </pt>
                <pt idx="108">
                  <v>133.3852260722252</v>
                </pt>
                <pt idx="109">
                  <v>133.4278855728939</v>
                </pt>
                <pt idx="110">
                  <v>133.4705450735626</v>
                </pt>
                <pt idx="111">
                  <v>133.5132045742314</v>
                </pt>
                <pt idx="112">
                  <v>133.5558640749002</v>
                </pt>
                <pt idx="113">
                  <v>133.5985235755689</v>
                </pt>
                <pt idx="114">
                  <v>133.6411830762377</v>
                </pt>
                <pt idx="115">
                  <v>133.6838425769064</v>
                </pt>
                <pt idx="116">
                  <v>133.7265020775752</v>
                </pt>
                <pt idx="117">
                  <v>133.7691615782439</v>
                </pt>
                <pt idx="118">
                  <v>133.8118210789127</v>
                </pt>
                <pt idx="119">
                  <v>133.8544805795814</v>
                </pt>
                <pt idx="120">
                  <v>133.8971400802502</v>
                </pt>
                <pt idx="121">
                  <v>133.9397995809189</v>
                </pt>
                <pt idx="122">
                  <v>133.9824590815877</v>
                </pt>
                <pt idx="123">
                  <v>134.0251185822564</v>
                </pt>
                <pt idx="124">
                  <v>134.0677780829252</v>
                </pt>
                <pt idx="125">
                  <v>134.1104375835939</v>
                </pt>
                <pt idx="126">
                  <v>134.1530970842627</v>
                </pt>
                <pt idx="127">
                  <v>134.1957565849314</v>
                </pt>
                <pt idx="128">
                  <v>134.2384160856002</v>
                </pt>
                <pt idx="129">
                  <v>134.2810755862689</v>
                </pt>
                <pt idx="130">
                  <v>134.3237350869377</v>
                </pt>
                <pt idx="131">
                  <v>134.3663945876064</v>
                </pt>
                <pt idx="132">
                  <v>134.4090540882752</v>
                </pt>
                <pt idx="133">
                  <v>134.4517135889439</v>
                </pt>
                <pt idx="134">
                  <v>134.4943730896127</v>
                </pt>
                <pt idx="135">
                  <v>134.5370325902815</v>
                </pt>
                <pt idx="136">
                  <v>134.5796920909502</v>
                </pt>
                <pt idx="137">
                  <v>134.622351591619</v>
                </pt>
                <pt idx="138">
                  <v>134.6650110922877</v>
                </pt>
                <pt idx="139">
                  <v>134.7076705929564</v>
                </pt>
                <pt idx="140">
                  <v>134.7503300936252</v>
                </pt>
                <pt idx="141">
                  <v>134.7929895942939</v>
                </pt>
                <pt idx="142">
                  <v>134.8356490949627</v>
                </pt>
                <pt idx="143">
                  <v>134.8783085956315</v>
                </pt>
                <pt idx="144">
                  <v>134.9209680963002</v>
                </pt>
                <pt idx="145">
                  <v>134.963627596969</v>
                </pt>
                <pt idx="146">
                  <v>135.0062870976377</v>
                </pt>
                <pt idx="147">
                  <v>135.0489465983065</v>
                </pt>
                <pt idx="148">
                  <v>135.0916060989752</v>
                </pt>
                <pt idx="149">
                  <v>135.134265599644</v>
                </pt>
                <pt idx="150">
                  <v>135.1769251003127</v>
                </pt>
                <pt idx="151">
                  <v>135.2195846009815</v>
                </pt>
                <pt idx="152">
                  <v>135.2622441016502</v>
                </pt>
                <pt idx="153">
                  <v>135.304903602319</v>
                </pt>
                <pt idx="154">
                  <v>135.3475631029877</v>
                </pt>
                <pt idx="155">
                  <v>135.3902226036565</v>
                </pt>
                <pt idx="156">
                  <v>135.4328821043252</v>
                </pt>
                <pt idx="157">
                  <v>135.475541604994</v>
                </pt>
                <pt idx="158">
                  <v>135.5182011056627</v>
                </pt>
                <pt idx="159">
                  <v>135.5608606063315</v>
                </pt>
                <pt idx="160">
                  <v>135.6035201070002</v>
                </pt>
                <pt idx="161">
                  <v>135.646179607669</v>
                </pt>
                <pt idx="162">
                  <v>135.6888391083377</v>
                </pt>
                <pt idx="163">
                  <v>135.7314986090065</v>
                </pt>
                <pt idx="164">
                  <v>135.7741581096752</v>
                </pt>
                <pt idx="165">
                  <v>135.816817610344</v>
                </pt>
                <pt idx="166">
                  <v>135.8594771110128</v>
                </pt>
                <pt idx="167">
                  <v>135.9021366116815</v>
                </pt>
                <pt idx="168">
                  <v>135.9447961123502</v>
                </pt>
                <pt idx="169">
                  <v>135.987455613019</v>
                </pt>
                <pt idx="170">
                  <v>136.0301151136877</v>
                </pt>
                <pt idx="171">
                  <v>136.0727746143565</v>
                </pt>
                <pt idx="172">
                  <v>136.1154341150253</v>
                </pt>
                <pt idx="173">
                  <v>136.158093615694</v>
                </pt>
                <pt idx="174">
                  <v>136.2007531163628</v>
                </pt>
                <pt idx="175">
                  <v>136.2434126170315</v>
                </pt>
                <pt idx="176">
                  <v>136.2860721177003</v>
                </pt>
                <pt idx="177">
                  <v>136.328731618369</v>
                </pt>
                <pt idx="178">
                  <v>136.3713911190378</v>
                </pt>
                <pt idx="179">
                  <v>136.4140506197065</v>
                </pt>
                <pt idx="180">
                  <v>136.4567101203753</v>
                </pt>
                <pt idx="181">
                  <v>136.499369621044</v>
                </pt>
                <pt idx="182">
                  <v>136.5420291217128</v>
                </pt>
                <pt idx="183">
                  <v>136.5846886223815</v>
                </pt>
                <pt idx="184">
                  <v>136.6273481230503</v>
                </pt>
                <pt idx="185">
                  <v>136.670007623719</v>
                </pt>
                <pt idx="186">
                  <v>136.7126671243878</v>
                </pt>
                <pt idx="187">
                  <v>136.7553266250565</v>
                </pt>
                <pt idx="188">
                  <v>136.7979861257253</v>
                </pt>
                <pt idx="189">
                  <v>136.840645626394</v>
                </pt>
                <pt idx="190">
                  <v>136.8833051270628</v>
                </pt>
                <pt idx="191">
                  <v>136.9259646277315</v>
                </pt>
                <pt idx="192">
                  <v>136.9686241284003</v>
                </pt>
                <pt idx="193">
                  <v>137.011283629069</v>
                </pt>
                <pt idx="194">
                  <v>137.0539431297378</v>
                </pt>
                <pt idx="195">
                  <v>137.0966026304066</v>
                </pt>
                <pt idx="196">
                  <v>137.1392621310753</v>
                </pt>
                <pt idx="197">
                  <v>137.181921631744</v>
                </pt>
                <pt idx="198">
                  <v>137.2245811324128</v>
                </pt>
                <pt idx="199">
                  <v>137.2672406330815</v>
                </pt>
                <pt idx="200">
                  <v>137.3099001337503</v>
                </pt>
                <pt idx="201">
                  <v>137.352559634419</v>
                </pt>
                <pt idx="202">
                  <v>137.3952191350878</v>
                </pt>
                <pt idx="203">
                  <v>137.4378786357566</v>
                </pt>
                <pt idx="204">
                  <v>137.4805381364253</v>
                </pt>
                <pt idx="205">
                  <v>137.5231976370941</v>
                </pt>
                <pt idx="206">
                  <v>137.5658571377628</v>
                </pt>
                <pt idx="207">
                  <v>137.6085166384316</v>
                </pt>
                <pt idx="208">
                  <v>137.6511761391003</v>
                </pt>
                <pt idx="209">
                  <v>137.693835639769</v>
                </pt>
                <pt idx="210">
                  <v>137.7364951404378</v>
                </pt>
                <pt idx="211">
                  <v>137.7791546411066</v>
                </pt>
                <pt idx="212">
                  <v>137.8218141417753</v>
                </pt>
                <pt idx="213">
                  <v>137.8644736424441</v>
                </pt>
                <pt idx="214">
                  <v>137.9071331431128</v>
                </pt>
                <pt idx="215">
                  <v>137.9497926437816</v>
                </pt>
                <pt idx="216">
                  <v>137.9924521444503</v>
                </pt>
                <pt idx="217">
                  <v>138.0351116451191</v>
                </pt>
                <pt idx="218">
                  <v>138.0777711457878</v>
                </pt>
                <pt idx="219">
                  <v>138.1204306464566</v>
                </pt>
                <pt idx="220">
                  <v>138.1630901471253</v>
                </pt>
                <pt idx="221">
                  <v>138.2057496477941</v>
                </pt>
                <pt idx="222">
                  <v>138.2484091484628</v>
                </pt>
                <pt idx="223">
                  <v>138.2910686491316</v>
                </pt>
                <pt idx="224">
                  <v>138.3337281498003</v>
                </pt>
                <pt idx="225">
                  <v>138.3763876504691</v>
                </pt>
                <pt idx="226">
                  <v>138.4190471511378</v>
                </pt>
                <pt idx="227">
                  <v>138.4617066518066</v>
                </pt>
                <pt idx="228">
                  <v>138.5043661524753</v>
                </pt>
                <pt idx="229">
                  <v>138.5470256531441</v>
                </pt>
                <pt idx="230">
                  <v>138.5896851538128</v>
                </pt>
                <pt idx="231">
                  <v>138.6323446544816</v>
                </pt>
                <pt idx="232">
                  <v>138.6750041551503</v>
                </pt>
                <pt idx="233">
                  <v>138.7176636558191</v>
                </pt>
                <pt idx="234">
                  <v>138.7603231564879</v>
                </pt>
                <pt idx="235">
                  <v>138.8029826571566</v>
                </pt>
                <pt idx="236">
                  <v>138.8456421578254</v>
                </pt>
                <pt idx="237">
                  <v>138.8883016584941</v>
                </pt>
                <pt idx="238">
                  <v>138.9309611591628</v>
                </pt>
                <pt idx="239">
                  <v>138.9736206598316</v>
                </pt>
                <pt idx="240">
                  <v>139.0162801605003</v>
                </pt>
                <pt idx="241">
                  <v>139.0589396611691</v>
                </pt>
                <pt idx="242">
                  <v>139.1015991618379</v>
                </pt>
                <pt idx="243">
                  <v>139.1442586625066</v>
                </pt>
                <pt idx="244">
                  <v>139.1869181631754</v>
                </pt>
                <pt idx="245">
                  <v>139.2295776638441</v>
                </pt>
                <pt idx="246">
                  <v>139.2722371645129</v>
                </pt>
                <pt idx="247">
                  <v>139.3148966651816</v>
                </pt>
                <pt idx="248">
                  <v>139.3575561658504</v>
                </pt>
                <pt idx="249">
                  <v>139.4002156665191</v>
                </pt>
                <pt idx="250">
                  <v>139.4428751671879</v>
                </pt>
                <pt idx="251">
                  <v>139.4855346678566</v>
                </pt>
                <pt idx="252">
                  <v>139.5281941685254</v>
                </pt>
                <pt idx="253">
                  <v>139.5708536691941</v>
                </pt>
                <pt idx="254">
                  <v>139.6135131698629</v>
                </pt>
                <pt idx="255">
                  <v>139.6561726705316</v>
                </pt>
                <pt idx="256">
                  <v>139.6988321712004</v>
                </pt>
                <pt idx="257">
                  <v>139.7414916718691</v>
                </pt>
                <pt idx="258">
                  <v>139.7841511725379</v>
                </pt>
                <pt idx="259">
                  <v>139.8268106732066</v>
                </pt>
                <pt idx="260">
                  <v>139.8694701738754</v>
                </pt>
                <pt idx="261">
                  <v>139.9121296745441</v>
                </pt>
                <pt idx="262">
                  <v>139.9547891752129</v>
                </pt>
                <pt idx="263">
                  <v>139.9974486758816</v>
                </pt>
                <pt idx="264">
                  <v>140.0401081765504</v>
                </pt>
                <pt idx="265">
                  <v>140.0827676772192</v>
                </pt>
                <pt idx="266">
                  <v>140.1254271778879</v>
                </pt>
                <pt idx="267">
                  <v>140.1680866785566</v>
                </pt>
                <pt idx="268">
                  <v>140.2107461792254</v>
                </pt>
                <pt idx="269">
                  <v>140.2534056798941</v>
                </pt>
                <pt idx="270">
                  <v>140.2960651805629</v>
                </pt>
                <pt idx="271">
                  <v>140.3387246812316</v>
                </pt>
                <pt idx="272">
                  <v>140.3813841819004</v>
                </pt>
                <pt idx="273">
                  <v>140.4240436825692</v>
                </pt>
                <pt idx="274">
                  <v>140.4667031832379</v>
                </pt>
                <pt idx="275">
                  <v>140.5093626839067</v>
                </pt>
                <pt idx="276">
                  <v>140.5520221845754</v>
                </pt>
                <pt idx="277">
                  <v>140.5946816852442</v>
                </pt>
                <pt idx="278">
                  <v>140.6373411859129</v>
                </pt>
                <pt idx="279">
                  <v>140.6800006865816</v>
                </pt>
                <pt idx="280">
                  <v>140.7226601872504</v>
                </pt>
                <pt idx="281">
                  <v>140.7653196879192</v>
                </pt>
                <pt idx="282">
                  <v>140.8079791885879</v>
                </pt>
                <pt idx="283">
                  <v>140.8506386892567</v>
                </pt>
                <pt idx="284">
                  <v>140.8932981899254</v>
                </pt>
                <pt idx="285">
                  <v>140.9359576905942</v>
                </pt>
                <pt idx="286">
                  <v>140.9786171912629</v>
                </pt>
                <pt idx="287">
                  <v>141.0212766919317</v>
                </pt>
                <pt idx="288">
                  <v>141.0639361926004</v>
                </pt>
                <pt idx="289">
                  <v>141.1065956932692</v>
                </pt>
                <pt idx="290">
                  <v>141.1492551939379</v>
                </pt>
                <pt idx="291">
                  <v>141.1919146946067</v>
                </pt>
                <pt idx="292">
                  <v>141.2345741952754</v>
                </pt>
                <pt idx="293">
                  <v>141.2772336959442</v>
                </pt>
                <pt idx="294">
                  <v>141.319893196613</v>
                </pt>
                <pt idx="295">
                  <v>141.3625526972817</v>
                </pt>
                <pt idx="296">
                  <v>141.4052121979504</v>
                </pt>
                <pt idx="297">
                  <v>141.4478716986192</v>
                </pt>
                <pt idx="298">
                  <v>141.4905311992879</v>
                </pt>
                <pt idx="299">
                  <v>141.5331906999567</v>
                </pt>
                <pt idx="300">
                  <v>141.5758502006254</v>
                </pt>
                <pt idx="301">
                  <v>141.6185097012942</v>
                </pt>
                <pt idx="302">
                  <v>141.6611692019629</v>
                </pt>
                <pt idx="303">
                  <v>141.7038287026317</v>
                </pt>
                <pt idx="304">
                  <v>141.7464882033005</v>
                </pt>
                <pt idx="305">
                  <v>141.7891477039692</v>
                </pt>
                <pt idx="306">
                  <v>141.831807204638</v>
                </pt>
                <pt idx="307">
                  <v>141.8744667053067</v>
                </pt>
                <pt idx="308">
                  <v>141.9171262059754</v>
                </pt>
                <pt idx="309">
                  <v>141.9597857066442</v>
                </pt>
                <pt idx="310">
                  <v>142.002445207313</v>
                </pt>
                <pt idx="311">
                  <v>142.0451047079817</v>
                </pt>
                <pt idx="312">
                  <v>142.0877642086505</v>
                </pt>
                <pt idx="313">
                  <v>142.1304237093192</v>
                </pt>
                <pt idx="314">
                  <v>142.173083209988</v>
                </pt>
                <pt idx="315">
                  <v>142.2157427106567</v>
                </pt>
                <pt idx="316">
                  <v>142.2584022113255</v>
                </pt>
                <pt idx="317">
                  <v>142.3010617119942</v>
                </pt>
                <pt idx="318">
                  <v>142.343721212663</v>
                </pt>
                <pt idx="319">
                  <v>142.3863807133317</v>
                </pt>
                <pt idx="320">
                  <v>142.4290402140005</v>
                </pt>
                <pt idx="321">
                  <v>142.4716997146692</v>
                </pt>
                <pt idx="322">
                  <v>142.514359215338</v>
                </pt>
                <pt idx="323">
                  <v>142.5570187160067</v>
                </pt>
                <pt idx="324">
                  <v>142.5996782166755</v>
                </pt>
                <pt idx="325">
                  <v>142.6423377173442</v>
                </pt>
                <pt idx="326">
                  <v>142.684997218013</v>
                </pt>
                <pt idx="327">
                  <v>142.7276567186817</v>
                </pt>
                <pt idx="328">
                  <v>142.7703162193505</v>
                </pt>
                <pt idx="329">
                  <v>142.8129757200192</v>
                </pt>
                <pt idx="330">
                  <v>142.855635220688</v>
                </pt>
                <pt idx="331">
                  <v>142.8982947213567</v>
                </pt>
                <pt idx="332">
                  <v>142.9409542220255</v>
                </pt>
                <pt idx="333">
                  <v>142.9836137226943</v>
                </pt>
                <pt idx="334">
                  <v>143.026273223363</v>
                </pt>
                <pt idx="335">
                  <v>143.0689327240318</v>
                </pt>
                <pt idx="336">
                  <v>143.1115922247005</v>
                </pt>
                <pt idx="337">
                  <v>143.1542517253692</v>
                </pt>
                <pt idx="338">
                  <v>143.196911226038</v>
                </pt>
                <pt idx="339">
                  <v>143.2395707267067</v>
                </pt>
                <pt idx="340">
                  <v>143.2822302273755</v>
                </pt>
                <pt idx="341">
                  <v>143.3248897280443</v>
                </pt>
                <pt idx="342">
                  <v>143.367549228713</v>
                </pt>
                <pt idx="343">
                  <v>143.4102087293818</v>
                </pt>
                <pt idx="344">
                  <v>143.4528682300505</v>
                </pt>
                <pt idx="345">
                  <v>143.4955277307193</v>
                </pt>
                <pt idx="346">
                  <v>143.538187231388</v>
                </pt>
                <pt idx="347">
                  <v>143.5808467320568</v>
                </pt>
                <pt idx="348">
                  <v>143.6235062327255</v>
                </pt>
                <pt idx="349">
                  <v>143.6661657333943</v>
                </pt>
                <pt idx="350">
                  <v>143.708825234063</v>
                </pt>
                <pt idx="351">
                  <v>143.7514847347318</v>
                </pt>
                <pt idx="352">
                  <v>143.7941442354005</v>
                </pt>
                <pt idx="353">
                  <v>143.8368037360693</v>
                </pt>
                <pt idx="354">
                  <v>143.879463236738</v>
                </pt>
                <pt idx="355">
                  <v>143.9221227374068</v>
                </pt>
                <pt idx="356">
                  <v>143.9647822380755</v>
                </pt>
                <pt idx="357">
                  <v>144.0074417387443</v>
                </pt>
                <pt idx="358">
                  <v>144.050101239413</v>
                </pt>
                <pt idx="359">
                  <v>144.0927607400818</v>
                </pt>
                <pt idx="360">
                  <v>144.1354202407505</v>
                </pt>
                <pt idx="361">
                  <v>144.1780797414193</v>
                </pt>
                <pt idx="362">
                  <v>144.220739242088</v>
                </pt>
                <pt idx="363">
                  <v>144.2633987427568</v>
                </pt>
                <pt idx="364">
                  <v>144.3060582434256</v>
                </pt>
                <pt idx="365">
                  <v>144.3487177440943</v>
                </pt>
                <pt idx="366">
                  <v>144.391377244763</v>
                </pt>
                <pt idx="367">
                  <v>144.4340367454318</v>
                </pt>
                <pt idx="368">
                  <v>144.4766962461005</v>
                </pt>
                <pt idx="369">
                  <v>144.5193557467693</v>
                </pt>
                <pt idx="370">
                  <v>144.562015247438</v>
                </pt>
                <pt idx="371">
                  <v>144.6046747481068</v>
                </pt>
                <pt idx="372">
                  <v>144.6473342487756</v>
                </pt>
                <pt idx="373">
                  <v>144.6899937494443</v>
                </pt>
                <pt idx="374">
                  <v>144.7326532501131</v>
                </pt>
                <pt idx="375">
                  <v>144.7753127507818</v>
                </pt>
                <pt idx="376">
                  <v>144.8179722514506</v>
                </pt>
                <pt idx="377">
                  <v>144.8606317521193</v>
                </pt>
                <pt idx="378">
                  <v>144.9032912527881</v>
                </pt>
                <pt idx="379">
                  <v>144.9459507534568</v>
                </pt>
                <pt idx="380">
                  <v>144.9886102541256</v>
                </pt>
                <pt idx="381">
                  <v>145.0312697547943</v>
                </pt>
                <pt idx="382">
                  <v>145.0739292554631</v>
                </pt>
                <pt idx="383">
                  <v>145.1165887561318</v>
                </pt>
                <pt idx="384">
                  <v>145.1592482568006</v>
                </pt>
                <pt idx="385">
                  <v>145.2019077574693</v>
                </pt>
                <pt idx="386">
                  <v>145.2445672581381</v>
                </pt>
                <pt idx="387">
                  <v>145.2872267588068</v>
                </pt>
                <pt idx="388">
                  <v>145.3298862594756</v>
                </pt>
                <pt idx="389">
                  <v>145.3725457601443</v>
                </pt>
                <pt idx="390">
                  <v>145.4152052608131</v>
                </pt>
                <pt idx="391">
                  <v>145.4578647614818</v>
                </pt>
                <pt idx="392">
                  <v>145.5005242621506</v>
                </pt>
                <pt idx="393">
                  <v>145.5431837628193</v>
                </pt>
                <pt idx="394">
                  <v>145.5858432634881</v>
                </pt>
                <pt idx="395">
                  <v>145.6285027641568</v>
                </pt>
                <pt idx="396">
                  <v>145.6711622648256</v>
                </pt>
                <pt idx="397">
                  <v>145.7138217654943</v>
                </pt>
                <pt idx="398">
                  <v>145.7564812661631</v>
                </pt>
                <pt idx="399">
                  <v>145.7991407668318</v>
                </pt>
                <pt idx="400">
                  <v>145.8418002675006</v>
                </pt>
                <pt idx="401">
                  <v>145.8844597681693</v>
                </pt>
                <pt idx="402">
                  <v>145.9271192688381</v>
                </pt>
                <pt idx="403">
                  <v>145.9697787695069</v>
                </pt>
                <pt idx="404">
                  <v>146.0124382701756</v>
                </pt>
                <pt idx="405">
                  <v>146.0550977708444</v>
                </pt>
                <pt idx="406">
                  <v>146.0977572715131</v>
                </pt>
                <pt idx="407">
                  <v>146.1404167721819</v>
                </pt>
                <pt idx="408">
                  <v>146.1830762728506</v>
                </pt>
                <pt idx="409">
                  <v>146.2257357735194</v>
                </pt>
                <pt idx="410">
                  <v>146.2683952741881</v>
                </pt>
                <pt idx="411">
                  <v>146.3110547748569</v>
                </pt>
                <pt idx="412">
                  <v>146.3537142755256</v>
                </pt>
                <pt idx="413">
                  <v>146.3963737761944</v>
                </pt>
                <pt idx="414">
                  <v>146.4390332768631</v>
                </pt>
                <pt idx="415">
                  <v>146.4816927775319</v>
                </pt>
                <pt idx="416">
                  <v>146.5243522782006</v>
                </pt>
                <pt idx="417">
                  <v>146.5670117788694</v>
                </pt>
                <pt idx="418">
                  <v>146.6096712795381</v>
                </pt>
                <pt idx="419">
                  <v>146.6523307802069</v>
                </pt>
                <pt idx="420">
                  <v>146.6949902808756</v>
                </pt>
                <pt idx="421">
                  <v>146.7376497815444</v>
                </pt>
                <pt idx="422">
                  <v>146.7803092822131</v>
                </pt>
                <pt idx="423">
                  <v>146.8229687828819</v>
                </pt>
                <pt idx="424">
                  <v>146.8656282835506</v>
                </pt>
                <pt idx="425">
                  <v>146.9082877842194</v>
                </pt>
                <pt idx="426">
                  <v>146.9509472848881</v>
                </pt>
                <pt idx="427">
                  <v>146.9936067855569</v>
                </pt>
                <pt idx="428">
                  <v>147.0362662862256</v>
                </pt>
                <pt idx="429">
                  <v>147.0789257868944</v>
                </pt>
                <pt idx="430">
                  <v>147.1215852875631</v>
                </pt>
                <pt idx="431">
                  <v>147.1642447882319</v>
                </pt>
                <pt idx="432">
                  <v>147.2069042889007</v>
                </pt>
                <pt idx="433">
                  <v>147.2495637895694</v>
                </pt>
                <pt idx="434">
                  <v>147.2922232902382</v>
                </pt>
                <pt idx="435">
                  <v>147.3348827909069</v>
                </pt>
                <pt idx="436">
                  <v>147.3775422915757</v>
                </pt>
                <pt idx="437">
                  <v>147.4202017922444</v>
                </pt>
                <pt idx="438">
                  <v>147.4628612929131</v>
                </pt>
                <pt idx="439">
                  <v>147.5055207935819</v>
                </pt>
                <pt idx="440">
                  <v>147.5481802942507</v>
                </pt>
                <pt idx="441">
                  <v>147.5908397949194</v>
                </pt>
                <pt idx="442">
                  <v>147.6334992955882</v>
                </pt>
                <pt idx="443">
                  <v>147.6761587962569</v>
                </pt>
                <pt idx="444">
                  <v>147.7188182969257</v>
                </pt>
                <pt idx="445">
                  <v>147.7614777975944</v>
                </pt>
                <pt idx="446">
                  <v>147.8041372982632</v>
                </pt>
                <pt idx="447">
                  <v>147.8467967989319</v>
                </pt>
                <pt idx="448">
                  <v>147.8894562996007</v>
                </pt>
                <pt idx="449">
                  <v>147.9321158002694</v>
                </pt>
                <pt idx="450">
                  <v>147.9747753009382</v>
                </pt>
                <pt idx="451">
                  <v>148.0174348016069</v>
                </pt>
                <pt idx="452">
                  <v>148.0600943022757</v>
                </pt>
                <pt idx="453">
                  <v>148.1027538029444</v>
                </pt>
                <pt idx="454">
                  <v>148.1454133036132</v>
                </pt>
                <pt idx="455">
                  <v>148.1880728042819</v>
                </pt>
                <pt idx="456">
                  <v>148.2307323049507</v>
                </pt>
                <pt idx="457">
                  <v>148.2733918056194</v>
                </pt>
                <pt idx="458">
                  <v>148.3160513062882</v>
                </pt>
                <pt idx="459">
                  <v>148.3587108069569</v>
                </pt>
                <pt idx="460">
                  <v>148.4013703076257</v>
                </pt>
                <pt idx="461">
                  <v>148.4440298082944</v>
                </pt>
                <pt idx="462">
                  <v>148.4866893089632</v>
                </pt>
                <pt idx="463">
                  <v>148.529348809632</v>
                </pt>
                <pt idx="464">
                  <v>148.5720083103007</v>
                </pt>
                <pt idx="465">
                  <v>148.6146678109695</v>
                </pt>
                <pt idx="466">
                  <v>148.6573273116382</v>
                </pt>
                <pt idx="467">
                  <v>148.6999868123069</v>
                </pt>
                <pt idx="468">
                  <v>148.7426463129757</v>
                </pt>
                <pt idx="469">
                  <v>148.7853058136444</v>
                </pt>
                <pt idx="470">
                  <v>148.8279653143132</v>
                </pt>
                <pt idx="471">
                  <v>148.870624814982</v>
                </pt>
                <pt idx="472">
                  <v>148.9132843156507</v>
                </pt>
                <pt idx="473">
                  <v>148.9559438163195</v>
                </pt>
                <pt idx="474">
                  <v>148.9986033169882</v>
                </pt>
                <pt idx="475">
                  <v>149.041262817657</v>
                </pt>
                <pt idx="476">
                  <v>149.0839223183257</v>
                </pt>
                <pt idx="477">
                  <v>149.1265818189945</v>
                </pt>
                <pt idx="478">
                  <v>149.1692413196632</v>
                </pt>
                <pt idx="479">
                  <v>149.211900820332</v>
                </pt>
                <pt idx="480">
                  <v>149.2545603210007</v>
                </pt>
                <pt idx="481">
                  <v>149.2972198216695</v>
                </pt>
                <pt idx="482">
                  <v>149.3398793223382</v>
                </pt>
                <pt idx="483">
                  <v>149.382538823007</v>
                </pt>
                <pt idx="484">
                  <v>149.4251983236757</v>
                </pt>
                <pt idx="485">
                  <v>149.4678578243445</v>
                </pt>
                <pt idx="486">
                  <v>149.5105173250132</v>
                </pt>
                <pt idx="487">
                  <v>149.553176825682</v>
                </pt>
                <pt idx="488">
                  <v>149.5958363263507</v>
                </pt>
                <pt idx="489">
                  <v>149.6384958270195</v>
                </pt>
                <pt idx="490">
                  <v>149.6811553276882</v>
                </pt>
                <pt idx="491">
                  <v>149.723814828357</v>
                </pt>
                <pt idx="492">
                  <v>149.7664743290257</v>
                </pt>
                <pt idx="493">
                  <v>149.8091338296945</v>
                </pt>
                <pt idx="494">
                  <v>149.8517933303633</v>
                </pt>
                <pt idx="495">
                  <v>149.894452831032</v>
                </pt>
                <pt idx="496">
                  <v>149.9371123317007</v>
                </pt>
                <pt idx="497">
                  <v>149.9797718323695</v>
                </pt>
                <pt idx="498">
                  <v>150.0224313330382</v>
                </pt>
                <pt idx="499">
                  <v>150.065090833707</v>
                </pt>
                <pt idx="500">
                  <v>150.1077503343757</v>
                </pt>
                <pt idx="501">
                  <v>150.1504098350445</v>
                </pt>
                <pt idx="502">
                  <v>150.1930693357133</v>
                </pt>
                <pt idx="503">
                  <v>150.235728836382</v>
                </pt>
                <pt idx="504">
                  <v>150.2783883370508</v>
                </pt>
                <pt idx="505">
                  <v>150.3210478377195</v>
                </pt>
                <pt idx="506">
                  <v>150.3637073383883</v>
                </pt>
                <pt idx="507">
                  <v>150.406366839057</v>
                </pt>
                <pt idx="508">
                  <v>150.4490263397258</v>
                </pt>
                <pt idx="509">
                  <v>150.4916858403945</v>
                </pt>
                <pt idx="510">
                  <v>150.5343453410633</v>
                </pt>
                <pt idx="511">
                  <v>150.577004841732</v>
                </pt>
                <pt idx="512">
                  <v>150.6196643424008</v>
                </pt>
                <pt idx="513">
                  <v>150.6623238430695</v>
                </pt>
                <pt idx="514">
                  <v>150.7049833437383</v>
                </pt>
                <pt idx="515">
                  <v>150.747642844407</v>
                </pt>
                <pt idx="516">
                  <v>150.7903023450758</v>
                </pt>
                <pt idx="517">
                  <v>150.8329618457445</v>
                </pt>
                <pt idx="518">
                  <v>150.8756213464133</v>
                </pt>
                <pt idx="519">
                  <v>150.918280847082</v>
                </pt>
                <pt idx="520">
                  <v>150.9609403477508</v>
                </pt>
                <pt idx="521">
                  <v>151.0035998484195</v>
                </pt>
                <pt idx="522">
                  <v>151.0462593490883</v>
                </pt>
                <pt idx="523">
                  <v>151.088918849757</v>
                </pt>
                <pt idx="524">
                  <v>151.1315783504258</v>
                </pt>
                <pt idx="525">
                  <v>151.1742378510945</v>
                </pt>
                <pt idx="526">
                  <v>151.2168973517633</v>
                </pt>
                <pt idx="527">
                  <v>151.259556852432</v>
                </pt>
                <pt idx="528">
                  <v>151.3022163531008</v>
                </pt>
                <pt idx="529">
                  <v>151.3448758537695</v>
                </pt>
                <pt idx="530">
                  <v>151.3875353544383</v>
                </pt>
                <pt idx="531">
                  <v>151.4301948551071</v>
                </pt>
                <pt idx="532">
                  <v>151.4728543557758</v>
                </pt>
                <pt idx="533">
                  <v>151.5155138564446</v>
                </pt>
                <pt idx="534">
                  <v>151.5581733571133</v>
                </pt>
                <pt idx="535">
                  <v>151.6008328577821</v>
                </pt>
                <pt idx="536">
                  <v>151.6434923584508</v>
                </pt>
                <pt idx="537">
                  <v>151.6861518591195</v>
                </pt>
                <pt idx="538">
                  <v>151.7288113597883</v>
                </pt>
                <pt idx="539">
                  <v>151.771470860457</v>
                </pt>
                <pt idx="540">
                  <v>151.8141303611258</v>
                </pt>
                <pt idx="541">
                  <v>151.8567898617946</v>
                </pt>
                <pt idx="542">
                  <v>151.8994493624633</v>
                </pt>
                <pt idx="543">
                  <v>151.9421088631321</v>
                </pt>
                <pt idx="544">
                  <v>151.9847683638008</v>
                </pt>
                <pt idx="545">
                  <v>152.0274278644696</v>
                </pt>
                <pt idx="546">
                  <v>152.0700873651383</v>
                </pt>
                <pt idx="547">
                  <v>152.1127468658071</v>
                </pt>
                <pt idx="548">
                  <v>152.1554063664758</v>
                </pt>
                <pt idx="549">
                  <v>152.1980658671446</v>
                </pt>
                <pt idx="550">
                  <v>152.2407253678133</v>
                </pt>
                <pt idx="551">
                  <v>152.2833848684821</v>
                </pt>
                <pt idx="552">
                  <v>152.3260443691508</v>
                </pt>
                <pt idx="553">
                  <v>152.3687038698196</v>
                </pt>
                <pt idx="554">
                  <v>152.4113633704883</v>
                </pt>
                <pt idx="555">
                  <v>152.4540228711571</v>
                </pt>
                <pt idx="556">
                  <v>152.4966823718258</v>
                </pt>
                <pt idx="557">
                  <v>152.5393418724946</v>
                </pt>
                <pt idx="558">
                  <v>152.5820013731633</v>
                </pt>
                <pt idx="559">
                  <v>152.6246608738321</v>
                </pt>
                <pt idx="560">
                  <v>152.6673203745008</v>
                </pt>
                <pt idx="561">
                  <v>152.7099798751696</v>
                </pt>
                <pt idx="562">
                  <v>152.7526393758383</v>
                </pt>
                <pt idx="563">
                  <v>152.7952988765071</v>
                </pt>
                <pt idx="564">
                  <v>152.8379583771759</v>
                </pt>
                <pt idx="565">
                  <v>152.8806178778446</v>
                </pt>
                <pt idx="566">
                  <v>152.9232773785133</v>
                </pt>
                <pt idx="567">
                  <v>152.9659368791821</v>
                </pt>
                <pt idx="568">
                  <v>153.0085963798508</v>
                </pt>
                <pt idx="569">
                  <v>153.0512558805196</v>
                </pt>
                <pt idx="570">
                  <v>153.0939153811884</v>
                </pt>
                <pt idx="571">
                  <v>153.1365748818571</v>
                </pt>
                <pt idx="572">
                  <v>153.1792343825259</v>
                </pt>
                <pt idx="573">
                  <v>153.2218938831946</v>
                </pt>
                <pt idx="574">
                  <v>153.2645533838634</v>
                </pt>
                <pt idx="575">
                  <v>153.3072128845321</v>
                </pt>
                <pt idx="576">
                  <v>153.3498723852009</v>
                </pt>
                <pt idx="577">
                  <v>153.3925318858696</v>
                </pt>
                <pt idx="578">
                  <v>153.4351913865384</v>
                </pt>
                <pt idx="579">
                  <v>153.4778508872071</v>
                </pt>
                <pt idx="580">
                  <v>153.5205103878759</v>
                </pt>
                <pt idx="581">
                  <v>153.5631698885446</v>
                </pt>
                <pt idx="582">
                  <v>153.6058293892134</v>
                </pt>
                <pt idx="583">
                  <v>153.6484888898821</v>
                </pt>
                <pt idx="584">
                  <v>153.6911483905509</v>
                </pt>
                <pt idx="585">
                  <v>153.7338078912196</v>
                </pt>
                <pt idx="586">
                  <v>153.7764673918884</v>
                </pt>
                <pt idx="587">
                  <v>153.8191268925571</v>
                </pt>
                <pt idx="588">
                  <v>153.8617863932259</v>
                </pt>
                <pt idx="589">
                  <v>153.9044458938946</v>
                </pt>
                <pt idx="590">
                  <v>153.9471053945634</v>
                </pt>
                <pt idx="591">
                  <v>153.9897648952321</v>
                </pt>
                <pt idx="592">
                  <v>154.0324243959009</v>
                </pt>
                <pt idx="593">
                  <v>154.0750838965697</v>
                </pt>
                <pt idx="594">
                  <v>154.1177433972384</v>
                </pt>
                <pt idx="595">
                  <v>154.1604028979071</v>
                </pt>
                <pt idx="596">
                  <v>154.2030623985759</v>
                </pt>
                <pt idx="597">
                  <v>154.2457218992446</v>
                </pt>
                <pt idx="598">
                  <v>154.2883813999134</v>
                </pt>
                <pt idx="599">
                  <v>154.3310409005821</v>
                </pt>
                <pt idx="600">
                  <v>154.3737004012509</v>
                </pt>
                <pt idx="601">
                  <v>154.4163599019197</v>
                </pt>
                <pt idx="602">
                  <v>154.4590194025884</v>
                </pt>
                <pt idx="603">
                  <v>154.5016789032572</v>
                </pt>
                <pt idx="604">
                  <v>154.5443384039259</v>
                </pt>
                <pt idx="605">
                  <v>154.5869979045947</v>
                </pt>
                <pt idx="606">
                  <v>154.6296574052634</v>
                </pt>
                <pt idx="607">
                  <v>154.6723169059321</v>
                </pt>
                <pt idx="608">
                  <v>154.7149764066009</v>
                </pt>
                <pt idx="609">
                  <v>154.7576359072697</v>
                </pt>
                <pt idx="610">
                  <v>154.8002954079384</v>
                </pt>
                <pt idx="611">
                  <v>154.8429549086072</v>
                </pt>
                <pt idx="612">
                  <v>154.8856144092759</v>
                </pt>
                <pt idx="613">
                  <v>154.9282739099447</v>
                </pt>
                <pt idx="614">
                  <v>154.9709334106134</v>
                </pt>
                <pt idx="615">
                  <v>155.0135929112822</v>
                </pt>
                <pt idx="616">
                  <v>155.0562524119509</v>
                </pt>
                <pt idx="617">
                  <v>155.0989119126197</v>
                </pt>
                <pt idx="618">
                  <v>155.1415714132884</v>
                </pt>
                <pt idx="619">
                  <v>155.1842309139572</v>
                </pt>
                <pt idx="620">
                  <v>155.2268904146259</v>
                </pt>
                <pt idx="621">
                  <v>155.2695499152947</v>
                </pt>
                <pt idx="622">
                  <v>155.3122094159634</v>
                </pt>
                <pt idx="623">
                  <v>155.3548689166322</v>
                </pt>
                <pt idx="624">
                  <v>155.3975284173009</v>
                </pt>
                <pt idx="625">
                  <v>155.4401879179697</v>
                </pt>
                <pt idx="626">
                  <v>155.4828474186384</v>
                </pt>
                <pt idx="627">
                  <v>155.5255069193072</v>
                </pt>
                <pt idx="628">
                  <v>155.5681664199759</v>
                </pt>
                <pt idx="629">
                  <v>155.6108259206447</v>
                </pt>
                <pt idx="630">
                  <v>155.6534854213135</v>
                </pt>
                <pt idx="631">
                  <v>155.6961449219822</v>
                </pt>
                <pt idx="632">
                  <v>155.738804422651</v>
                </pt>
                <pt idx="633">
                  <v>155.7814639233197</v>
                </pt>
                <pt idx="634">
                  <v>155.8241234239885</v>
                </pt>
                <pt idx="635">
                  <v>155.8667829246572</v>
                </pt>
                <pt idx="636">
                  <v>155.9094424253259</v>
                </pt>
                <pt idx="637">
                  <v>155.9521019259947</v>
                </pt>
                <pt idx="638">
                  <v>155.9947614266634</v>
                </pt>
                <pt idx="639">
                  <v>156.0374209273322</v>
                </pt>
                <pt idx="640">
                  <v>156.080080428001</v>
                </pt>
                <pt idx="641">
                  <v>156.1227399286697</v>
                </pt>
                <pt idx="642">
                  <v>156.1653994293385</v>
                </pt>
                <pt idx="643">
                  <v>156.2080589300072</v>
                </pt>
                <pt idx="644">
                  <v>156.250718430676</v>
                </pt>
                <pt idx="645">
                  <v>156.2933779313447</v>
                </pt>
                <pt idx="646">
                  <v>156.3360374320135</v>
                </pt>
                <pt idx="647">
                  <v>156.3786969326822</v>
                </pt>
                <pt idx="648">
                  <v>156.421356433351</v>
                </pt>
                <pt idx="649">
                  <v>156.4640159340197</v>
                </pt>
                <pt idx="650">
                  <v>156.5066754346885</v>
                </pt>
                <pt idx="651">
                  <v>156.5493349353572</v>
                </pt>
                <pt idx="652">
                  <v>156.591994436026</v>
                </pt>
                <pt idx="653">
                  <v>156.6346539366947</v>
                </pt>
                <pt idx="654">
                  <v>156.6773134373635</v>
                </pt>
                <pt idx="655">
                  <v>156.7199729380322</v>
                </pt>
                <pt idx="656">
                  <v>156.762632438701</v>
                </pt>
                <pt idx="657">
                  <v>156.8052919393697</v>
                </pt>
                <pt idx="658">
                  <v>156.8479514400385</v>
                </pt>
                <pt idx="659">
                  <v>156.8906109407072</v>
                </pt>
                <pt idx="660">
                  <v>156.933270441376</v>
                </pt>
                <pt idx="661">
                  <v>156.9759299420447</v>
                </pt>
                <pt idx="662">
                  <v>157.0185894427135</v>
                </pt>
                <pt idx="663">
                  <v>157.0612489433823</v>
                </pt>
                <pt idx="664">
                  <v>157.103908444051</v>
                </pt>
                <pt idx="665">
                  <v>157.1465679447197</v>
                </pt>
                <pt idx="666">
                  <v>157.1892274453885</v>
                </pt>
                <pt idx="667">
                  <v>157.2318869460572</v>
                </pt>
                <pt idx="668">
                  <v>157.274546446726</v>
                </pt>
                <pt idx="669">
                  <v>157.3172059473948</v>
                </pt>
                <pt idx="670">
                  <v>157.3598654480635</v>
                </pt>
                <pt idx="671">
                  <v>157.4025249487323</v>
                </pt>
                <pt idx="672">
                  <v>157.445184449401</v>
                </pt>
                <pt idx="673">
                  <v>157.4878439500698</v>
                </pt>
                <pt idx="674">
                  <v>157.5305034507385</v>
                </pt>
                <pt idx="675">
                  <v>157.5731629514073</v>
                </pt>
                <pt idx="676">
                  <v>157.615822452076</v>
                </pt>
                <pt idx="677">
                  <v>157.6584819527448</v>
                </pt>
                <pt idx="678">
                  <v>157.7011414534135</v>
                </pt>
                <pt idx="679">
                  <v>157.7438009540823</v>
                </pt>
                <pt idx="680">
                  <v>157.786460454751</v>
                </pt>
                <pt idx="681">
                  <v>157.8291199554198</v>
                </pt>
                <pt idx="682">
                  <v>157.8717794560885</v>
                </pt>
                <pt idx="683">
                  <v>157.9144389567573</v>
                </pt>
                <pt idx="684">
                  <v>157.957098457426</v>
                </pt>
                <pt idx="685">
                  <v>157.9997579580948</v>
                </pt>
                <pt idx="686">
                  <v>158.0424174587635</v>
                </pt>
                <pt idx="687">
                  <v>158.0850769594323</v>
                </pt>
                <pt idx="688">
                  <v>158.127736460101</v>
                </pt>
                <pt idx="689">
                  <v>158.1703959607698</v>
                </pt>
                <pt idx="690">
                  <v>158.2130554614385</v>
                </pt>
                <pt idx="691">
                  <v>158.2557149621073</v>
                </pt>
                <pt idx="692">
                  <v>158.2983744627761</v>
                </pt>
                <pt idx="693">
                  <v>158.3410339634448</v>
                </pt>
                <pt idx="694">
                  <v>158.3836934641135</v>
                </pt>
                <pt idx="695">
                  <v>158.4263529647823</v>
                </pt>
                <pt idx="696">
                  <v>158.469012465451</v>
                </pt>
                <pt idx="697">
                  <v>158.5116719661198</v>
                </pt>
                <pt idx="698">
                  <v>158.5543314667885</v>
                </pt>
                <pt idx="699">
                  <v>158.5969909674573</v>
                </pt>
                <pt idx="700">
                  <v>158.6396504681261</v>
                </pt>
                <pt idx="701">
                  <v>158.6823099687948</v>
                </pt>
                <pt idx="702">
                  <v>158.7249694694636</v>
                </pt>
                <pt idx="703">
                  <v>158.7676289701323</v>
                </pt>
                <pt idx="704">
                  <v>158.8102884708011</v>
                </pt>
                <pt idx="705">
                  <v>158.8529479714698</v>
                </pt>
                <pt idx="706">
                  <v>158.8956074721386</v>
                </pt>
                <pt idx="707">
                  <v>158.9382669728073</v>
                </pt>
                <pt idx="708">
                  <v>158.9809264734761</v>
                </pt>
                <pt idx="709">
                  <v>159.0235859741448</v>
                </pt>
                <pt idx="710">
                  <v>159.0662454748136</v>
                </pt>
                <pt idx="711">
                  <v>159.1089049754823</v>
                </pt>
                <pt idx="712">
                  <v>159.1515644761511</v>
                </pt>
                <pt idx="713">
                  <v>159.1942239768198</v>
                </pt>
                <pt idx="714">
                  <v>159.2368834774886</v>
                </pt>
                <pt idx="715">
                  <v>159.2795429781573</v>
                </pt>
                <pt idx="716">
                  <v>159.3222024788261</v>
                </pt>
                <pt idx="717">
                  <v>159.3648619794948</v>
                </pt>
                <pt idx="718">
                  <v>159.4075214801636</v>
                </pt>
                <pt idx="719">
                  <v>159.4501809808323</v>
                </pt>
                <pt idx="720">
                  <v>159.4928404815011</v>
                </pt>
                <pt idx="721">
                  <v>159.5354999821698</v>
                </pt>
                <pt idx="722">
                  <v>159.5781594828386</v>
                </pt>
                <pt idx="723">
                  <v>159.6208189835073</v>
                </pt>
                <pt idx="724">
                  <v>159.6634784841761</v>
                </pt>
                <pt idx="725">
                  <v>159.7061379848448</v>
                </pt>
                <pt idx="726">
                  <v>159.7487974855136</v>
                </pt>
                <pt idx="727">
                  <v>159.7914569861823</v>
                </pt>
                <pt idx="728">
                  <v>159.8341164868511</v>
                </pt>
                <pt idx="729">
                  <v>159.8767759875198</v>
                </pt>
                <pt idx="730">
                  <v>159.9194354881886</v>
                </pt>
                <pt idx="731">
                  <v>159.9620949888574</v>
                </pt>
                <pt idx="732">
                  <v>160.0047544895261</v>
                </pt>
                <pt idx="733">
                  <v>160.0474139901949</v>
                </pt>
                <pt idx="734">
                  <v>160.0900734908636</v>
                </pt>
                <pt idx="735">
                  <v>160.1327329915324</v>
                </pt>
                <pt idx="736">
                  <v>160.1753924922011</v>
                </pt>
                <pt idx="737">
                  <v>160.2180519928698</v>
                </pt>
                <pt idx="738">
                  <v>160.2607114935386</v>
                </pt>
                <pt idx="739">
                  <v>160.3033709942074</v>
                </pt>
                <pt idx="740">
                  <v>160.3460304948761</v>
                </pt>
                <pt idx="741">
                  <v>160.3886899955449</v>
                </pt>
                <pt idx="742">
                  <v>160.4313494962136</v>
                </pt>
                <pt idx="743">
                  <v>160.4740089968824</v>
                </pt>
                <pt idx="744">
                  <v>160.5166684975511</v>
                </pt>
                <pt idx="745">
                  <v>160.5593279982199</v>
                </pt>
                <pt idx="746">
                  <v>160.6019874988886</v>
                </pt>
                <pt idx="747">
                  <v>160.6446469995574</v>
                </pt>
                <pt idx="748">
                  <v>160.6873065002261</v>
                </pt>
                <pt idx="749">
                  <v>160.7299660008949</v>
                </pt>
                <pt idx="750">
                  <v>160.7726255015636</v>
                </pt>
                <pt idx="751">
                  <v>160.8152850022324</v>
                </pt>
                <pt idx="752">
                  <v>160.8579445029011</v>
                </pt>
                <pt idx="753">
                  <v>160.9006040035699</v>
                </pt>
                <pt idx="754">
                  <v>160.9432635042386</v>
                </pt>
                <pt idx="755">
                  <v>160.9859230049074</v>
                </pt>
                <pt idx="756">
                  <v>161.0285825055761</v>
                </pt>
                <pt idx="757">
                  <v>161.0712420062449</v>
                </pt>
                <pt idx="758">
                  <v>161.1139015069136</v>
                </pt>
                <pt idx="759">
                  <v>161.1565610075824</v>
                </pt>
                <pt idx="760">
                  <v>161.1992205082511</v>
                </pt>
                <pt idx="761">
                  <v>161.2418800089199</v>
                </pt>
                <pt idx="762">
                  <v>161.2845395095887</v>
                </pt>
                <pt idx="763">
                  <v>161.3271990102574</v>
                </pt>
                <pt idx="764">
                  <v>161.3698585109262</v>
                </pt>
                <pt idx="765">
                  <v>161.4125180115949</v>
                </pt>
                <pt idx="766">
                  <v>161.4551775122636</v>
                </pt>
                <pt idx="767">
                  <v>161.4978370129324</v>
                </pt>
                <pt idx="768">
                  <v>161.5404965136012</v>
                </pt>
                <pt idx="769">
                  <v>161.5831560142699</v>
                </pt>
                <pt idx="770">
                  <v>161.6258155149387</v>
                </pt>
                <pt idx="771">
                  <v>161.6684750156074</v>
                </pt>
                <pt idx="772">
                  <v>161.7111345162762</v>
                </pt>
                <pt idx="773">
                  <v>161.7537940169449</v>
                </pt>
                <pt idx="774">
                  <v>161.7964535176137</v>
                </pt>
                <pt idx="775">
                  <v>161.8391130182824</v>
                </pt>
                <pt idx="776">
                  <v>161.8817725189512</v>
                </pt>
                <pt idx="777">
                  <v>161.9244320196199</v>
                </pt>
                <pt idx="778">
                  <v>161.9670915202887</v>
                </pt>
                <pt idx="779">
                  <v>162.0097510209574</v>
                </pt>
                <pt idx="780">
                  <v>162.0524105216262</v>
                </pt>
                <pt idx="781">
                  <v>162.0950700222949</v>
                </pt>
                <pt idx="782">
                  <v>162.1377295229637</v>
                </pt>
                <pt idx="783">
                  <v>162.1803890236324</v>
                </pt>
                <pt idx="784">
                  <v>162.2230485243012</v>
                </pt>
                <pt idx="785">
                  <v>162.2657080249699</v>
                </pt>
                <pt idx="786">
                  <v>162.3083675256387</v>
                </pt>
                <pt idx="787">
                  <v>162.3510270263074</v>
                </pt>
                <pt idx="788">
                  <v>162.3936865269762</v>
                </pt>
                <pt idx="789">
                  <v>162.4363460276449</v>
                </pt>
                <pt idx="790">
                  <v>162.4790055283137</v>
                </pt>
                <pt idx="791">
                  <v>162.5216650289825</v>
                </pt>
                <pt idx="792">
                  <v>162.5643245296512</v>
                </pt>
                <pt idx="793">
                  <v>162.6069840303199</v>
                </pt>
                <pt idx="794">
                  <v>162.6496435309887</v>
                </pt>
                <pt idx="795">
                  <v>162.6923030316574</v>
                </pt>
                <pt idx="796">
                  <v>162.7349625323262</v>
                </pt>
                <pt idx="797">
                  <v>162.7776220329949</v>
                </pt>
                <pt idx="798">
                  <v>162.8202815336637</v>
                </pt>
                <pt idx="799">
                  <v>162.8629410343324</v>
                </pt>
                <pt idx="800">
                  <v>162.9056005350012</v>
                </pt>
                <pt idx="801">
                  <v>162.94826003567</v>
                </pt>
                <pt idx="802">
                  <v>162.9909195363387</v>
                </pt>
                <pt idx="803">
                  <v>163.0335790370075</v>
                </pt>
                <pt idx="804">
                  <v>163.0762385376762</v>
                </pt>
                <pt idx="805">
                  <v>163.118898038345</v>
                </pt>
                <pt idx="806">
                  <v>163.1615575390137</v>
                </pt>
                <pt idx="807">
                  <v>163.2042170396825</v>
                </pt>
                <pt idx="808">
                  <v>163.2468765403512</v>
                </pt>
                <pt idx="809">
                  <v>163.28953604102</v>
                </pt>
                <pt idx="810">
                  <v>163.3321955416887</v>
                </pt>
                <pt idx="811">
                  <v>163.3748550423575</v>
                </pt>
                <pt idx="812">
                  <v>163.4175145430262</v>
                </pt>
                <pt idx="813">
                  <v>163.460174043695</v>
                </pt>
                <pt idx="814">
                  <v>163.5028335443637</v>
                </pt>
                <pt idx="815">
                  <v>163.5454930450325</v>
                </pt>
                <pt idx="816">
                  <v>163.5881525457012</v>
                </pt>
                <pt idx="817">
                  <v>163.63081204637</v>
                </pt>
                <pt idx="818">
                  <v>163.6734715470387</v>
                </pt>
                <pt idx="819">
                  <v>163.7161310477075</v>
                </pt>
                <pt idx="820">
                  <v>163.7587905483762</v>
                </pt>
                <pt idx="821">
                  <v>163.801450049045</v>
                </pt>
                <pt idx="822">
                  <v>163.8441095497137</v>
                </pt>
                <pt idx="823">
                  <v>163.8867690503825</v>
                </pt>
                <pt idx="824">
                  <v>163.9294285510512</v>
                </pt>
                <pt idx="825">
                  <v>163.97208805172</v>
                </pt>
                <pt idx="826">
                  <v>164.0147475523887</v>
                </pt>
                <pt idx="827">
                  <v>164.0574070530575</v>
                </pt>
                <pt idx="828">
                  <v>164.1000665537262</v>
                </pt>
                <pt idx="829">
                  <v>164.142726054395</v>
                </pt>
                <pt idx="830">
                  <v>164.1853855550638</v>
                </pt>
                <pt idx="831">
                  <v>164.2280450557325</v>
                </pt>
                <pt idx="832">
                  <v>164.2707045564013</v>
                </pt>
                <pt idx="833">
                  <v>164.31336405707</v>
                </pt>
                <pt idx="834">
                  <v>164.3560235577388</v>
                </pt>
                <pt idx="835">
                  <v>164.3986830584075</v>
                </pt>
                <pt idx="836">
                  <v>164.4413425590762</v>
                </pt>
                <pt idx="837">
                  <v>164.484002059745</v>
                </pt>
                <pt idx="838">
                  <v>164.5266615604138</v>
                </pt>
                <pt idx="839">
                  <v>164.5693210610825</v>
                </pt>
                <pt idx="840">
                  <v>164.6119805617513</v>
                </pt>
                <pt idx="841">
                  <v>164.65464006242</v>
                </pt>
                <pt idx="842">
                  <v>164.6972995630888</v>
                </pt>
                <pt idx="843">
                  <v>164.7399590637575</v>
                </pt>
                <pt idx="844">
                  <v>164.7826185644263</v>
                </pt>
                <pt idx="845">
                  <v>164.825278065095</v>
                </pt>
                <pt idx="846">
                  <v>164.8679375657638</v>
                </pt>
                <pt idx="847">
                  <v>164.9105970664325</v>
                </pt>
                <pt idx="848">
                  <v>164.9532565671013</v>
                </pt>
                <pt idx="849">
                  <v>164.99591606777</v>
                </pt>
                <pt idx="850">
                  <v>165.0385755684388</v>
                </pt>
                <pt idx="851">
                  <v>165.0812350691075</v>
                </pt>
                <pt idx="852">
                  <v>165.1238945697763</v>
                </pt>
                <pt idx="853">
                  <v>165.166554070445</v>
                </pt>
                <pt idx="854">
                  <v>165.2092135711138</v>
                </pt>
                <pt idx="855">
                  <v>165.2518730717825</v>
                </pt>
                <pt idx="856">
                  <v>165.2945325724513</v>
                </pt>
                <pt idx="857">
                  <v>165.33719207312</v>
                </pt>
                <pt idx="858">
                  <v>165.3798515737888</v>
                </pt>
                <pt idx="859">
                  <v>165.4225110744575</v>
                </pt>
                <pt idx="860">
                  <v>165.4651705751263</v>
                </pt>
                <pt idx="861">
                  <v>165.5078300757951</v>
                </pt>
                <pt idx="862">
                  <v>165.5504895764638</v>
                </pt>
                <pt idx="863">
                  <v>165.5931490771326</v>
                </pt>
                <pt idx="864">
                  <v>165.6358085778013</v>
                </pt>
                <pt idx="865">
                  <v>165.67846807847</v>
                </pt>
                <pt idx="866">
                  <v>165.7211275791388</v>
                </pt>
                <pt idx="867">
                  <v>165.7637870798076</v>
                </pt>
                <pt idx="868">
                  <v>165.8064465804763</v>
                </pt>
                <pt idx="869">
                  <v>165.8491060811451</v>
                </pt>
                <pt idx="870">
                  <v>165.8917655818138</v>
                </pt>
                <pt idx="871">
                  <v>165.9344250824826</v>
                </pt>
                <pt idx="872">
                  <v>165.9770845831513</v>
                </pt>
                <pt idx="873">
                  <v>166.0197440838201</v>
                </pt>
                <pt idx="874">
                  <v>166.0624035844888</v>
                </pt>
                <pt idx="875">
                  <v>166.1050630851576</v>
                </pt>
                <pt idx="876">
                  <v>166.1477225858263</v>
                </pt>
                <pt idx="877">
                  <v>166.1903820864951</v>
                </pt>
                <pt idx="878">
                  <v>166.2330415871638</v>
                </pt>
                <pt idx="879">
                  <v>166.2757010878326</v>
                </pt>
                <pt idx="880">
                  <v>166.3183605885013</v>
                </pt>
                <pt idx="881">
                  <v>166.3610200891701</v>
                </pt>
                <pt idx="882">
                  <v>166.4036795898388</v>
                </pt>
                <pt idx="883">
                  <v>166.4463390905076</v>
                </pt>
                <pt idx="884">
                  <v>166.4889985911763</v>
                </pt>
                <pt idx="885">
                  <v>166.5316580918451</v>
                </pt>
                <pt idx="886">
                  <v>166.5743175925138</v>
                </pt>
                <pt idx="887">
                  <v>166.6169770931826</v>
                </pt>
                <pt idx="888">
                  <v>166.6596365938513</v>
                </pt>
                <pt idx="889">
                  <v>166.7022960945201</v>
                </pt>
                <pt idx="890">
                  <v>166.7449555951889</v>
                </pt>
                <pt idx="891">
                  <v>166.7876150958576</v>
                </pt>
                <pt idx="892">
                  <v>166.8302745965264</v>
                </pt>
                <pt idx="893">
                  <v>166.8729340971951</v>
                </pt>
                <pt idx="894">
                  <v>166.9155935978638</v>
                </pt>
                <pt idx="895">
                  <v>166.9582530985326</v>
                </pt>
                <pt idx="896">
                  <v>167.0009125992013</v>
                </pt>
                <pt idx="897">
                  <v>167.0435720998701</v>
                </pt>
                <pt idx="898">
                  <v>167.0862316005388</v>
                </pt>
                <pt idx="899">
                  <v>167.1288911012076</v>
                </pt>
                <pt idx="900">
                  <v>167.1715506018764</v>
                </pt>
                <pt idx="901">
                  <v>167.2142101025451</v>
                </pt>
                <pt idx="902">
                  <v>167.2568696032139</v>
                </pt>
                <pt idx="903">
                  <v>167.2995291038826</v>
                </pt>
                <pt idx="904">
                  <v>167.3421886045514</v>
                </pt>
                <pt idx="905">
                  <v>167.3848481052201</v>
                </pt>
                <pt idx="906">
                  <v>167.4275076058889</v>
                </pt>
                <pt idx="907">
                  <v>167.4701671065576</v>
                </pt>
                <pt idx="908">
                  <v>167.5128266072264</v>
                </pt>
                <pt idx="909">
                  <v>167.5554861078951</v>
                </pt>
                <pt idx="910">
                  <v>167.5981456085639</v>
                </pt>
                <pt idx="911">
                  <v>167.6408051092326</v>
                </pt>
                <pt idx="912">
                  <v>167.6834646099014</v>
                </pt>
                <pt idx="913">
                  <v>167.7261241105701</v>
                </pt>
                <pt idx="914">
                  <v>167.7687836112389</v>
                </pt>
                <pt idx="915">
                  <v>167.8114431119076</v>
                </pt>
                <pt idx="916">
                  <v>167.8541026125764</v>
                </pt>
                <pt idx="917">
                  <v>167.8967621132451</v>
                </pt>
                <pt idx="918">
                  <v>167.9394216139139</v>
                </pt>
                <pt idx="919">
                  <v>167.9820811145826</v>
                </pt>
                <pt idx="920">
                  <v>168.0247406152514</v>
                </pt>
                <pt idx="921">
                  <v>168.0674001159201</v>
                </pt>
                <pt idx="922">
                  <v>168.1100596165889</v>
                </pt>
                <pt idx="923">
                  <v>168.1527191172576</v>
                </pt>
                <pt idx="924">
                  <v>168.1953786179264</v>
                </pt>
                <pt idx="925">
                  <v>168.2380381185951</v>
                </pt>
                <pt idx="926">
                  <v>168.2806976192639</v>
                </pt>
                <pt idx="927">
                  <v>168.3233571199326</v>
                </pt>
                <pt idx="928">
                  <v>168.3660166206014</v>
                </pt>
                <pt idx="929">
                  <v>168.4086761212702</v>
                </pt>
                <pt idx="930">
                  <v>168.4513356219389</v>
                </pt>
                <pt idx="931">
                  <v>168.4939951226077</v>
                </pt>
                <pt idx="932">
                  <v>168.5366546232764</v>
                </pt>
                <pt idx="933">
                  <v>168.5793141239452</v>
                </pt>
                <pt idx="934">
                  <v>168.6219736246139</v>
                </pt>
                <pt idx="935">
                  <v>168.6646331252826</v>
                </pt>
                <pt idx="936">
                  <v>168.7072926259514</v>
                </pt>
                <pt idx="937">
                  <v>168.7499521266201</v>
                </pt>
                <pt idx="938">
                  <v>168.7926116272889</v>
                </pt>
                <pt idx="939">
                  <v>168.8352711279577</v>
                </pt>
                <pt idx="940">
                  <v>168.8779306286264</v>
                </pt>
                <pt idx="941">
                  <v>168.9205901292952</v>
                </pt>
                <pt idx="942">
                  <v>168.9632496299639</v>
                </pt>
                <pt idx="943">
                  <v>169.0059091306327</v>
                </pt>
                <pt idx="944">
                  <v>169.0485686313014</v>
                </pt>
                <pt idx="945">
                  <v>169.0912281319702</v>
                </pt>
                <pt idx="946">
                  <v>169.1338876326389</v>
                </pt>
                <pt idx="947">
                  <v>169.1765471333077</v>
                </pt>
                <pt idx="948">
                  <v>169.2192066339764</v>
                </pt>
                <pt idx="949">
                  <v>169.2618661346452</v>
                </pt>
                <pt idx="950">
                  <v>169.3045256353139</v>
                </pt>
                <pt idx="951">
                  <v>169.3471851359827</v>
                </pt>
                <pt idx="952">
                  <v>169.3898446366514</v>
                </pt>
                <pt idx="953">
                  <v>169.4325041373202</v>
                </pt>
                <pt idx="954">
                  <v>169.4751636379889</v>
                </pt>
                <pt idx="955">
                  <v>169.5178231386577</v>
                </pt>
                <pt idx="956">
                  <v>169.5604826393264</v>
                </pt>
                <pt idx="957">
                  <v>169.6031421399952</v>
                </pt>
                <pt idx="958">
                  <v>169.6458016406639</v>
                </pt>
                <pt idx="959">
                  <v>169.6884611413327</v>
                </pt>
                <pt idx="960">
                  <v>169.7311206420014</v>
                </pt>
                <pt idx="961">
                  <v>169.7737801426702</v>
                </pt>
                <pt idx="962">
                  <v>169.816439643339</v>
                </pt>
                <pt idx="963">
                  <v>169.8590991440077</v>
                </pt>
                <pt idx="964">
                  <v>169.9017586446764</v>
                </pt>
                <pt idx="965">
                  <v>169.9444181453452</v>
                </pt>
                <pt idx="966">
                  <v>169.987077646014</v>
                </pt>
                <pt idx="967">
                  <v>170.0297371466827</v>
                </pt>
                <pt idx="968">
                  <v>170.0723966473515</v>
                </pt>
                <pt idx="969">
                  <v>170.1150561480202</v>
                </pt>
                <pt idx="970">
                  <v>170.157715648689</v>
                </pt>
                <pt idx="971">
                  <v>170.2003751493577</v>
                </pt>
                <pt idx="972">
                  <v>170.2430346500265</v>
                </pt>
                <pt idx="973">
                  <v>170.2856941506952</v>
                </pt>
                <pt idx="974">
                  <v>170.328353651364</v>
                </pt>
                <pt idx="975">
                  <v>170.3710131520327</v>
                </pt>
                <pt idx="976">
                  <v>170.4136726527015</v>
                </pt>
                <pt idx="977">
                  <v>170.4563321533702</v>
                </pt>
                <pt idx="978">
                  <v>170.498991654039</v>
                </pt>
                <pt idx="979">
                  <v>170.5416511547077</v>
                </pt>
                <pt idx="980">
                  <v>170.5843106553765</v>
                </pt>
                <pt idx="981">
                  <v>170.6269701560452</v>
                </pt>
                <pt idx="982">
                  <v>170.669629656714</v>
                </pt>
                <pt idx="983">
                  <v>170.7122891573827</v>
                </pt>
                <pt idx="984">
                  <v>170.7549486580515</v>
                </pt>
                <pt idx="985">
                  <v>170.7976081587202</v>
                </pt>
                <pt idx="986">
                  <v>170.840267659389</v>
                </pt>
                <pt idx="987">
                  <v>170.8829271600577</v>
                </pt>
                <pt idx="988">
                  <v>170.9255866607265</v>
                </pt>
                <pt idx="989">
                  <v>170.9682461613953</v>
                </pt>
                <pt idx="990">
                  <v>171.010905662064</v>
                </pt>
                <pt idx="991">
                  <v>171.0535651627328</v>
                </pt>
                <pt idx="992">
                  <v>171.0962246634015</v>
                </pt>
                <pt idx="993">
                  <v>171.1388841640702</v>
                </pt>
                <pt idx="994">
                  <v>171.181543664739</v>
                </pt>
                <pt idx="995">
                  <v>171.2242031654077</v>
                </pt>
                <pt idx="996">
                  <v>171.2668626660765</v>
                </pt>
                <pt idx="997">
                  <v>171.3095221667452</v>
                </pt>
                <pt idx="998">
                  <v>171.352181667414</v>
                </pt>
                <pt idx="999">
                  <v>171.3948411680828</v>
                </pt>
                <pt idx="1000">
                  <v>171.4375006687515</v>
                </pt>
                <pt idx="1001">
                  <v>171.4801601694203</v>
                </pt>
                <pt idx="1002">
                  <v>171.522819670089</v>
                </pt>
                <pt idx="1003">
                  <v>171.5654791707578</v>
                </pt>
                <pt idx="1004">
                  <v>171.6081386714265</v>
                </pt>
                <pt idx="1005">
                  <v>171.6507981720953</v>
                </pt>
                <pt idx="1006">
                  <v>171.693457672764</v>
                </pt>
                <pt idx="1007">
                  <v>171.7361171734328</v>
                </pt>
                <pt idx="1008">
                  <v>171.7787766741015</v>
                </pt>
                <pt idx="1009">
                  <v>171.8214361747703</v>
                </pt>
                <pt idx="1010">
                  <v>171.864095675439</v>
                </pt>
                <pt idx="1011">
                  <v>171.9067551761078</v>
                </pt>
                <pt idx="1012">
                  <v>171.9494146767765</v>
                </pt>
                <pt idx="1013">
                  <v>171.9920741774453</v>
                </pt>
                <pt idx="1014">
                  <v>172.034733678114</v>
                </pt>
                <pt idx="1015">
                  <v>172.0773931787828</v>
                </pt>
                <pt idx="1016">
                  <v>172.1200526794515</v>
                </pt>
                <pt idx="1017">
                  <v>172.1627121801203</v>
                </pt>
                <pt idx="1018">
                  <v>172.205371680789</v>
                </pt>
                <pt idx="1019">
                  <v>172.2480311814578</v>
                </pt>
                <pt idx="1020">
                  <v>172.2906906821265</v>
                </pt>
                <pt idx="1021">
                  <v>172.3333501827953</v>
                </pt>
                <pt idx="1022">
                  <v>172.376009683464</v>
                </pt>
                <pt idx="1023">
                  <v>172.4186691841328</v>
                </pt>
                <pt idx="1024">
                  <v>172.4613286848015</v>
                </pt>
                <pt idx="1025">
                  <v>172.5039881854703</v>
                </pt>
                <pt idx="1026">
                  <v>172.546647686139</v>
                </pt>
                <pt idx="1027">
                  <v>172.5893071868078</v>
                </pt>
                <pt idx="1028">
                  <v>172.6319666874766</v>
                </pt>
                <pt idx="1029">
                  <v>172.6746261881453</v>
                </pt>
                <pt idx="1030">
                  <v>172.7172856888141</v>
                </pt>
                <pt idx="1031">
                  <v>172.7599451894828</v>
                </pt>
                <pt idx="1032">
                  <v>172.8026046901516</v>
                </pt>
                <pt idx="1033">
                  <v>172.8452641908203</v>
                </pt>
                <pt idx="1034">
                  <v>172.887923691489</v>
                </pt>
                <pt idx="1035">
                  <v>172.9305831921578</v>
                </pt>
                <pt idx="1036">
                  <v>172.9732426928265</v>
                </pt>
                <pt idx="1037">
                  <v>173.0159021934953</v>
                </pt>
                <pt idx="1038">
                  <v>173.0585616941641</v>
                </pt>
                <pt idx="1039">
                  <v>173.1012211948328</v>
                </pt>
                <pt idx="1040">
                  <v>173.1438806955016</v>
                </pt>
                <pt idx="1041">
                  <v>173.1865401961703</v>
                </pt>
                <pt idx="1042">
                  <v>173.2291996968391</v>
                </pt>
                <pt idx="1043">
                  <v>173.2718591975078</v>
                </pt>
                <pt idx="1044">
                  <v>173.3145186981766</v>
                </pt>
                <pt idx="1045">
                  <v>173.3571781988453</v>
                </pt>
                <pt idx="1046">
                  <v>173.3998376995141</v>
                </pt>
                <pt idx="1047">
                  <v>173.4424972001828</v>
                </pt>
                <pt idx="1048">
                  <v>173.4851567008516</v>
                </pt>
                <pt idx="1049">
                  <v>173.5278162015203</v>
                </pt>
                <pt idx="1050">
                  <v>173.5704757021891</v>
                </pt>
                <pt idx="1051">
                  <v>173.6131352028578</v>
                </pt>
                <pt idx="1052">
                  <v>173.6557947035266</v>
                </pt>
                <pt idx="1053">
                  <v>173.6984542041953</v>
                </pt>
                <pt idx="1054">
                  <v>173.7411137048641</v>
                </pt>
                <pt idx="1055">
                  <v>173.7837732055328</v>
                </pt>
                <pt idx="1056">
                  <v>173.8264327062016</v>
                </pt>
                <pt idx="1057">
                  <v>173.8690922068703</v>
                </pt>
                <pt idx="1058">
                  <v>173.9117517075391</v>
                </pt>
                <pt idx="1059">
                  <v>173.9544112082078</v>
                </pt>
                <pt idx="1060">
                  <v>173.9970707088766</v>
                </pt>
                <pt idx="1061">
                  <v>174.0397302095454</v>
                </pt>
                <pt idx="1062">
                  <v>174.0823897102141</v>
                </pt>
                <pt idx="1063">
                  <v>174.1250492108828</v>
                </pt>
                <pt idx="1064">
                  <v>174.1677087115516</v>
                </pt>
                <pt idx="1065">
                  <v>174.2103682122203</v>
                </pt>
                <pt idx="1066">
                  <v>174.2530277128891</v>
                </pt>
                <pt idx="1067">
                  <v>174.2956872135579</v>
                </pt>
                <pt idx="1068">
                  <v>174.3383467142266</v>
                </pt>
                <pt idx="1069">
                  <v>174.3810062148954</v>
                </pt>
                <pt idx="1070">
                  <v>174.4236657155641</v>
                </pt>
                <pt idx="1071">
                  <v>174.4663252162329</v>
                </pt>
                <pt idx="1072">
                  <v>174.5089847169016</v>
                </pt>
                <pt idx="1073">
                  <v>174.5516442175704</v>
                </pt>
                <pt idx="1074">
                  <v>174.5943037182391</v>
                </pt>
                <pt idx="1075">
                  <v>174.6369632189079</v>
                </pt>
                <pt idx="1076">
                  <v>174.6796227195766</v>
                </pt>
                <pt idx="1077">
                  <v>174.7222822202454</v>
                </pt>
                <pt idx="1078">
                  <v>174.7649417209141</v>
                </pt>
                <pt idx="1079">
                  <v>174.8076012215829</v>
                </pt>
                <pt idx="1080">
                  <v>174.8502607222516</v>
                </pt>
                <pt idx="1081">
                  <v>174.8929202229204</v>
                </pt>
                <pt idx="1082">
                  <v>174.9355797235891</v>
                </pt>
                <pt idx="1083">
                  <v>174.9782392242579</v>
                </pt>
                <pt idx="1084">
                  <v>175.0208987249266</v>
                </pt>
                <pt idx="1085">
                  <v>175.0635582255954</v>
                </pt>
                <pt idx="1086">
                  <v>175.1062177262641</v>
                </pt>
                <pt idx="1087">
                  <v>175.1488772269329</v>
                </pt>
                <pt idx="1088">
                  <v>175.1915367276017</v>
                </pt>
                <pt idx="1089">
                  <v>175.2341962282704</v>
                </pt>
                <pt idx="1090">
                  <v>175.2768557289392</v>
                </pt>
                <pt idx="1091">
                  <v>175.3195152296079</v>
                </pt>
                <pt idx="1092">
                  <v>175.3621747302766</v>
                </pt>
                <pt idx="1093">
                  <v>175.4048342309454</v>
                </pt>
                <pt idx="1094">
                  <v>175.4474937316141</v>
                </pt>
                <pt idx="1095">
                  <v>175.4901532322829</v>
                </pt>
                <pt idx="1096">
                  <v>175.5328127329516</v>
                </pt>
                <pt idx="1097">
                  <v>175.5754722336204</v>
                </pt>
                <pt idx="1098">
                  <v>175.6181317342892</v>
                </pt>
                <pt idx="1099">
                  <v>175.6607912349579</v>
                </pt>
                <pt idx="1100">
                  <v>175.7034507356267</v>
                </pt>
                <pt idx="1101">
                  <v>175.7461102362954</v>
                </pt>
                <pt idx="1102">
                  <v>175.7887697369642</v>
                </pt>
                <pt idx="1103">
                  <v>175.8314292376329</v>
                </pt>
                <pt idx="1104">
                  <v>175.8740887383017</v>
                </pt>
                <pt idx="1105">
                  <v>175.9167482389704</v>
                </pt>
                <pt idx="1106">
                  <v>175.9594077396392</v>
                </pt>
                <pt idx="1107">
                  <v>176.0020672403079</v>
                </pt>
                <pt idx="1108">
                  <v>176.0447267409767</v>
                </pt>
                <pt idx="1109">
                  <v>176.0873862416454</v>
                </pt>
                <pt idx="1110">
                  <v>176.1300457423142</v>
                </pt>
                <pt idx="1111">
                  <v>176.1727052429829</v>
                </pt>
                <pt idx="1112">
                  <v>176.2153647436517</v>
                </pt>
                <pt idx="1113">
                  <v>176.2580242443204</v>
                </pt>
                <pt idx="1114">
                  <v>176.3006837449892</v>
                </pt>
                <pt idx="1115">
                  <v>176.3433432456579</v>
                </pt>
                <pt idx="1116">
                  <v>176.3860027463267</v>
                </pt>
                <pt idx="1117">
                  <v>176.4286622469954</v>
                </pt>
                <pt idx="1118">
                  <v>176.4713217476642</v>
                </pt>
                <pt idx="1119">
                  <v>176.5139812483329</v>
                </pt>
                <pt idx="1120">
                  <v>176.5566407490017</v>
                </pt>
                <pt idx="1121">
                  <v>176.5993002496704</v>
                </pt>
                <pt idx="1122">
                  <v>176.6419597503392</v>
                </pt>
                <pt idx="1123">
                  <v>176.6846192510079</v>
                </pt>
                <pt idx="1124">
                  <v>176.7272787516767</v>
                </pt>
                <pt idx="1125">
                  <v>176.7699382523454</v>
                </pt>
                <pt idx="1126">
                  <v>176.8125977530142</v>
                </pt>
                <pt idx="1127">
                  <v>176.855257253683</v>
                </pt>
                <pt idx="1128">
                  <v>176.8979167543517</v>
                </pt>
                <pt idx="1129">
                  <v>176.9405762550205</v>
                </pt>
                <pt idx="1130">
                  <v>176.9832357556892</v>
                </pt>
                <pt idx="1131">
                  <v>177.025895256358</v>
                </pt>
                <pt idx="1132">
                  <v>177.0685547570267</v>
                </pt>
                <pt idx="1133">
                  <v>177.1112142576955</v>
                </pt>
                <pt idx="1134">
                  <v>177.1538737583642</v>
                </pt>
                <pt idx="1135">
                  <v>177.1965332590329</v>
                </pt>
                <pt idx="1136">
                  <v>177.2391927597017</v>
                </pt>
                <pt idx="1137">
                  <v>177.2818522603705</v>
                </pt>
                <pt idx="1138">
                  <v>177.3245117610392</v>
                </pt>
                <pt idx="1139">
                  <v>177.367171261708</v>
                </pt>
                <pt idx="1140">
                  <v>177.4098307623767</v>
                </pt>
                <pt idx="1141">
                  <v>177.4524902630455</v>
                </pt>
                <pt idx="1142">
                  <v>177.4951497637142</v>
                </pt>
                <pt idx="1143">
                  <v>177.537809264383</v>
                </pt>
                <pt idx="1144">
                  <v>177.5804687650517</v>
                </pt>
                <pt idx="1145">
                  <v>177.6231282657205</v>
                </pt>
                <pt idx="1146">
                  <v>177.6657877663892</v>
                </pt>
                <pt idx="1147">
                  <v>177.708447267058</v>
                </pt>
                <pt idx="1148">
                  <v>177.7511067677267</v>
                </pt>
                <pt idx="1149">
                  <v>177.7937662683955</v>
                </pt>
                <pt idx="1150">
                  <v>177.8364257690642</v>
                </pt>
                <pt idx="1151">
                  <v>177.879085269733</v>
                </pt>
                <pt idx="1152">
                  <v>177.9217447704017</v>
                </pt>
                <pt idx="1153">
                  <v>177.9644042710705</v>
                </pt>
                <pt idx="1154">
                  <v>178.0070637717392</v>
                </pt>
                <pt idx="1155">
                  <v>178.049723272408</v>
                </pt>
                <pt idx="1156">
                  <v>178.0923827730767</v>
                </pt>
                <pt idx="1157">
                  <v>178.1350422737455</v>
                </pt>
                <pt idx="1158">
                  <v>178.1777017744142</v>
                </pt>
                <pt idx="1159">
                  <v>178.220361275083</v>
                </pt>
                <pt idx="1160">
                  <v>178.2630207757518</v>
                </pt>
                <pt idx="1161">
                  <v>178.3056802764205</v>
                </pt>
                <pt idx="1162">
                  <v>178.3483397770893</v>
                </pt>
                <pt idx="1163">
                  <v>178.390999277758</v>
                </pt>
                <pt idx="1164">
                  <v>178.4336587784267</v>
                </pt>
                <pt idx="1165">
                  <v>178.4763182790955</v>
                </pt>
                <pt idx="1166">
                  <v>178.5189777797643</v>
                </pt>
                <pt idx="1167">
                  <v>178.561637280433</v>
                </pt>
                <pt idx="1168">
                  <v>178.6042967811018</v>
                </pt>
                <pt idx="1169">
                  <v>178.6469562817705</v>
                </pt>
                <pt idx="1170">
                  <v>178.6896157824393</v>
                </pt>
                <pt idx="1171">
                  <v>178.732275283108</v>
                </pt>
                <pt idx="1172">
                  <v>178.7749347837768</v>
                </pt>
                <pt idx="1173">
                  <v>178.8175942844455</v>
                </pt>
                <pt idx="1174">
                  <v>178.8602537851143</v>
                </pt>
                <pt idx="1175">
                  <v>178.902913285783</v>
                </pt>
                <pt idx="1176">
                  <v>178.9455727864518</v>
                </pt>
                <pt idx="1177">
                  <v>178.9882322871205</v>
                </pt>
                <pt idx="1178">
                  <v>179.0308917877893</v>
                </pt>
                <pt idx="1179">
                  <v>179.073551288458</v>
                </pt>
                <pt idx="1180">
                  <v>179.1162107891268</v>
                </pt>
                <pt idx="1181">
                  <v>179.1588702897955</v>
                </pt>
                <pt idx="1182">
                  <v>179.2015297904643</v>
                </pt>
                <pt idx="1183">
                  <v>179.244189291133</v>
                </pt>
                <pt idx="1184">
                  <v>179.2868487918018</v>
                </pt>
                <pt idx="1185">
                  <v>179.3295082924705</v>
                </pt>
                <pt idx="1186">
                  <v>179.3721677931393</v>
                </pt>
                <pt idx="1187">
                  <v>179.414827293808</v>
                </pt>
                <pt idx="1188">
                  <v>179.4574867944768</v>
                </pt>
                <pt idx="1189">
                  <v>179.5001462951456</v>
                </pt>
                <pt idx="1190">
                  <v>179.5428057958143</v>
                </pt>
                <pt idx="1191">
                  <v>179.5854652964831</v>
                </pt>
                <pt idx="1192">
                  <v>179.6281247971518</v>
                </pt>
                <pt idx="1193">
                  <v>179.6707842978205</v>
                </pt>
                <pt idx="1194">
                  <v>179.7134437984893</v>
                </pt>
                <pt idx="1195">
                  <v>179.756103299158</v>
                </pt>
                <pt idx="1196">
                  <v>179.7987627998268</v>
                </pt>
                <pt idx="1197">
                  <v>179.8414223004956</v>
                </pt>
                <pt idx="1198">
                  <v>179.8840818011643</v>
                </pt>
                <pt idx="1199">
                  <v>179.9267413018331</v>
                </pt>
                <pt idx="1200">
                  <v>179.9694008025018</v>
                </pt>
                <pt idx="1201">
                  <v>180.0120603031706</v>
                </pt>
                <pt idx="1202">
                  <v>180.0547198038393</v>
                </pt>
                <pt idx="1203">
                  <v>180.0973793045081</v>
                </pt>
                <pt idx="1204">
                  <v>180.1400388051768</v>
                </pt>
                <pt idx="1205">
                  <v>180.1826983058456</v>
                </pt>
                <pt idx="1206">
                  <v>180.2253578065143</v>
                </pt>
                <pt idx="1207">
                  <v>180.2680173071831</v>
                </pt>
                <pt idx="1208">
                  <v>180.3106768078518</v>
                </pt>
                <pt idx="1209">
                  <v>180.3533363085206</v>
                </pt>
                <pt idx="1210">
                  <v>180.3959958091893</v>
                </pt>
                <pt idx="1211">
                  <v>180.4386553098581</v>
                </pt>
                <pt idx="1212">
                  <v>180.4813148105268</v>
                </pt>
                <pt idx="1213">
                  <v>180.5239743111956</v>
                </pt>
                <pt idx="1214">
                  <v>180.5666338118643</v>
                </pt>
                <pt idx="1215">
                  <v>180.6092933125331</v>
                </pt>
                <pt idx="1216">
                  <v>180.6519528132018</v>
                </pt>
                <pt idx="1217">
                  <v>180.6946123138706</v>
                </pt>
                <pt idx="1218">
                  <v>180.7372718145393</v>
                </pt>
                <pt idx="1219">
                  <v>180.7799313152081</v>
                </pt>
                <pt idx="1220">
                  <v>180.8225908158769</v>
                </pt>
                <pt idx="1221">
                  <v>180.8652503165456</v>
                </pt>
                <pt idx="1222">
                  <v>180.9079098172143</v>
                </pt>
                <pt idx="1223">
                  <v>180.9505693178831</v>
                </pt>
                <pt idx="1224">
                  <v>180.9932288185518</v>
                </pt>
                <pt idx="1225">
                  <v>181.0358883192206</v>
                </pt>
                <pt idx="1226">
                  <v>181.0785478198894</v>
                </pt>
                <pt idx="1227">
                  <v>181.1212073205581</v>
                </pt>
                <pt idx="1228">
                  <v>181.1638668212269</v>
                </pt>
                <pt idx="1229">
                  <v>181.2065263218956</v>
                </pt>
                <pt idx="1230">
                  <v>181.2491858225644</v>
                </pt>
                <pt idx="1231">
                  <v>181.2918453232331</v>
                </pt>
                <pt idx="1232">
                  <v>181.3345048239019</v>
                </pt>
                <pt idx="1233">
                  <v>181.3771643245706</v>
                </pt>
                <pt idx="1234">
                  <v>181.4198238252393</v>
                </pt>
                <pt idx="1235">
                  <v>181.4624833259081</v>
                </pt>
                <pt idx="1236">
                  <v>181.5051428265769</v>
                </pt>
                <pt idx="1237">
                  <v>181.5478023272456</v>
                </pt>
                <pt idx="1238">
                  <v>181.5904618279144</v>
                </pt>
                <pt idx="1239">
                  <v>181.6331213285831</v>
                </pt>
                <pt idx="1240">
                  <v>181.6757808292519</v>
                </pt>
                <pt idx="1241">
                  <v>181.7184403299206</v>
                </pt>
                <pt idx="1242">
                  <v>181.7610998305894</v>
                </pt>
                <pt idx="1243">
                  <v>181.8037593312581</v>
                </pt>
                <pt idx="1244">
                  <v>181.8464188319269</v>
                </pt>
                <pt idx="1245">
                  <v>181.8890783325956</v>
                </pt>
                <pt idx="1246">
                  <v>181.9317378332644</v>
                </pt>
                <pt idx="1247">
                  <v>181.9743973339331</v>
                </pt>
                <pt idx="1248">
                  <v>182.0170568346019</v>
                </pt>
                <pt idx="1249">
                  <v>182.0597163352707</v>
                </pt>
                <pt idx="1250">
                  <v>182.1023758359394</v>
                </pt>
                <pt idx="1251">
                  <v>182.1450353366081</v>
                </pt>
                <pt idx="1252">
                  <v>182.1876948372769</v>
                </pt>
                <pt idx="1253">
                  <v>182.2303543379456</v>
                </pt>
                <pt idx="1254">
                  <v>182.2730138386144</v>
                </pt>
                <pt idx="1255">
                  <v>182.3156733392831</v>
                </pt>
                <pt idx="1256">
                  <v>182.3583328399519</v>
                </pt>
                <pt idx="1257">
                  <v>182.4009923406206</v>
                </pt>
                <pt idx="1258">
                  <v>182.4436518412894</v>
                </pt>
                <pt idx="1259">
                  <v>182.4863113419582</v>
                </pt>
                <pt idx="1260">
                  <v>182.5289708426269</v>
                </pt>
                <pt idx="1261">
                  <v>182.5716303432957</v>
                </pt>
                <pt idx="1262">
                  <v>182.6142898439644</v>
                </pt>
                <pt idx="1263">
                  <v>182.6569493446331</v>
                </pt>
                <pt idx="1264">
                  <v>182.6996088453019</v>
                </pt>
                <pt idx="1265">
                  <v>182.7422683459707</v>
                </pt>
                <pt idx="1266">
                  <v>182.7849278466394</v>
                </pt>
                <pt idx="1267">
                  <v>182.8275873473082</v>
                </pt>
                <pt idx="1268">
                  <v>182.8702468479769</v>
                </pt>
                <pt idx="1269">
                  <v>182.9129063486457</v>
                </pt>
                <pt idx="1270">
                  <v>182.9555658493144</v>
                </pt>
                <pt idx="1271">
                  <v>182.9982253499832</v>
                </pt>
                <pt idx="1272">
                  <v>183.0408848506519</v>
                </pt>
                <pt idx="1273">
                  <v>183.0835443513207</v>
                </pt>
                <pt idx="1274">
                  <v>183.1262038519894</v>
                </pt>
                <pt idx="1275">
                  <v>183.1688633526582</v>
                </pt>
                <pt idx="1276">
                  <v>183.2115228533269</v>
                </pt>
                <pt idx="1277">
                  <v>183.2541823539957</v>
                </pt>
                <pt idx="1278">
                  <v>183.2968418546644</v>
                </pt>
                <pt idx="1279">
                  <v>183.3395013553332</v>
                </pt>
                <pt idx="1280">
                  <v>183.3821608560019</v>
                </pt>
                <pt idx="1281">
                  <v>183.4248203566707</v>
                </pt>
                <pt idx="1282">
                  <v>183.4674798573394</v>
                </pt>
                <pt idx="1283">
                  <v>183.5101393580082</v>
                </pt>
                <pt idx="1284">
                  <v>183.5527988586769</v>
                </pt>
                <pt idx="1285">
                  <v>183.5954583593457</v>
                </pt>
                <pt idx="1286">
                  <v>183.6381178600144</v>
                </pt>
                <pt idx="1287">
                  <v>183.6807773606832</v>
                </pt>
                <pt idx="1288">
                  <v>183.723436861352</v>
                </pt>
                <pt idx="1289">
                  <v>183.7660963620207</v>
                </pt>
                <pt idx="1290">
                  <v>183.8087558626895</v>
                </pt>
                <pt idx="1291">
                  <v>183.8514153633582</v>
                </pt>
                <pt idx="1292">
                  <v>183.8940748640269</v>
                </pt>
                <pt idx="1293">
                  <v>183.9367343646957</v>
                </pt>
                <pt idx="1294">
                  <v>183.9793938653644</v>
                </pt>
                <pt idx="1295">
                  <v>184.0220533660332</v>
                </pt>
                <pt idx="1296">
                  <v>184.0647128667019</v>
                </pt>
                <pt idx="1297">
                  <v>184.1073723673707</v>
                </pt>
                <pt idx="1298">
                  <v>184.1500318680395</v>
                </pt>
                <pt idx="1299">
                  <v>184.1926913687082</v>
                </pt>
                <pt idx="1300">
                  <v>184.235350869377</v>
                </pt>
                <pt idx="1301">
                  <v>184.2780103700457</v>
                </pt>
                <pt idx="1302">
                  <v>184.3206698707145</v>
                </pt>
                <pt idx="1303">
                  <v>184.3633293713832</v>
                </pt>
                <pt idx="1304">
                  <v>184.405988872052</v>
                </pt>
                <pt idx="1305">
                  <v>184.4486483727207</v>
                </pt>
                <pt idx="1306">
                  <v>184.4913078733895</v>
                </pt>
                <pt idx="1307">
                  <v>184.5339673740582</v>
                </pt>
                <pt idx="1308">
                  <v>184.576626874727</v>
                </pt>
                <pt idx="1309">
                  <v>184.6192863753957</v>
                </pt>
                <pt idx="1310">
                  <v>184.6619458760645</v>
                </pt>
                <pt idx="1311">
                  <v>184.7046053767332</v>
                </pt>
                <pt idx="1312">
                  <v>184.747264877402</v>
                </pt>
                <pt idx="1313">
                  <v>184.7899243780707</v>
                </pt>
                <pt idx="1314">
                  <v>184.8325838787395</v>
                </pt>
                <pt idx="1315">
                  <v>184.8752433794082</v>
                </pt>
                <pt idx="1316">
                  <v>184.917902880077</v>
                </pt>
                <pt idx="1317">
                  <v>184.9605623807457</v>
                </pt>
                <pt idx="1318">
                  <v>185.0032218814145</v>
                </pt>
                <pt idx="1319">
                  <v>185.0458813820832</v>
                </pt>
                <pt idx="1320">
                  <v>185.088540882752</v>
                </pt>
                <pt idx="1321">
                  <v>185.1312003834207</v>
                </pt>
                <pt idx="1322">
                  <v>185.1738598840895</v>
                </pt>
                <pt idx="1323">
                  <v>185.2165193847582</v>
                </pt>
                <pt idx="1324">
                  <v>185.259178885427</v>
                </pt>
                <pt idx="1325">
                  <v>185.3018383860958</v>
                </pt>
                <pt idx="1326">
                  <v>185.3444978867645</v>
                </pt>
                <pt idx="1327">
                  <v>185.3871573874333</v>
                </pt>
                <pt idx="1328">
                  <v>185.429816888102</v>
                </pt>
                <pt idx="1329">
                  <v>185.4724763887708</v>
                </pt>
                <pt idx="1330">
                  <v>185.5151358894395</v>
                </pt>
                <pt idx="1331">
                  <v>185.5577953901083</v>
                </pt>
                <pt idx="1332">
                  <v>185.600454890777</v>
                </pt>
                <pt idx="1333">
                  <v>185.6431143914457</v>
                </pt>
                <pt idx="1334">
                  <v>185.6857738921145</v>
                </pt>
                <pt idx="1335">
                  <v>185.7284333927833</v>
                </pt>
                <pt idx="1336">
                  <v>185.771092893452</v>
                </pt>
                <pt idx="1337">
                  <v>185.8137523941208</v>
                </pt>
                <pt idx="1338">
                  <v>185.8564118947895</v>
                </pt>
                <pt idx="1339">
                  <v>185.8990713954583</v>
                </pt>
                <pt idx="1340">
                  <v>185.941730896127</v>
                </pt>
                <pt idx="1341">
                  <v>185.9843903967958</v>
                </pt>
                <pt idx="1342">
                  <v>186.0270498974645</v>
                </pt>
                <pt idx="1343">
                  <v>186.0697093981333</v>
                </pt>
                <pt idx="1344">
                  <v>186.112368898802</v>
                </pt>
                <pt idx="1345">
                  <v>186.1550283994708</v>
                </pt>
                <pt idx="1346">
                  <v>186.1976879001395</v>
                </pt>
                <pt idx="1347">
                  <v>186.2403474008083</v>
                </pt>
                <pt idx="1348">
                  <v>186.2830069014771</v>
                </pt>
                <pt idx="1349">
                  <v>186.3256664021458</v>
                </pt>
                <pt idx="1350">
                  <v>186.3683259028145</v>
                </pt>
                <pt idx="1351">
                  <v>186.4109854034833</v>
                </pt>
                <pt idx="1352">
                  <v>186.453644904152</v>
                </pt>
                <pt idx="1353">
                  <v>186.4963044048208</v>
                </pt>
                <pt idx="1354">
                  <v>186.5389639054895</v>
                </pt>
                <pt idx="1355">
                  <v>186.5816234061583</v>
                </pt>
                <pt idx="1356">
                  <v>186.624282906827</v>
                </pt>
                <pt idx="1357">
                  <v>186.6669424074958</v>
                </pt>
                <pt idx="1358">
                  <v>186.7096019081646</v>
                </pt>
                <pt idx="1359">
                  <v>186.7522614088333</v>
                </pt>
                <pt idx="1360">
                  <v>186.7949209095021</v>
                </pt>
                <pt idx="1361">
                  <v>186.8375804101708</v>
                </pt>
                <pt idx="1362">
                  <v>186.8802399108395</v>
                </pt>
                <pt idx="1363">
                  <v>186.9228994115083</v>
                </pt>
                <pt idx="1364">
                  <v>186.9655589121771</v>
                </pt>
                <pt idx="1365">
                  <v>187.0082184128458</v>
                </pt>
                <pt idx="1366">
                  <v>187.0508779135146</v>
                </pt>
                <pt idx="1367">
                  <v>187.0935374141833</v>
                </pt>
                <pt idx="1368">
                  <v>187.1361969148521</v>
                </pt>
                <pt idx="1369">
                  <v>187.1788564155208</v>
                </pt>
                <pt idx="1370">
                  <v>187.2215159161896</v>
                </pt>
                <pt idx="1371">
                  <v>187.2641754168583</v>
                </pt>
                <pt idx="1372">
                  <v>187.3068349175271</v>
                </pt>
                <pt idx="1373">
                  <v>187.3494944181958</v>
                </pt>
                <pt idx="1374">
                  <v>187.3921539188646</v>
                </pt>
                <pt idx="1375">
                  <v>187.4348134195333</v>
                </pt>
                <pt idx="1376">
                  <v>187.4774729202021</v>
                </pt>
                <pt idx="1377">
                  <v>187.5201324208708</v>
                </pt>
                <pt idx="1378">
                  <v>187.5627919215396</v>
                </pt>
                <pt idx="1379">
                  <v>187.6054514222083</v>
                </pt>
                <pt idx="1380">
                  <v>187.6481109228771</v>
                </pt>
                <pt idx="1381">
                  <v>187.6907704235458</v>
                </pt>
                <pt idx="1382">
                  <v>187.7334299242146</v>
                </pt>
                <pt idx="1383">
                  <v>187.7760894248833</v>
                </pt>
                <pt idx="1384">
                  <v>187.8187489255521</v>
                </pt>
                <pt idx="1385">
                  <v>187.8614084262208</v>
                </pt>
                <pt idx="1386">
                  <v>187.9040679268896</v>
                </pt>
                <pt idx="1387">
                  <v>187.9467274275584</v>
                </pt>
                <pt idx="1388">
                  <v>187.9893869282271</v>
                </pt>
                <pt idx="1389">
                  <v>188.0320464288959</v>
                </pt>
                <pt idx="1390">
                  <v>188.0747059295646</v>
                </pt>
                <pt idx="1391">
                  <v>188.1173654302333</v>
                </pt>
                <pt idx="1392">
                  <v>188.1600249309021</v>
                </pt>
                <pt idx="1393">
                  <v>188.2026844315708</v>
                </pt>
                <pt idx="1394">
                  <v>188.2453439322396</v>
                </pt>
                <pt idx="1395">
                  <v>188.2880034329083</v>
                </pt>
                <pt idx="1396">
                  <v>188.3306629335771</v>
                </pt>
                <pt idx="1397">
                  <v>188.3733224342459</v>
                </pt>
                <pt idx="1398">
                  <v>188.4159819349146</v>
                </pt>
                <pt idx="1399">
                  <v>188.4586414355834</v>
                </pt>
                <pt idx="1400">
                  <v>188.5013009362521</v>
                </pt>
                <pt idx="1401">
                  <v>188.5439604369209</v>
                </pt>
                <pt idx="1402">
                  <v>188.5866199375896</v>
                </pt>
                <pt idx="1403">
                  <v>188.6292794382584</v>
                </pt>
                <pt idx="1404">
                  <v>188.6719389389271</v>
                </pt>
                <pt idx="1405">
                  <v>188.7145984395959</v>
                </pt>
                <pt idx="1406">
                  <v>188.7572579402646</v>
                </pt>
                <pt idx="1407">
                  <v>188.7999174409334</v>
                </pt>
                <pt idx="1408">
                  <v>188.8425769416021</v>
                </pt>
                <pt idx="1409">
                  <v>188.8852364422709</v>
                </pt>
                <pt idx="1410">
                  <v>188.9278959429396</v>
                </pt>
                <pt idx="1411">
                  <v>188.9705554436084</v>
                </pt>
                <pt idx="1412">
                  <v>189.0132149442771</v>
                </pt>
                <pt idx="1413">
                  <v>189.0558744449459</v>
                </pt>
                <pt idx="1414">
                  <v>189.0985339456146</v>
                </pt>
                <pt idx="1415">
                  <v>189.1411934462834</v>
                </pt>
                <pt idx="1416">
                  <v>189.1838529469521</v>
                </pt>
                <pt idx="1417">
                  <v>189.2265124476209</v>
                </pt>
                <pt idx="1418">
                  <v>189.2691719482896</v>
                </pt>
                <pt idx="1419">
                  <v>189.3118314489584</v>
                </pt>
                <pt idx="1420">
                  <v>189.3544909496271</v>
                </pt>
                <pt idx="1421">
                  <v>189.3971504502959</v>
                </pt>
                <pt idx="1422">
                  <v>189.4398099509646</v>
                </pt>
                <pt idx="1423">
                  <v>189.4824694516334</v>
                </pt>
                <pt idx="1424">
                  <v>189.5251289523021</v>
                </pt>
                <pt idx="1425">
                  <v>189.5677884529709</v>
                </pt>
                <pt idx="1426">
                  <v>189.6104479536397</v>
                </pt>
                <pt idx="1427">
                  <v>189.6531074543084</v>
                </pt>
                <pt idx="1428">
                  <v>189.6957669549772</v>
                </pt>
                <pt idx="1429">
                  <v>189.7384264556459</v>
                </pt>
                <pt idx="1430">
                  <v>189.7810859563147</v>
                </pt>
                <pt idx="1431">
                  <v>189.8237454569834</v>
                </pt>
                <pt idx="1432">
                  <v>189.8664049576522</v>
                </pt>
                <pt idx="1433">
                  <v>189.9090644583209</v>
                </pt>
                <pt idx="1434">
                  <v>189.9517239589897</v>
                </pt>
                <pt idx="1435">
                  <v>189.9943834596584</v>
                </pt>
                <pt idx="1436">
                  <v>190.0370429603272</v>
                </pt>
                <pt idx="1437">
                  <v>190.0797024609959</v>
                </pt>
                <pt idx="1438">
                  <v>190.1223619616647</v>
                </pt>
                <pt idx="1439">
                  <v>190.1650214623334</v>
                </pt>
                <pt idx="1440">
                  <v>190.2076809630022</v>
                </pt>
                <pt idx="1441">
                  <v>190.2503404636709</v>
                </pt>
                <pt idx="1442">
                  <v>190.2929999643397</v>
                </pt>
                <pt idx="1443">
                  <v>190.3356594650084</v>
                </pt>
                <pt idx="1444">
                  <v>190.3783189656772</v>
                </pt>
                <pt idx="1445">
                  <v>190.4209784663459</v>
                </pt>
                <pt idx="1446">
                  <v>190.4636379670147</v>
                </pt>
                <pt idx="1447">
                  <v>190.5062974676834</v>
                </pt>
                <pt idx="1448">
                  <v>190.5489569683522</v>
                </pt>
                <pt idx="1449">
                  <v>190.5916164690209</v>
                </pt>
                <pt idx="1450">
                  <v>190.6342759696897</v>
                </pt>
                <pt idx="1451">
                  <v>190.6769354703584</v>
                </pt>
                <pt idx="1452">
                  <v>190.7195949710272</v>
                </pt>
                <pt idx="1453">
                  <v>190.7622544716959</v>
                </pt>
                <pt idx="1454">
                  <v>190.8049139723647</v>
                </pt>
                <pt idx="1455">
                  <v>190.8475734730334</v>
                </pt>
                <pt idx="1456">
                  <v>190.8902329737022</v>
                </pt>
                <pt idx="1457">
                  <v>190.932892474371</v>
                </pt>
                <pt idx="1458">
                  <v>190.9755519750397</v>
                </pt>
                <pt idx="1459">
                  <v>191.0182114757085</v>
                </pt>
                <pt idx="1460">
                  <v>191.0608709763772</v>
                </pt>
                <pt idx="1461">
                  <v>191.103530477046</v>
                </pt>
                <pt idx="1462">
                  <v>191.1461899777147</v>
                </pt>
                <pt idx="1463">
                  <v>191.1888494783835</v>
                </pt>
                <pt idx="1464">
                  <v>191.2315089790522</v>
                </pt>
                <pt idx="1465">
                  <v>191.274168479721</v>
                </pt>
                <pt idx="1466">
                  <v>191.3168279803897</v>
                </pt>
                <pt idx="1467">
                  <v>191.3594874810585</v>
                </pt>
                <pt idx="1468">
                  <v>191.4021469817272</v>
                </pt>
                <pt idx="1469">
                  <v>191.444806482396</v>
                </pt>
                <pt idx="1470">
                  <v>191.4874659830647</v>
                </pt>
                <pt idx="1471">
                  <v>191.5301254837335</v>
                </pt>
                <pt idx="1472">
                  <v>191.5727849844022</v>
                </pt>
                <pt idx="1473">
                  <v>191.615444485071</v>
                </pt>
                <pt idx="1474">
                  <v>191.6581039857397</v>
                </pt>
                <pt idx="1475">
                  <v>191.7007634864085</v>
                </pt>
                <pt idx="1476">
                  <v>191.7434229870772</v>
                </pt>
                <pt idx="1477">
                  <v>191.786082487746</v>
                </pt>
                <pt idx="1478">
                  <v>191.8287419884147</v>
                </pt>
                <pt idx="1479">
                  <v>191.8714014890835</v>
                </pt>
                <pt idx="1480">
                  <v>191.9140609897522</v>
                </pt>
                <pt idx="1481">
                  <v>191.956720490421</v>
                </pt>
                <pt idx="1482">
                  <v>191.9993799910897</v>
                </pt>
                <pt idx="1483">
                  <v>192.0420394917585</v>
                </pt>
                <pt idx="1484">
                  <v>192.0846989924272</v>
                </pt>
                <pt idx="1485">
                  <v>192.127358493096</v>
                </pt>
                <pt idx="1486">
                  <v>192.1700179937648</v>
                </pt>
                <pt idx="1487">
                  <v>192.2126774944335</v>
                </pt>
                <pt idx="1488">
                  <v>192.2553369951023</v>
                </pt>
                <pt idx="1489">
                  <v>192.297996495771</v>
                </pt>
                <pt idx="1490">
                  <v>192.3406559964398</v>
                </pt>
                <pt idx="1491">
                  <v>192.3833154971085</v>
                </pt>
                <pt idx="1492">
                  <v>192.4259749977772</v>
                </pt>
                <pt idx="1493">
                  <v>192.468634498446</v>
                </pt>
                <pt idx="1494">
                  <v>192.5112939991147</v>
                </pt>
                <pt idx="1495">
                  <v>192.5539534997835</v>
                </pt>
                <pt idx="1496">
                  <v>192.5966130004523</v>
                </pt>
                <pt idx="1497">
                  <v>192.639272501121</v>
                </pt>
                <pt idx="1498">
                  <v>192.6819320017898</v>
                </pt>
                <pt idx="1499">
                  <v>192.7245915024585</v>
                </pt>
                <pt idx="1500">
                  <v>192.7672510031273</v>
                </pt>
                <pt idx="1501">
                  <v>192.809910503796</v>
                </pt>
                <pt idx="1502">
                  <v>192.8525700044648</v>
                </pt>
                <pt idx="1503">
                  <v>192.8952295051335</v>
                </pt>
                <pt idx="1504">
                  <v>192.9378890058023</v>
                </pt>
                <pt idx="1505">
                  <v>192.980548506471</v>
                </pt>
                <pt idx="1506">
                  <v>193.0232080071398</v>
                </pt>
                <pt idx="1507">
                  <v>193.0658675078085</v>
                </pt>
                <pt idx="1508">
                  <v>193.1085270084773</v>
                </pt>
                <pt idx="1509">
                  <v>193.151186509146</v>
                </pt>
                <pt idx="1510">
                  <v>193.1938460098148</v>
                </pt>
                <pt idx="1511">
                  <v>193.2365055104835</v>
                </pt>
                <pt idx="1512">
                  <v>193.2791650111523</v>
                </pt>
                <pt idx="1513">
                  <v>193.321824511821</v>
                </pt>
                <pt idx="1514">
                  <v>193.3644840124898</v>
                </pt>
                <pt idx="1515">
                  <v>193.4071435131585</v>
                </pt>
                <pt idx="1516">
                  <v>193.4498030138273</v>
                </pt>
                <pt idx="1517">
                  <v>193.492462514496</v>
                </pt>
                <pt idx="1518">
                  <v>193.5351220151648</v>
                </pt>
                <pt idx="1519">
                  <v>193.5777815158335</v>
                </pt>
                <pt idx="1520">
                  <v>193.6204410165023</v>
                </pt>
                <pt idx="1521">
                  <v>193.663100517171</v>
                </pt>
                <pt idx="1522">
                  <v>193.7057600178398</v>
                </pt>
                <pt idx="1523">
                  <v>193.7484195185086</v>
                </pt>
                <pt idx="1524">
                  <v>193.7910790191773</v>
                </pt>
                <pt idx="1525">
                  <v>193.8337385198461</v>
                </pt>
                <pt idx="1526">
                  <v>193.8763980205148</v>
                </pt>
                <pt idx="1527">
                  <v>193.9190575211836</v>
                </pt>
                <pt idx="1528">
                  <v>193.9617170218523</v>
                </pt>
                <pt idx="1529">
                  <v>194.0043765225211</v>
                </pt>
                <pt idx="1530">
                  <v>194.0470360231898</v>
                </pt>
                <pt idx="1531">
                  <v>194.0896955238586</v>
                </pt>
                <pt idx="1532">
                  <v>194.1323550245273</v>
                </pt>
                <pt idx="1533">
                  <v>194.175014525196</v>
                </pt>
                <pt idx="1534">
                  <v>194.2176740258648</v>
                </pt>
                <pt idx="1535">
                  <v>194.2603335265336</v>
                </pt>
                <pt idx="1536">
                  <v>194.3029930272023</v>
                </pt>
                <pt idx="1537">
                  <v>194.3456525278711</v>
                </pt>
                <pt idx="1538">
                  <v>194.3883120285398</v>
                </pt>
                <pt idx="1539">
                  <v>194.4309715292086</v>
                </pt>
                <pt idx="1540">
                  <v>194.4736310298773</v>
                </pt>
                <pt idx="1541">
                  <v>194.5162905305461</v>
                </pt>
                <pt idx="1542">
                  <v>194.5589500312148</v>
                </pt>
                <pt idx="1543">
                  <v>194.6016095318836</v>
                </pt>
                <pt idx="1544">
                  <v>194.6442690325523</v>
                </pt>
                <pt idx="1545">
                  <v>194.6869285332211</v>
                </pt>
                <pt idx="1546">
                  <v>194.7295880338899</v>
                </pt>
                <pt idx="1547">
                  <v>194.7722475345586</v>
                </pt>
                <pt idx="1548">
                  <v>194.8149070352273</v>
                </pt>
                <pt idx="1549">
                  <v>194.8575665358961</v>
                </pt>
                <pt idx="1550">
                  <v>194.9002260365648</v>
                </pt>
                <pt idx="1551">
                  <v>194.9428855372336</v>
                </pt>
                <pt idx="1552">
                  <v>194.9855450379023</v>
                </pt>
                <pt idx="1553">
                  <v>195.0282045385711</v>
                </pt>
                <pt idx="1554">
                  <v>195.0708640392398</v>
                </pt>
                <pt idx="1555">
                  <v>195.1135235399086</v>
                </pt>
                <pt idx="1556">
                  <v>195.1561830405773</v>
                </pt>
                <pt idx="1557">
                  <v>195.1988425412461</v>
                </pt>
                <pt idx="1558">
                  <v>195.2415020419149</v>
                </pt>
                <pt idx="1559">
                  <v>195.2841615425836</v>
                </pt>
                <pt idx="1560">
                  <v>195.3268210432524</v>
                </pt>
                <pt idx="1561">
                  <v>195.3694805439211</v>
                </pt>
                <pt idx="1562">
                  <v>195.4121400445899</v>
                </pt>
                <pt idx="1563">
                  <v>195.4547995452586</v>
                </pt>
                <pt idx="1564">
                  <v>195.4974590459274</v>
                </pt>
                <pt idx="1565">
                  <v>195.5401185465961</v>
                </pt>
                <pt idx="1566">
                  <v>195.5827780472649</v>
                </pt>
                <pt idx="1567">
                  <v>195.6254375479336</v>
                </pt>
                <pt idx="1568">
                  <v>195.6680970486024</v>
                </pt>
                <pt idx="1569">
                  <v>195.7107565492711</v>
                </pt>
                <pt idx="1570">
                  <v>195.7534160499399</v>
                </pt>
                <pt idx="1571">
                  <v>195.7960755506086</v>
                </pt>
                <pt idx="1572">
                  <v>195.8387350512774</v>
                </pt>
                <pt idx="1573">
                  <v>195.8813945519461</v>
                </pt>
                <pt idx="1574">
                  <v>195.9240540526149</v>
                </pt>
                <pt idx="1575">
                  <v>195.9667135532836</v>
                </pt>
                <pt idx="1576">
                  <v>196.0093730539524</v>
                </pt>
                <pt idx="1577">
                  <v>196.0520325546211</v>
                </pt>
                <pt idx="1578">
                  <v>196.0946920552899</v>
                </pt>
                <pt idx="1579">
                  <v>196.1373515559586</v>
                </pt>
                <pt idx="1580">
                  <v>196.1800110566274</v>
                </pt>
                <pt idx="1581">
                  <v>196.2226705572961</v>
                </pt>
                <pt idx="1582">
                  <v>196.2653300579649</v>
                </pt>
                <pt idx="1583">
                  <v>196.3079895586336</v>
                </pt>
                <pt idx="1584">
                  <v>196.3506490593024</v>
                </pt>
                <pt idx="1585">
                  <v>196.3933085599712</v>
                </pt>
                <pt idx="1586">
                  <v>196.4359680606399</v>
                </pt>
                <pt idx="1587">
                  <v>196.4786275613087</v>
                </pt>
                <pt idx="1588">
                  <v>196.5212870619774</v>
                </pt>
                <pt idx="1589">
                  <v>196.5639465626462</v>
                </pt>
                <pt idx="1590">
                  <v>196.6066060633149</v>
                </pt>
                <pt idx="1591">
                  <v>196.6492655639836</v>
                </pt>
                <pt idx="1592">
                  <v>196.6919250646524</v>
                </pt>
                <pt idx="1593">
                  <v>196.7345845653211</v>
                </pt>
                <pt idx="1594">
                  <v>196.7772440659899</v>
                </pt>
                <pt idx="1595">
                  <v>196.8199035666586</v>
                </pt>
                <pt idx="1596">
                  <v>196.8625630673274</v>
                </pt>
                <pt idx="1597">
                  <v>196.9052225679962</v>
                </pt>
                <pt idx="1598">
                  <v>196.9478820686649</v>
                </pt>
                <pt idx="1599">
                  <v>196.9905415693337</v>
                </pt>
                <pt idx="1600">
                  <v>197.0332010700024</v>
                </pt>
                <pt idx="1601">
                  <v>197.0758605706712</v>
                </pt>
                <pt idx="1602">
                  <v>197.1185200713399</v>
                </pt>
                <pt idx="1603">
                  <v>197.1611795720087</v>
                </pt>
                <pt idx="1604">
                  <v>197.2038390726774</v>
                </pt>
                <pt idx="1605">
                  <v>197.2464985733462</v>
                </pt>
                <pt idx="1606">
                  <v>197.2891580740149</v>
                </pt>
                <pt idx="1607">
                  <v>197.3318175746837</v>
                </pt>
                <pt idx="1608">
                  <v>197.3744770753524</v>
                </pt>
                <pt idx="1609">
                  <v>197.4171365760212</v>
                </pt>
                <pt idx="1610">
                  <v>197.4597960766899</v>
                </pt>
                <pt idx="1611">
                  <v>197.5024555773587</v>
                </pt>
                <pt idx="1612">
                  <v>197.5451150780274</v>
                </pt>
                <pt idx="1613">
                  <v>197.5877745786962</v>
                </pt>
                <pt idx="1614">
                  <v>197.6304340793649</v>
                </pt>
                <pt idx="1615">
                  <v>197.6730935800337</v>
                </pt>
                <pt idx="1616">
                  <v>197.7157530807024</v>
                </pt>
                <pt idx="1617">
                  <v>197.7584125813712</v>
                </pt>
                <pt idx="1618">
                  <v>197.8010720820399</v>
                </pt>
                <pt idx="1619">
                  <v>197.8437315827087</v>
                </pt>
                <pt idx="1620">
                  <v>197.8863910833774</v>
                </pt>
                <pt idx="1621">
                  <v>197.9290505840462</v>
                </pt>
                <pt idx="1622">
                  <v>197.971710084715</v>
                </pt>
                <pt idx="1623">
                  <v>198.0143695853837</v>
                </pt>
                <pt idx="1624">
                  <v>198.0570290860525</v>
                </pt>
                <pt idx="1625">
                  <v>198.0996885867212</v>
                </pt>
                <pt idx="1626">
                  <v>198.14234808739</v>
                </pt>
                <pt idx="1627">
                  <v>198.1850075880587</v>
                </pt>
                <pt idx="1628">
                  <v>198.2276670887275</v>
                </pt>
                <pt idx="1629">
                  <v>198.2703265893962</v>
                </pt>
                <pt idx="1630">
                  <v>198.312986090065</v>
                </pt>
                <pt idx="1631">
                  <v>198.3556455907337</v>
                </pt>
                <pt idx="1632">
                  <v>198.3983050914024</v>
                </pt>
                <pt idx="1633">
                  <v>198.4409645920712</v>
                </pt>
                <pt idx="1634">
                  <v>198.48362409274</v>
                </pt>
                <pt idx="1635">
                  <v>198.5262835934087</v>
                </pt>
                <pt idx="1636">
                  <v>198.5689430940775</v>
                </pt>
                <pt idx="1637">
                  <v>198.6116025947462</v>
                </pt>
                <pt idx="1638">
                  <v>198.654262095415</v>
                </pt>
                <pt idx="1639">
                  <v>198.6969215960837</v>
                </pt>
                <pt idx="1640">
                  <v>198.7395810967525</v>
                </pt>
                <pt idx="1641">
                  <v>198.7822405974212</v>
                </pt>
                <pt idx="1642">
                  <v>198.82490009809</v>
                </pt>
                <pt idx="1643">
                  <v>198.8675595987587</v>
                </pt>
                <pt idx="1644">
                  <v>198.9102190994275</v>
                </pt>
                <pt idx="1645">
                  <v>198.9528786000963</v>
                </pt>
                <pt idx="1646">
                  <v>198.995538100765</v>
                </pt>
                <pt idx="1647">
                  <v>199.0381976014338</v>
                </pt>
                <pt idx="1648">
                  <v>199.0808571021025</v>
                </pt>
                <pt idx="1649">
                  <v>199.1235166027712</v>
                </pt>
                <pt idx="1650">
                  <v>199.16617610344</v>
                </pt>
                <pt idx="1651">
                  <v>199.2088356041087</v>
                </pt>
                <pt idx="1652">
                  <v>199.2514951047775</v>
                </pt>
                <pt idx="1653">
                  <v>199.2941546054462</v>
                </pt>
                <pt idx="1654">
                  <v>199.336814106115</v>
                </pt>
                <pt idx="1655">
                  <v>199.3794736067837</v>
                </pt>
                <pt idx="1656">
                  <v>199.4221331074525</v>
                </pt>
                <pt idx="1657">
                  <v>199.4647926081213</v>
                </pt>
                <pt idx="1658">
                  <v>199.50745210879</v>
                </pt>
                <pt idx="1659">
                  <v>199.5501116094588</v>
                </pt>
                <pt idx="1660">
                  <v>199.5927711101275</v>
                </pt>
                <pt idx="1661">
                  <v>199.6354306107963</v>
                </pt>
                <pt idx="1662">
                  <v>199.678090111465</v>
                </pt>
                <pt idx="1663">
                  <v>199.7207496121338</v>
                </pt>
                <pt idx="1664">
                  <v>199.7634091128025</v>
                </pt>
                <pt idx="1665">
                  <v>199.8060686134713</v>
                </pt>
                <pt idx="1666">
                  <v>199.84872811414</v>
                </pt>
                <pt idx="1667">
                  <v>199.8913876148088</v>
                </pt>
                <pt idx="1668">
                  <v>199.9340471154775</v>
                </pt>
                <pt idx="1669">
                  <v>199.9767066161463</v>
                </pt>
                <pt idx="1670">
                  <v>200.019366116815</v>
                </pt>
                <pt idx="1671">
                  <v>200.0620256174838</v>
                </pt>
                <pt idx="1672">
                  <v>200.1046851181525</v>
                </pt>
                <pt idx="1673">
                  <v>200.1473446188213</v>
                </pt>
                <pt idx="1674">
                  <v>200.19000411949</v>
                </pt>
                <pt idx="1675">
                  <v>200.2326636201588</v>
                </pt>
                <pt idx="1676">
                  <v>200.2753231208275</v>
                </pt>
                <pt idx="1677">
                  <v>200.3179826214963</v>
                </pt>
                <pt idx="1678">
                  <v>200.360642122165</v>
                </pt>
                <pt idx="1679">
                  <v>200.4033016228338</v>
                </pt>
                <pt idx="1680">
                  <v>200.4459611235025</v>
                </pt>
                <pt idx="1681">
                  <v>200.4886206241713</v>
                </pt>
                <pt idx="1682">
                  <v>200.53128012484</v>
                </pt>
                <pt idx="1683">
                  <v>200.5739396255088</v>
                </pt>
                <pt idx="1684">
                  <v>200.6165991261776</v>
                </pt>
                <pt idx="1685">
                  <v>200.6592586268463</v>
                </pt>
                <pt idx="1686">
                  <v>200.7019181275151</v>
                </pt>
                <pt idx="1687">
                  <v>200.7445776281838</v>
                </pt>
                <pt idx="1688">
                  <v>200.7872371288526</v>
                </pt>
                <pt idx="1689">
                  <v>200.8298966295213</v>
                </pt>
                <pt idx="1690">
                  <v>200.87255613019</v>
                </pt>
                <pt idx="1691">
                  <v>200.9152156308588</v>
                </pt>
                <pt idx="1692">
                  <v>200.9578751315275</v>
                </pt>
                <pt idx="1693">
                  <v>201.0005346321963</v>
                </pt>
                <pt idx="1694">
                  <v>201.043194132865</v>
                </pt>
                <pt idx="1695">
                  <v>201.0858536335338</v>
                </pt>
                <pt idx="1696">
                  <v>201.1285131342026</v>
                </pt>
                <pt idx="1697">
                  <v>201.1711726348713</v>
                </pt>
                <pt idx="1698">
                  <v>201.2138321355401</v>
                </pt>
                <pt idx="1699">
                  <v>201.2564916362088</v>
                </pt>
                <pt idx="1700">
                  <v>201.2991511368776</v>
                </pt>
                <pt idx="1701">
                  <v>201.3418106375463</v>
                </pt>
                <pt idx="1702">
                  <v>201.3844701382151</v>
                </pt>
                <pt idx="1703">
                  <v>201.4271296388838</v>
                </pt>
                <pt idx="1704">
                  <v>201.4697891395526</v>
                </pt>
                <pt idx="1705">
                  <v>201.5124486402213</v>
                </pt>
                <pt idx="1706">
                  <v>201.5551081408901</v>
                </pt>
                <pt idx="1707">
                  <v>201.5977676415588</v>
                </pt>
                <pt idx="1708">
                  <v>201.6404271422276</v>
                </pt>
                <pt idx="1709">
                  <v>201.6830866428963</v>
                </pt>
                <pt idx="1710">
                  <v>201.7257461435651</v>
                </pt>
                <pt idx="1711">
                  <v>201.7684056442338</v>
                </pt>
                <pt idx="1712">
                  <v>201.8110651449026</v>
                </pt>
                <pt idx="1713">
                  <v>201.8537246455713</v>
                </pt>
                <pt idx="1714">
                  <v>201.8963841462401</v>
                </pt>
                <pt idx="1715">
                  <v>201.9390436469088</v>
                </pt>
                <pt idx="1716">
                  <v>201.9817031475776</v>
                </pt>
                <pt idx="1717">
                  <v>202.0243626482463</v>
                </pt>
                <pt idx="1718">
                  <v>202.0670221489151</v>
                </pt>
                <pt idx="1719">
                  <v>202.1096816495838</v>
                </pt>
                <pt idx="1720">
                  <v>202.1523411502526</v>
                </pt>
                <pt idx="1721">
                  <v>202.1950006509213</v>
                </pt>
                <pt idx="1722">
                  <v>202.2376601515901</v>
                </pt>
                <pt idx="1723">
                  <v>202.2803196522589</v>
                </pt>
                <pt idx="1724">
                  <v>202.3229791529276</v>
                </pt>
                <pt idx="1725">
                  <v>202.3656386535964</v>
                </pt>
                <pt idx="1726">
                  <v>202.4082981542651</v>
                </pt>
                <pt idx="1727">
                  <v>202.4509576549339</v>
                </pt>
                <pt idx="1728">
                  <v>202.4936171556026</v>
                </pt>
                <pt idx="1729">
                  <v>202.5362766562714</v>
                </pt>
                <pt idx="1730">
                  <v>202.5789361569401</v>
                </pt>
                <pt idx="1731">
                  <v>202.6215956576089</v>
                </pt>
                <pt idx="1732">
                  <v>202.6642551582776</v>
                </pt>
                <pt idx="1733">
                  <v>202.7069146589464</v>
                </pt>
                <pt idx="1734">
                  <v>202.7495741596151</v>
                </pt>
                <pt idx="1735">
                  <v>202.7922336602839</v>
                </pt>
                <pt idx="1736">
                  <v>202.8348931609526</v>
                </pt>
                <pt idx="1737">
                  <v>202.8775526616214</v>
                </pt>
                <pt idx="1738">
                  <v>202.9202121622901</v>
                </pt>
                <pt idx="1739">
                  <v>202.9628716629589</v>
                </pt>
                <pt idx="1740">
                  <v>203.0055311636276</v>
                </pt>
                <pt idx="1741">
                  <v>203.0481906642964</v>
                </pt>
                <pt idx="1742">
                  <v>203.0908501649651</v>
                </pt>
                <pt idx="1743">
                  <v>203.1335096656339</v>
                </pt>
                <pt idx="1744">
                  <v>203.1761691663026</v>
                </pt>
                <pt idx="1745">
                  <v>203.2188286669714</v>
                </pt>
                <pt idx="1746">
                  <v>203.2614881676402</v>
                </pt>
                <pt idx="1747">
                  <v>203.3041476683089</v>
                </pt>
                <pt idx="1748">
                  <v>203.3468071689776</v>
                </pt>
                <pt idx="1749">
                  <v>203.3894666696464</v>
                </pt>
                <pt idx="1750">
                  <v>203.4321261703151</v>
                </pt>
                <pt idx="1751">
                  <v>203.4747856709839</v>
                </pt>
                <pt idx="1752">
                  <v>203.5174451716526</v>
                </pt>
                <pt idx="1753">
                  <v>203.5601046723214</v>
                </pt>
                <pt idx="1754">
                  <v>203.6027641729901</v>
                </pt>
                <pt idx="1755">
                  <v>203.6454236736589</v>
                </pt>
                <pt idx="1756">
                  <v>203.6880831743277</v>
                </pt>
                <pt idx="1757">
                  <v>203.7307426749964</v>
                </pt>
                <pt idx="1758">
                  <v>203.7734021756652</v>
                </pt>
                <pt idx="1759">
                  <v>203.8160616763339</v>
                </pt>
                <pt idx="1760">
                  <v>203.8587211770027</v>
                </pt>
                <pt idx="1761">
                  <v>203.9013806776714</v>
                </pt>
                <pt idx="1762">
                  <v>203.9440401783402</v>
                </pt>
                <pt idx="1763">
                  <v>203.9866996790089</v>
                </pt>
                <pt idx="1764">
                  <v>204.0293591796777</v>
                </pt>
                <pt idx="1765">
                  <v>204.0720186803464</v>
                </pt>
                <pt idx="1766">
                  <v>204.1146781810152</v>
                </pt>
                <pt idx="1767">
                  <v>204.1573376816839</v>
                </pt>
                <pt idx="1768">
                  <v>204.1999971823527</v>
                </pt>
                <pt idx="1769">
                  <v>204.2426566830214</v>
                </pt>
                <pt idx="1770">
                  <v>204.2853161836902</v>
                </pt>
                <pt idx="1771">
                  <v>204.3279756843589</v>
                </pt>
                <pt idx="1772">
                  <v>204.3706351850277</v>
                </pt>
                <pt idx="1773">
                  <v>204.4132946856964</v>
                </pt>
                <pt idx="1774">
                  <v>204.4559541863652</v>
                </pt>
                <pt idx="1775">
                  <v>204.4986136870339</v>
                </pt>
                <pt idx="1776">
                  <v>204.5412731877027</v>
                </pt>
                <pt idx="1777">
                  <v>204.5839326883714</v>
                </pt>
                <pt idx="1778">
                  <v>204.6265921890402</v>
                </pt>
                <pt idx="1779">
                  <v>204.6692516897089</v>
                </pt>
                <pt idx="1780">
                  <v>204.7119111903777</v>
                </pt>
                <pt idx="1781">
                  <v>204.7545706910464</v>
                </pt>
                <pt idx="1782">
                  <v>204.7972301917152</v>
                </pt>
                <pt idx="1783">
                  <v>204.839889692384</v>
                </pt>
                <pt idx="1784">
                  <v>204.8825491930527</v>
                </pt>
                <pt idx="1785">
                  <v>204.9252086937215</v>
                </pt>
                <pt idx="1786">
                  <v>204.9678681943902</v>
                </pt>
                <pt idx="1787">
                  <v>205.010527695059</v>
                </pt>
                <pt idx="1788">
                  <v>205.0531871957277</v>
                </pt>
                <pt idx="1789">
                  <v>205.0958466963964</v>
                </pt>
                <pt idx="1790">
                  <v>205.1385061970652</v>
                </pt>
                <pt idx="1791">
                  <v>205.1811656977339</v>
                </pt>
                <pt idx="1792">
                  <v>205.2238251984027</v>
                </pt>
                <pt idx="1793">
                  <v>205.2664846990714</v>
                </pt>
                <pt idx="1794">
                  <v>205.3091441997402</v>
                </pt>
                <pt idx="1795">
                  <v>205.351803700409</v>
                </pt>
                <pt idx="1796">
                  <v>205.3944632010777</v>
                </pt>
                <pt idx="1797">
                  <v>205.4371227017465</v>
                </pt>
                <pt idx="1798">
                  <v>205.4797822024152</v>
                </pt>
                <pt idx="1799">
                  <v>205.522441703084</v>
                </pt>
                <pt idx="1800">
                  <v>205.5651012037527</v>
                </pt>
                <pt idx="1801">
                  <v>205.6077607044215</v>
                </pt>
                <pt idx="1802">
                  <v>205.6504202050902</v>
                </pt>
                <pt idx="1803">
                  <v>205.693079705759</v>
                </pt>
                <pt idx="1804">
                  <v>205.7357392064277</v>
                </pt>
                <pt idx="1805">
                  <v>205.7783987070965</v>
                </pt>
                <pt idx="1806">
                  <v>205.8210582077652</v>
                </pt>
                <pt idx="1807">
                  <v>205.863717708434</v>
                </pt>
                <pt idx="1808">
                  <v>205.9063772091027</v>
                </pt>
                <pt idx="1809">
                  <v>205.9490367097715</v>
                </pt>
                <pt idx="1810">
                  <v>205.9916962104402</v>
                </pt>
                <pt idx="1811">
                  <v>206.034355711109</v>
                </pt>
                <pt idx="1812">
                  <v>206.0770152117777</v>
                </pt>
                <pt idx="1813">
                  <v>206.1196747124465</v>
                </pt>
                <pt idx="1814">
                  <v>206.1623342131152</v>
                </pt>
                <pt idx="1815">
                  <v>206.204993713784</v>
                </pt>
                <pt idx="1816">
                  <v>206.2476532144527</v>
                </pt>
                <pt idx="1817">
                  <v>206.2903127151215</v>
                </pt>
                <pt idx="1818">
                  <v>206.3329722157902</v>
                </pt>
                <pt idx="1819">
                  <v>206.375631716459</v>
                </pt>
                <pt idx="1820">
                  <v>206.4182912171277</v>
                </pt>
                <pt idx="1821">
                  <v>206.4609507177965</v>
                </pt>
                <pt idx="1822">
                  <v>206.5036102184653</v>
                </pt>
                <pt idx="1823">
                  <v>206.546269719134</v>
                </pt>
                <pt idx="1824">
                  <v>206.5889292198028</v>
                </pt>
                <pt idx="1825">
                  <v>206.6315887204715</v>
                </pt>
                <pt idx="1826">
                  <v>206.6742482211403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OPS 5712.0 (P/L 160)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6.5136</v>
                </pt>
                <pt idx="1">
                  <v>6.514812889566318</v>
                </pt>
                <pt idx="2">
                  <v>6.516025779132635</v>
                </pt>
                <pt idx="3">
                  <v>6.517238668698952</v>
                </pt>
                <pt idx="4">
                  <v>6.518451558265269</v>
                </pt>
                <pt idx="5">
                  <v>6.519664447831587</v>
                </pt>
                <pt idx="6">
                  <v>6.520877337397904</v>
                </pt>
                <pt idx="7">
                  <v>6.522090226964221</v>
                </pt>
                <pt idx="8">
                  <v>6.523303116530538</v>
                </pt>
                <pt idx="9">
                  <v>6.524516006096856</v>
                </pt>
                <pt idx="10">
                  <v>6.525728895663173</v>
                </pt>
                <pt idx="11">
                  <v>6.52694178522949</v>
                </pt>
                <pt idx="12">
                  <v>6.528154674795807</v>
                </pt>
                <pt idx="13">
                  <v>6.529367564362125</v>
                </pt>
                <pt idx="14">
                  <v>6.530580453928442</v>
                </pt>
                <pt idx="15">
                  <v>6.531793343494759</v>
                </pt>
                <pt idx="16">
                  <v>6.533006233061077</v>
                </pt>
                <pt idx="17">
                  <v>6.534219122627394</v>
                </pt>
                <pt idx="18">
                  <v>6.535432012193711</v>
                </pt>
                <pt idx="19">
                  <v>6.536644901760028</v>
                </pt>
                <pt idx="20">
                  <v>6.537857791326346</v>
                </pt>
                <pt idx="21">
                  <v>6.539070680892663</v>
                </pt>
                <pt idx="22">
                  <v>6.54028357045898</v>
                </pt>
                <pt idx="23">
                  <v>6.541496460025297</v>
                </pt>
                <pt idx="24">
                  <v>6.542709349591615</v>
                </pt>
                <pt idx="25">
                  <v>6.543922239157932</v>
                </pt>
                <pt idx="26">
                  <v>6.545135128724249</v>
                </pt>
                <pt idx="27">
                  <v>6.546348018290566</v>
                </pt>
                <pt idx="28">
                  <v>6.547560907856884</v>
                </pt>
                <pt idx="29">
                  <v>6.548773797423201</v>
                </pt>
                <pt idx="30">
                  <v>6.549986686989518</v>
                </pt>
                <pt idx="31">
                  <v>6.551199576555836</v>
                </pt>
                <pt idx="32">
                  <v>6.552412466122153</v>
                </pt>
                <pt idx="33">
                  <v>6.553625355688471</v>
                </pt>
                <pt idx="34">
                  <v>6.554838245254788</v>
                </pt>
                <pt idx="35">
                  <v>6.556051134821105</v>
                </pt>
                <pt idx="36">
                  <v>6.557264024387423</v>
                </pt>
                <pt idx="37">
                  <v>6.55847691395374</v>
                </pt>
                <pt idx="38">
                  <v>6.559689803520057</v>
                </pt>
                <pt idx="39">
                  <v>6.560902693086375</v>
                </pt>
                <pt idx="40">
                  <v>6.562115582652692</v>
                </pt>
                <pt idx="41">
                  <v>6.563328472219009</v>
                </pt>
                <pt idx="42">
                  <v>6.564541361785326</v>
                </pt>
                <pt idx="43">
                  <v>6.565754251351644</v>
                </pt>
                <pt idx="44">
                  <v>6.566967140917961</v>
                </pt>
                <pt idx="45">
                  <v>6.568180030484278</v>
                </pt>
                <pt idx="46">
                  <v>6.569392920050595</v>
                </pt>
                <pt idx="47">
                  <v>6.570605809616913</v>
                </pt>
                <pt idx="48">
                  <v>6.57181869918323</v>
                </pt>
                <pt idx="49">
                  <v>6.573031588749547</v>
                </pt>
                <pt idx="50">
                  <v>6.574244478315864</v>
                </pt>
                <pt idx="51">
                  <v>6.575457367882182</v>
                </pt>
                <pt idx="52">
                  <v>6.576670257448499</v>
                </pt>
                <pt idx="53">
                  <v>6.577883147014816</v>
                </pt>
                <pt idx="54">
                  <v>6.579096036581134</v>
                </pt>
                <pt idx="55">
                  <v>6.580308926147451</v>
                </pt>
                <pt idx="56">
                  <v>6.581521815713768</v>
                </pt>
                <pt idx="57">
                  <v>6.582734705280085</v>
                </pt>
                <pt idx="58">
                  <v>6.583947594846403</v>
                </pt>
                <pt idx="59">
                  <v>6.58516048441272</v>
                </pt>
                <pt idx="60">
                  <v>6.586373373979037</v>
                </pt>
                <pt idx="61">
                  <v>6.587586263545354</v>
                </pt>
                <pt idx="62">
                  <v>6.588799153111672</v>
                </pt>
                <pt idx="63">
                  <v>6.590012042677989</v>
                </pt>
                <pt idx="64">
                  <v>6.591224932244306</v>
                </pt>
                <pt idx="65">
                  <v>6.592437821810623</v>
                </pt>
                <pt idx="66">
                  <v>6.593650711376941</v>
                </pt>
                <pt idx="67">
                  <v>6.594863600943258</v>
                </pt>
                <pt idx="68">
                  <v>6.596076490509575</v>
                </pt>
                <pt idx="69">
                  <v>6.597289380075892</v>
                </pt>
                <pt idx="70">
                  <v>6.59850226964221</v>
                </pt>
                <pt idx="71">
                  <v>6.599715159208527</v>
                </pt>
                <pt idx="72">
                  <v>6.600928048774844</v>
                </pt>
                <pt idx="73">
                  <v>6.602140938341162</v>
                </pt>
                <pt idx="74">
                  <v>6.603353827907479</v>
                </pt>
                <pt idx="75">
                  <v>6.604566717473796</v>
                </pt>
                <pt idx="76">
                  <v>6.605779607040113</v>
                </pt>
                <pt idx="77">
                  <v>6.606992496606431</v>
                </pt>
                <pt idx="78">
                  <v>6.608205386172748</v>
                </pt>
                <pt idx="79">
                  <v>6.609418275739065</v>
                </pt>
                <pt idx="80">
                  <v>6.610631165305382</v>
                </pt>
                <pt idx="81">
                  <v>6.6118440548717</v>
                </pt>
                <pt idx="82">
                  <v>6.613056944438017</v>
                </pt>
                <pt idx="83">
                  <v>6.614269834004334</v>
                </pt>
                <pt idx="84">
                  <v>6.615482723570651</v>
                </pt>
                <pt idx="85">
                  <v>6.616695613136969</v>
                </pt>
                <pt idx="86">
                  <v>6.617908502703286</v>
                </pt>
                <pt idx="87">
                  <v>6.619121392269603</v>
                </pt>
                <pt idx="88">
                  <v>6.620334281835921</v>
                </pt>
                <pt idx="89">
                  <v>6.621547171402238</v>
                </pt>
                <pt idx="90">
                  <v>6.622760060968555</v>
                </pt>
                <pt idx="91">
                  <v>6.623972950534872</v>
                </pt>
                <pt idx="92">
                  <v>6.62518584010119</v>
                </pt>
                <pt idx="93">
                  <v>6.626398729667507</v>
                </pt>
                <pt idx="94">
                  <v>6.627611619233824</v>
                </pt>
                <pt idx="95">
                  <v>6.628824508800141</v>
                </pt>
                <pt idx="96">
                  <v>6.63003739836646</v>
                </pt>
                <pt idx="97">
                  <v>6.631250287932777</v>
                </pt>
                <pt idx="98">
                  <v>6.632463177499094</v>
                </pt>
                <pt idx="99">
                  <v>6.633676067065411</v>
                </pt>
                <pt idx="100">
                  <v>6.634888956631729</v>
                </pt>
                <pt idx="101">
                  <v>6.636101846198046</v>
                </pt>
                <pt idx="102">
                  <v>6.637314735764363</v>
                </pt>
                <pt idx="103">
                  <v>6.63852762533068</v>
                </pt>
                <pt idx="104">
                  <v>6.639740514896998</v>
                </pt>
                <pt idx="105">
                  <v>6.640953404463315</v>
                </pt>
                <pt idx="106">
                  <v>6.642166294029632</v>
                </pt>
                <pt idx="107">
                  <v>6.643379183595949</v>
                </pt>
                <pt idx="108">
                  <v>6.644592073162267</v>
                </pt>
                <pt idx="109">
                  <v>6.645804962728584</v>
                </pt>
                <pt idx="110">
                  <v>6.647017852294901</v>
                </pt>
                <pt idx="111">
                  <v>6.648230741861219</v>
                </pt>
                <pt idx="112">
                  <v>6.649443631427536</v>
                </pt>
                <pt idx="113">
                  <v>6.650656520993853</v>
                </pt>
                <pt idx="114">
                  <v>6.65186941056017</v>
                </pt>
                <pt idx="115">
                  <v>6.653082300126488</v>
                </pt>
                <pt idx="116">
                  <v>6.654295189692805</v>
                </pt>
                <pt idx="117">
                  <v>6.655508079259122</v>
                </pt>
                <pt idx="118">
                  <v>6.656720968825439</v>
                </pt>
                <pt idx="119">
                  <v>6.657933858391757</v>
                </pt>
                <pt idx="120">
                  <v>6.659146747958074</v>
                </pt>
                <pt idx="121">
                  <v>6.660359637524391</v>
                </pt>
                <pt idx="122">
                  <v>6.661572527090708</v>
                </pt>
                <pt idx="123">
                  <v>6.662785416657026</v>
                </pt>
                <pt idx="124">
                  <v>6.663998306223343</v>
                </pt>
                <pt idx="125">
                  <v>6.66521119578966</v>
                </pt>
                <pt idx="126">
                  <v>6.666424085355978</v>
                </pt>
                <pt idx="127">
                  <v>6.667636974922295</v>
                </pt>
                <pt idx="128">
                  <v>6.668849864488612</v>
                </pt>
                <pt idx="129">
                  <v>6.670062754054929</v>
                </pt>
                <pt idx="130">
                  <v>6.671275643621247</v>
                </pt>
                <pt idx="131">
                  <v>6.672488533187564</v>
                </pt>
                <pt idx="132">
                  <v>6.673701422753881</v>
                </pt>
                <pt idx="133">
                  <v>6.674914312320198</v>
                </pt>
                <pt idx="134">
                  <v>6.676127201886516</v>
                </pt>
                <pt idx="135">
                  <v>6.677340091452833</v>
                </pt>
                <pt idx="136">
                  <v>6.67855298101915</v>
                </pt>
                <pt idx="137">
                  <v>6.679765870585467</v>
                </pt>
                <pt idx="138">
                  <v>6.680978760151785</v>
                </pt>
                <pt idx="139">
                  <v>6.682191649718102</v>
                </pt>
                <pt idx="140">
                  <v>6.683404539284419</v>
                </pt>
                <pt idx="141">
                  <v>6.684617428850737</v>
                </pt>
                <pt idx="142">
                  <v>6.685830318417054</v>
                </pt>
                <pt idx="143">
                  <v>6.687043207983371</v>
                </pt>
                <pt idx="144">
                  <v>6.688256097549688</v>
                </pt>
                <pt idx="145">
                  <v>6.689468987116006</v>
                </pt>
                <pt idx="146">
                  <v>6.690681876682323</v>
                </pt>
                <pt idx="147">
                  <v>6.69189476624864</v>
                </pt>
                <pt idx="148">
                  <v>6.693107655814957</v>
                </pt>
                <pt idx="149">
                  <v>6.694320545381275</v>
                </pt>
                <pt idx="150">
                  <v>6.695533434947592</v>
                </pt>
                <pt idx="151">
                  <v>6.696746324513909</v>
                </pt>
                <pt idx="152">
                  <v>6.697959214080226</v>
                </pt>
                <pt idx="153">
                  <v>6.699172103646544</v>
                </pt>
                <pt idx="154">
                  <v>6.700384993212861</v>
                </pt>
                <pt idx="155">
                  <v>6.701597882779178</v>
                </pt>
                <pt idx="156">
                  <v>6.702810772345495</v>
                </pt>
                <pt idx="157">
                  <v>6.704023661911813</v>
                </pt>
                <pt idx="158">
                  <v>6.70523655147813</v>
                </pt>
                <pt idx="159">
                  <v>6.706449441044448</v>
                </pt>
                <pt idx="160">
                  <v>6.707662330610765</v>
                </pt>
                <pt idx="161">
                  <v>6.708875220177083</v>
                </pt>
                <pt idx="162">
                  <v>6.7100881097434</v>
                </pt>
                <pt idx="163">
                  <v>6.711300999309717</v>
                </pt>
                <pt idx="164">
                  <v>6.712513888876035</v>
                </pt>
                <pt idx="165">
                  <v>6.713726778442352</v>
                </pt>
                <pt idx="166">
                  <v>6.714939668008669</v>
                </pt>
                <pt idx="167">
                  <v>6.716152557574986</v>
                </pt>
                <pt idx="168">
                  <v>6.717365447141304</v>
                </pt>
                <pt idx="169">
                  <v>6.718578336707621</v>
                </pt>
                <pt idx="170">
                  <v>6.719791226273938</v>
                </pt>
                <pt idx="171">
                  <v>6.721004115840255</v>
                </pt>
                <pt idx="172">
                  <v>6.722217005406573</v>
                </pt>
                <pt idx="173">
                  <v>6.72342989497289</v>
                </pt>
                <pt idx="174">
                  <v>6.724642784539207</v>
                </pt>
                <pt idx="175">
                  <v>6.725855674105524</v>
                </pt>
                <pt idx="176">
                  <v>6.727068563671842</v>
                </pt>
                <pt idx="177">
                  <v>6.728281453238159</v>
                </pt>
                <pt idx="178">
                  <v>6.729494342804476</v>
                </pt>
                <pt idx="179">
                  <v>6.730707232370793</v>
                </pt>
                <pt idx="180">
                  <v>6.731920121937111</v>
                </pt>
                <pt idx="181">
                  <v>6.733133011503428</v>
                </pt>
                <pt idx="182">
                  <v>6.734345901069745</v>
                </pt>
                <pt idx="183">
                  <v>6.735558790636063</v>
                </pt>
                <pt idx="184">
                  <v>6.73677168020238</v>
                </pt>
                <pt idx="185">
                  <v>6.737984569768697</v>
                </pt>
                <pt idx="186">
                  <v>6.739197459335014</v>
                </pt>
                <pt idx="187">
                  <v>6.740410348901332</v>
                </pt>
                <pt idx="188">
                  <v>6.741623238467649</v>
                </pt>
                <pt idx="189">
                  <v>6.742836128033966</v>
                </pt>
                <pt idx="190">
                  <v>6.744049017600283</v>
                </pt>
                <pt idx="191">
                  <v>6.745261907166601</v>
                </pt>
                <pt idx="192">
                  <v>6.746474796732918</v>
                </pt>
                <pt idx="193">
                  <v>6.747687686299235</v>
                </pt>
                <pt idx="194">
                  <v>6.748900575865552</v>
                </pt>
                <pt idx="195">
                  <v>6.75011346543187</v>
                </pt>
                <pt idx="196">
                  <v>6.751326354998187</v>
                </pt>
                <pt idx="197">
                  <v>6.752539244564504</v>
                </pt>
                <pt idx="198">
                  <v>6.753752134130822</v>
                </pt>
                <pt idx="199">
                  <v>6.754965023697139</v>
                </pt>
                <pt idx="200">
                  <v>6.756177913263456</v>
                </pt>
                <pt idx="201">
                  <v>6.757390802829773</v>
                </pt>
                <pt idx="202">
                  <v>6.758603692396091</v>
                </pt>
                <pt idx="203">
                  <v>6.759816581962408</v>
                </pt>
                <pt idx="204">
                  <v>6.761029471528725</v>
                </pt>
                <pt idx="205">
                  <v>6.762242361095042</v>
                </pt>
                <pt idx="206">
                  <v>6.76345525066136</v>
                </pt>
                <pt idx="207">
                  <v>6.764668140227677</v>
                </pt>
                <pt idx="208">
                  <v>6.765881029793994</v>
                </pt>
                <pt idx="209">
                  <v>6.767093919360311</v>
                </pt>
                <pt idx="210">
                  <v>6.768306808926629</v>
                </pt>
                <pt idx="211">
                  <v>6.769519698492946</v>
                </pt>
                <pt idx="212">
                  <v>6.770732588059263</v>
                </pt>
                <pt idx="213">
                  <v>6.771945477625581</v>
                </pt>
                <pt idx="214">
                  <v>6.773158367191898</v>
                </pt>
                <pt idx="215">
                  <v>6.774371256758215</v>
                </pt>
                <pt idx="216">
                  <v>6.775584146324532</v>
                </pt>
                <pt idx="217">
                  <v>6.77679703589085</v>
                </pt>
                <pt idx="218">
                  <v>6.778009925457167</v>
                </pt>
                <pt idx="219">
                  <v>6.779222815023484</v>
                </pt>
                <pt idx="220">
                  <v>6.780435704589801</v>
                </pt>
                <pt idx="221">
                  <v>6.781648594156119</v>
                </pt>
                <pt idx="222">
                  <v>6.782861483722437</v>
                </pt>
                <pt idx="223">
                  <v>6.784074373288753</v>
                </pt>
                <pt idx="224">
                  <v>6.785287262855071</v>
                </pt>
                <pt idx="225">
                  <v>6.786500152421388</v>
                </pt>
                <pt idx="226">
                  <v>6.787713041987706</v>
                </pt>
                <pt idx="227">
                  <v>6.788925931554023</v>
                </pt>
                <pt idx="228">
                  <v>6.79013882112034</v>
                </pt>
                <pt idx="229">
                  <v>6.791351710686658</v>
                </pt>
                <pt idx="230">
                  <v>6.792564600252975</v>
                </pt>
                <pt idx="231">
                  <v>6.793777489819292</v>
                </pt>
                <pt idx="232">
                  <v>6.794990379385609</v>
                </pt>
                <pt idx="233">
                  <v>6.796203268951927</v>
                </pt>
                <pt idx="234">
                  <v>6.797416158518244</v>
                </pt>
                <pt idx="235">
                  <v>6.798629048084561</v>
                </pt>
                <pt idx="236">
                  <v>6.799841937650879</v>
                </pt>
                <pt idx="237">
                  <v>6.801054827217196</v>
                </pt>
                <pt idx="238">
                  <v>6.802267716783513</v>
                </pt>
                <pt idx="239">
                  <v>6.80348060634983</v>
                </pt>
                <pt idx="240">
                  <v>6.804693495916148</v>
                </pt>
                <pt idx="241">
                  <v>6.805906385482465</v>
                </pt>
                <pt idx="242">
                  <v>6.807119275048782</v>
                </pt>
                <pt idx="243">
                  <v>6.808332164615099</v>
                </pt>
                <pt idx="244">
                  <v>6.809545054181417</v>
                </pt>
                <pt idx="245">
                  <v>6.810757943747734</v>
                </pt>
                <pt idx="246">
                  <v>6.811970833314051</v>
                </pt>
                <pt idx="247">
                  <v>6.813183722880368</v>
                </pt>
                <pt idx="248">
                  <v>6.814396612446686</v>
                </pt>
                <pt idx="249">
                  <v>6.815609502013003</v>
                </pt>
                <pt idx="250">
                  <v>6.81682239157932</v>
                </pt>
                <pt idx="251">
                  <v>6.818035281145638</v>
                </pt>
                <pt idx="252">
                  <v>6.819248170711955</v>
                </pt>
                <pt idx="253">
                  <v>6.820461060278272</v>
                </pt>
                <pt idx="254">
                  <v>6.821673949844589</v>
                </pt>
                <pt idx="255">
                  <v>6.822886839410907</v>
                </pt>
                <pt idx="256">
                  <v>6.824099728977224</v>
                </pt>
                <pt idx="257">
                  <v>6.825312618543541</v>
                </pt>
                <pt idx="258">
                  <v>6.826525508109858</v>
                </pt>
                <pt idx="259">
                  <v>6.827738397676176</v>
                </pt>
                <pt idx="260">
                  <v>6.828951287242493</v>
                </pt>
                <pt idx="261">
                  <v>6.83016417680881</v>
                </pt>
                <pt idx="262">
                  <v>6.831377066375127</v>
                </pt>
                <pt idx="263">
                  <v>6.832589955941445</v>
                </pt>
                <pt idx="264">
                  <v>6.833802845507762</v>
                </pt>
                <pt idx="265">
                  <v>6.835015735074079</v>
                </pt>
                <pt idx="266">
                  <v>6.836228624640396</v>
                </pt>
                <pt idx="267">
                  <v>6.837441514206714</v>
                </pt>
                <pt idx="268">
                  <v>6.838654403773031</v>
                </pt>
                <pt idx="269">
                  <v>6.839867293339348</v>
                </pt>
                <pt idx="270">
                  <v>6.841080182905666</v>
                </pt>
                <pt idx="271">
                  <v>6.842293072471983</v>
                </pt>
                <pt idx="272">
                  <v>6.8435059620383</v>
                </pt>
                <pt idx="273">
                  <v>6.844718851604617</v>
                </pt>
                <pt idx="274">
                  <v>6.845931741170935</v>
                </pt>
                <pt idx="275">
                  <v>6.847144630737252</v>
                </pt>
                <pt idx="276">
                  <v>6.848357520303569</v>
                </pt>
                <pt idx="277">
                  <v>6.849570409869886</v>
                </pt>
                <pt idx="278">
                  <v>6.850783299436204</v>
                </pt>
                <pt idx="279">
                  <v>6.851996189002521</v>
                </pt>
                <pt idx="280">
                  <v>6.853209078568838</v>
                </pt>
                <pt idx="281">
                  <v>6.854421968135155</v>
                </pt>
                <pt idx="282">
                  <v>6.855634857701473</v>
                </pt>
                <pt idx="283">
                  <v>6.85684774726779</v>
                </pt>
                <pt idx="284">
                  <v>6.858060636834107</v>
                </pt>
                <pt idx="285">
                  <v>6.859273526400425</v>
                </pt>
                <pt idx="286">
                  <v>6.860486415966742</v>
                </pt>
                <pt idx="287">
                  <v>6.86169930553306</v>
                </pt>
                <pt idx="288">
                  <v>6.862912195099376</v>
                </pt>
                <pt idx="289">
                  <v>6.864125084665694</v>
                </pt>
                <pt idx="290">
                  <v>6.865337974232011</v>
                </pt>
                <pt idx="291">
                  <v>6.866550863798329</v>
                </pt>
                <pt idx="292">
                  <v>6.867763753364646</v>
                </pt>
                <pt idx="293">
                  <v>6.868976642930964</v>
                </pt>
                <pt idx="294">
                  <v>6.870189532497281</v>
                </pt>
                <pt idx="295">
                  <v>6.871402422063598</v>
                </pt>
                <pt idx="296">
                  <v>6.872615311629915</v>
                </pt>
                <pt idx="297">
                  <v>6.873828201196233</v>
                </pt>
                <pt idx="298">
                  <v>6.87504109076255</v>
                </pt>
                <pt idx="299">
                  <v>6.876253980328867</v>
                </pt>
                <pt idx="300">
                  <v>6.877466869895184</v>
                </pt>
                <pt idx="301">
                  <v>6.878679759461502</v>
                </pt>
                <pt idx="302">
                  <v>6.879892649027819</v>
                </pt>
                <pt idx="303">
                  <v>6.881105538594136</v>
                </pt>
                <pt idx="304">
                  <v>6.882318428160453</v>
                </pt>
                <pt idx="305">
                  <v>6.883531317726771</v>
                </pt>
                <pt idx="306">
                  <v>6.884744207293088</v>
                </pt>
                <pt idx="307">
                  <v>6.885957096859405</v>
                </pt>
                <pt idx="308">
                  <v>6.887169986425723</v>
                </pt>
                <pt idx="309">
                  <v>6.88838287599204</v>
                </pt>
                <pt idx="310">
                  <v>6.889595765558357</v>
                </pt>
                <pt idx="311">
                  <v>6.890808655124674</v>
                </pt>
                <pt idx="312">
                  <v>6.892021544690992</v>
                </pt>
                <pt idx="313">
                  <v>6.893234434257309</v>
                </pt>
                <pt idx="314">
                  <v>6.894447323823626</v>
                </pt>
                <pt idx="315">
                  <v>6.895660213389943</v>
                </pt>
                <pt idx="316">
                  <v>6.896873102956261</v>
                </pt>
                <pt idx="317">
                  <v>6.898085992522578</v>
                </pt>
                <pt idx="318">
                  <v>6.899298882088895</v>
                </pt>
                <pt idx="319">
                  <v>6.900511771655212</v>
                </pt>
                <pt idx="320">
                  <v>6.90172466122153</v>
                </pt>
                <pt idx="321">
                  <v>6.902937550787847</v>
                </pt>
                <pt idx="322">
                  <v>6.904150440354164</v>
                </pt>
                <pt idx="323">
                  <v>6.905363329920482</v>
                </pt>
                <pt idx="324">
                  <v>6.906576219486799</v>
                </pt>
                <pt idx="325">
                  <v>6.907789109053116</v>
                </pt>
                <pt idx="326">
                  <v>6.909001998619433</v>
                </pt>
                <pt idx="327">
                  <v>6.910214888185751</v>
                </pt>
                <pt idx="328">
                  <v>6.911427777752068</v>
                </pt>
                <pt idx="329">
                  <v>6.912640667318385</v>
                </pt>
                <pt idx="330">
                  <v>6.913853556884702</v>
                </pt>
                <pt idx="331">
                  <v>6.91506644645102</v>
                </pt>
                <pt idx="332">
                  <v>6.916279336017337</v>
                </pt>
                <pt idx="333">
                  <v>6.917492225583654</v>
                </pt>
                <pt idx="334">
                  <v>6.918705115149971</v>
                </pt>
                <pt idx="335">
                  <v>6.919918004716289</v>
                </pt>
                <pt idx="336">
                  <v>6.921130894282606</v>
                </pt>
                <pt idx="337">
                  <v>6.922343783848923</v>
                </pt>
                <pt idx="338">
                  <v>6.923556673415241</v>
                </pt>
                <pt idx="339">
                  <v>6.924769562981558</v>
                </pt>
                <pt idx="340">
                  <v>6.925982452547875</v>
                </pt>
                <pt idx="341">
                  <v>6.927195342114192</v>
                </pt>
                <pt idx="342">
                  <v>6.92840823168051</v>
                </pt>
                <pt idx="343">
                  <v>6.929621121246827</v>
                </pt>
                <pt idx="344">
                  <v>6.930834010813144</v>
                </pt>
                <pt idx="345">
                  <v>6.932046900379461</v>
                </pt>
                <pt idx="346">
                  <v>6.933259789945779</v>
                </pt>
                <pt idx="347">
                  <v>6.934472679512096</v>
                </pt>
                <pt idx="348">
                  <v>6.935685569078413</v>
                </pt>
                <pt idx="349">
                  <v>6.93689845864473</v>
                </pt>
                <pt idx="350">
                  <v>6.938111348211049</v>
                </pt>
                <pt idx="351">
                  <v>6.939324237777365</v>
                </pt>
                <pt idx="352">
                  <v>6.940537127343683</v>
                </pt>
                <pt idx="353">
                  <v>6.941750016909999</v>
                </pt>
                <pt idx="354">
                  <v>6.942962906476318</v>
                </pt>
                <pt idx="355">
                  <v>6.944175796042635</v>
                </pt>
                <pt idx="356">
                  <v>6.945388685608952</v>
                </pt>
                <pt idx="357">
                  <v>6.946601575175269</v>
                </pt>
                <pt idx="358">
                  <v>6.947814464741587</v>
                </pt>
                <pt idx="359">
                  <v>6.949027354307904</v>
                </pt>
                <pt idx="360">
                  <v>6.950240243874221</v>
                </pt>
                <pt idx="361">
                  <v>6.951453133440539</v>
                </pt>
                <pt idx="362">
                  <v>6.952666023006856</v>
                </pt>
                <pt idx="363">
                  <v>6.953878912573173</v>
                </pt>
                <pt idx="364">
                  <v>6.95509180213949</v>
                </pt>
                <pt idx="365">
                  <v>6.956304691705808</v>
                </pt>
                <pt idx="366">
                  <v>6.957517581272125</v>
                </pt>
                <pt idx="367">
                  <v>6.958730470838442</v>
                </pt>
                <pt idx="368">
                  <v>6.959943360404759</v>
                </pt>
                <pt idx="369">
                  <v>6.961156249971077</v>
                </pt>
                <pt idx="370">
                  <v>6.962369139537394</v>
                </pt>
                <pt idx="371">
                  <v>6.963582029103711</v>
                </pt>
                <pt idx="372">
                  <v>6.964794918670028</v>
                </pt>
                <pt idx="373">
                  <v>6.966007808236346</v>
                </pt>
                <pt idx="374">
                  <v>6.967220697802663</v>
                </pt>
                <pt idx="375">
                  <v>6.96843358736898</v>
                </pt>
                <pt idx="376">
                  <v>6.969646476935297</v>
                </pt>
                <pt idx="377">
                  <v>6.970859366501615</v>
                </pt>
                <pt idx="378">
                  <v>6.972072256067932</v>
                </pt>
                <pt idx="379">
                  <v>6.973285145634249</v>
                </pt>
                <pt idx="380">
                  <v>6.974498035200567</v>
                </pt>
                <pt idx="381">
                  <v>6.975710924766884</v>
                </pt>
                <pt idx="382">
                  <v>6.976923814333201</v>
                </pt>
                <pt idx="383">
                  <v>6.978136703899518</v>
                </pt>
                <pt idx="384">
                  <v>6.979349593465836</v>
                </pt>
                <pt idx="385">
                  <v>6.980562483032153</v>
                </pt>
                <pt idx="386">
                  <v>6.98177537259847</v>
                </pt>
                <pt idx="387">
                  <v>6.982988262164787</v>
                </pt>
                <pt idx="388">
                  <v>6.984201151731105</v>
                </pt>
                <pt idx="389">
                  <v>6.985414041297422</v>
                </pt>
                <pt idx="390">
                  <v>6.986626930863739</v>
                </pt>
                <pt idx="391">
                  <v>6.987839820430056</v>
                </pt>
                <pt idx="392">
                  <v>6.989052709996374</v>
                </pt>
                <pt idx="393">
                  <v>6.990265599562691</v>
                </pt>
                <pt idx="394">
                  <v>6.991478489129008</v>
                </pt>
                <pt idx="395">
                  <v>6.992691378695326</v>
                </pt>
                <pt idx="396">
                  <v>6.993904268261643</v>
                </pt>
                <pt idx="397">
                  <v>6.99511715782796</v>
                </pt>
                <pt idx="398">
                  <v>6.996330047394277</v>
                </pt>
                <pt idx="399">
                  <v>6.997542936960595</v>
                </pt>
                <pt idx="400">
                  <v>6.998755826526912</v>
                </pt>
                <pt idx="401">
                  <v>6.999968716093229</v>
                </pt>
                <pt idx="402">
                  <v>7.001181605659546</v>
                </pt>
                <pt idx="403">
                  <v>7.002394495225864</v>
                </pt>
                <pt idx="404">
                  <v>7.003607384792181</v>
                </pt>
                <pt idx="405">
                  <v>7.004820274358498</v>
                </pt>
                <pt idx="406">
                  <v>7.006033163924815</v>
                </pt>
                <pt idx="407">
                  <v>7.007246053491133</v>
                </pt>
                <pt idx="408">
                  <v>7.00845894305745</v>
                </pt>
                <pt idx="409">
                  <v>7.009671832623767</v>
                </pt>
                <pt idx="410">
                  <v>7.010884722190085</v>
                </pt>
                <pt idx="411">
                  <v>7.012097611756402</v>
                </pt>
                <pt idx="412">
                  <v>7.013310501322719</v>
                </pt>
                <pt idx="413">
                  <v>7.014523390889037</v>
                </pt>
                <pt idx="414">
                  <v>7.015736280455354</v>
                </pt>
                <pt idx="415">
                  <v>7.016949170021672</v>
                </pt>
                <pt idx="416">
                  <v>7.018162059587988</v>
                </pt>
                <pt idx="417">
                  <v>7.019374949154306</v>
                </pt>
                <pt idx="418">
                  <v>7.020587838720623</v>
                </pt>
                <pt idx="419">
                  <v>7.021800728286941</v>
                </pt>
                <pt idx="420">
                  <v>7.023013617853257</v>
                </pt>
                <pt idx="421">
                  <v>7.024226507419575</v>
                </pt>
                <pt idx="422">
                  <v>7.025439396985893</v>
                </pt>
                <pt idx="423">
                  <v>7.02665228655221</v>
                </pt>
                <pt idx="424">
                  <v>7.027865176118527</v>
                </pt>
                <pt idx="425">
                  <v>7.029078065684844</v>
                </pt>
                <pt idx="426">
                  <v>7.030290955251162</v>
                </pt>
                <pt idx="427">
                  <v>7.031503844817479</v>
                </pt>
                <pt idx="428">
                  <v>7.032716734383796</v>
                </pt>
                <pt idx="429">
                  <v>7.033929623950113</v>
                </pt>
                <pt idx="430">
                  <v>7.035142513516431</v>
                </pt>
                <pt idx="431">
                  <v>7.036355403082748</v>
                </pt>
                <pt idx="432">
                  <v>7.037568292649065</v>
                </pt>
                <pt idx="433">
                  <v>7.038781182215383</v>
                </pt>
                <pt idx="434">
                  <v>7.0399940717817</v>
                </pt>
                <pt idx="435">
                  <v>7.041206961348017</v>
                </pt>
                <pt idx="436">
                  <v>7.042419850914334</v>
                </pt>
                <pt idx="437">
                  <v>7.043632740480652</v>
                </pt>
                <pt idx="438">
                  <v>7.044845630046969</v>
                </pt>
                <pt idx="439">
                  <v>7.046058519613286</v>
                </pt>
                <pt idx="440">
                  <v>7.047271409179603</v>
                </pt>
                <pt idx="441">
                  <v>7.048484298745921</v>
                </pt>
                <pt idx="442">
                  <v>7.049697188312238</v>
                </pt>
                <pt idx="443">
                  <v>7.050910077878555</v>
                </pt>
                <pt idx="444">
                  <v>7.052122967444872</v>
                </pt>
                <pt idx="445">
                  <v>7.05333585701119</v>
                </pt>
                <pt idx="446">
                  <v>7.054548746577507</v>
                </pt>
                <pt idx="447">
                  <v>7.055761636143824</v>
                </pt>
                <pt idx="448">
                  <v>7.056974525710141</v>
                </pt>
                <pt idx="449">
                  <v>7.058187415276459</v>
                </pt>
                <pt idx="450">
                  <v>7.059400304842776</v>
                </pt>
                <pt idx="451">
                  <v>7.060613194409093</v>
                </pt>
                <pt idx="452">
                  <v>7.061826083975411</v>
                </pt>
                <pt idx="453">
                  <v>7.063038973541728</v>
                </pt>
                <pt idx="454">
                  <v>7.064251863108045</v>
                </pt>
                <pt idx="455">
                  <v>7.065464752674362</v>
                </pt>
                <pt idx="456">
                  <v>7.06667764224068</v>
                </pt>
                <pt idx="457">
                  <v>7.067890531806997</v>
                </pt>
                <pt idx="458">
                  <v>7.069103421373314</v>
                </pt>
                <pt idx="459">
                  <v>7.070316310939631</v>
                </pt>
                <pt idx="460">
                  <v>7.071529200505949</v>
                </pt>
                <pt idx="461">
                  <v>7.072742090072266</v>
                </pt>
                <pt idx="462">
                  <v>7.073954979638583</v>
                </pt>
                <pt idx="463">
                  <v>7.0751678692049</v>
                </pt>
                <pt idx="464">
                  <v>7.076380758771218</v>
                </pt>
                <pt idx="465">
                  <v>7.077593648337535</v>
                </pt>
                <pt idx="466">
                  <v>7.078806537903852</v>
                </pt>
                <pt idx="467">
                  <v>7.08001942747017</v>
                </pt>
                <pt idx="468">
                  <v>7.081232317036487</v>
                </pt>
                <pt idx="469">
                  <v>7.082445206602804</v>
                </pt>
                <pt idx="470">
                  <v>7.083658096169121</v>
                </pt>
                <pt idx="471">
                  <v>7.084870985735439</v>
                </pt>
                <pt idx="472">
                  <v>7.086083875301756</v>
                </pt>
                <pt idx="473">
                  <v>7.087296764868073</v>
                </pt>
                <pt idx="474">
                  <v>7.08850965443439</v>
                </pt>
                <pt idx="475">
                  <v>7.089722544000708</v>
                </pt>
                <pt idx="476">
                  <v>7.090935433567026</v>
                </pt>
                <pt idx="477">
                  <v>7.092148323133342</v>
                </pt>
                <pt idx="478">
                  <v>7.09336121269966</v>
                </pt>
                <pt idx="479">
                  <v>7.094574102265977</v>
                </pt>
                <pt idx="480">
                  <v>7.095786991832295</v>
                </pt>
                <pt idx="481">
                  <v>7.096999881398611</v>
                </pt>
                <pt idx="482">
                  <v>7.098212770964929</v>
                </pt>
                <pt idx="483">
                  <v>7.099425660531246</v>
                </pt>
                <pt idx="484">
                  <v>7.100638550097564</v>
                </pt>
                <pt idx="485">
                  <v>7.101851439663881</v>
                </pt>
                <pt idx="486">
                  <v>7.103064329230198</v>
                </pt>
                <pt idx="487">
                  <v>7.104277218796516</v>
                </pt>
                <pt idx="488">
                  <v>7.105490108362833</v>
                </pt>
                <pt idx="489">
                  <v>7.10670299792915</v>
                </pt>
                <pt idx="490">
                  <v>7.107915887495468</v>
                </pt>
                <pt idx="491">
                  <v>7.109128777061785</v>
                </pt>
                <pt idx="492">
                  <v>7.110341666628102</v>
                </pt>
                <pt idx="493">
                  <v>7.111554556194419</v>
                </pt>
                <pt idx="494">
                  <v>7.112767445760737</v>
                </pt>
                <pt idx="495">
                  <v>7.113980335327054</v>
                </pt>
                <pt idx="496">
                  <v>7.115193224893371</v>
                </pt>
                <pt idx="497">
                  <v>7.116406114459688</v>
                </pt>
                <pt idx="498">
                  <v>7.117619004026006</v>
                </pt>
                <pt idx="499">
                  <v>7.118831893592323</v>
                </pt>
                <pt idx="500">
                  <v>7.12004478315864</v>
                </pt>
                <pt idx="501">
                  <v>7.121257672724957</v>
                </pt>
                <pt idx="502">
                  <v>7.122470562291275</v>
                </pt>
                <pt idx="503">
                  <v>7.123683451857592</v>
                </pt>
                <pt idx="504">
                  <v>7.124896341423909</v>
                </pt>
                <pt idx="505">
                  <v>7.126109230990227</v>
                </pt>
                <pt idx="506">
                  <v>7.127322120556544</v>
                </pt>
                <pt idx="507">
                  <v>7.128535010122861</v>
                </pt>
                <pt idx="508">
                  <v>7.129747899689178</v>
                </pt>
                <pt idx="509">
                  <v>7.130960789255496</v>
                </pt>
                <pt idx="510">
                  <v>7.132173678821813</v>
                </pt>
                <pt idx="511">
                  <v>7.13338656838813</v>
                </pt>
                <pt idx="512">
                  <v>7.134599457954447</v>
                </pt>
                <pt idx="513">
                  <v>7.135812347520765</v>
                </pt>
                <pt idx="514">
                  <v>7.137025237087082</v>
                </pt>
                <pt idx="515">
                  <v>7.138238126653399</v>
                </pt>
                <pt idx="516">
                  <v>7.139451016219716</v>
                </pt>
                <pt idx="517">
                  <v>7.140663905786034</v>
                </pt>
                <pt idx="518">
                  <v>7.141876795352351</v>
                </pt>
                <pt idx="519">
                  <v>7.143089684918668</v>
                </pt>
                <pt idx="520">
                  <v>7.144302574484986</v>
                </pt>
                <pt idx="521">
                  <v>7.145515464051303</v>
                </pt>
                <pt idx="522">
                  <v>7.14672835361762</v>
                </pt>
                <pt idx="523">
                  <v>7.147941243183937</v>
                </pt>
                <pt idx="524">
                  <v>7.149154132750255</v>
                </pt>
                <pt idx="525">
                  <v>7.150367022316572</v>
                </pt>
                <pt idx="526">
                  <v>7.151579911882889</v>
                </pt>
                <pt idx="527">
                  <v>7.152792801449206</v>
                </pt>
                <pt idx="528">
                  <v>7.154005691015524</v>
                </pt>
                <pt idx="529">
                  <v>7.155218580581841</v>
                </pt>
                <pt idx="530">
                  <v>7.156431470148158</v>
                </pt>
                <pt idx="531">
                  <v>7.157644359714475</v>
                </pt>
                <pt idx="532">
                  <v>7.158857249280793</v>
                </pt>
                <pt idx="533">
                  <v>7.16007013884711</v>
                </pt>
                <pt idx="534">
                  <v>7.161283028413427</v>
                </pt>
                <pt idx="535">
                  <v>7.162495917979744</v>
                </pt>
                <pt idx="536">
                  <v>7.163708807546062</v>
                </pt>
                <pt idx="537">
                  <v>7.164921697112379</v>
                </pt>
                <pt idx="538">
                  <v>7.166134586678696</v>
                </pt>
                <pt idx="539">
                  <v>7.167347476245014</v>
                </pt>
                <pt idx="540">
                  <v>7.168560365811331</v>
                </pt>
                <pt idx="541">
                  <v>7.169773255377649</v>
                </pt>
                <pt idx="542">
                  <v>7.170986144943965</v>
                </pt>
                <pt idx="543">
                  <v>7.172199034510284</v>
                </pt>
                <pt idx="544">
                  <v>7.1734119240766</v>
                </pt>
                <pt idx="545">
                  <v>7.174624813642918</v>
                </pt>
                <pt idx="546">
                  <v>7.175837703209234</v>
                </pt>
                <pt idx="547">
                  <v>7.177050592775553</v>
                </pt>
                <pt idx="548">
                  <v>7.178263482341869</v>
                </pt>
                <pt idx="549">
                  <v>7.179476371908187</v>
                </pt>
                <pt idx="550">
                  <v>7.180689261474504</v>
                </pt>
                <pt idx="551">
                  <v>7.181902151040822</v>
                </pt>
                <pt idx="552">
                  <v>7.183115040607139</v>
                </pt>
                <pt idx="553">
                  <v>7.184327930173456</v>
                </pt>
                <pt idx="554">
                  <v>7.185540819739773</v>
                </pt>
                <pt idx="555">
                  <v>7.186753709306091</v>
                </pt>
                <pt idx="556">
                  <v>7.187966598872408</v>
                </pt>
                <pt idx="557">
                  <v>7.189179488438725</v>
                </pt>
                <pt idx="558">
                  <v>7.190392378005042</v>
                </pt>
                <pt idx="559">
                  <v>7.19160526757136</v>
                </pt>
                <pt idx="560">
                  <v>7.192818157137677</v>
                </pt>
                <pt idx="561">
                  <v>7.194031046703994</v>
                </pt>
                <pt idx="562">
                  <v>7.195243936270312</v>
                </pt>
                <pt idx="563">
                  <v>7.196456825836629</v>
                </pt>
                <pt idx="564">
                  <v>7.197669715402946</v>
                </pt>
                <pt idx="565">
                  <v>7.198882604969263</v>
                </pt>
                <pt idx="566">
                  <v>7.200095494535581</v>
                </pt>
                <pt idx="567">
                  <v>7.201308384101898</v>
                </pt>
                <pt idx="568">
                  <v>7.202521273668215</v>
                </pt>
                <pt idx="569">
                  <v>7.203734163234532</v>
                </pt>
                <pt idx="570">
                  <v>7.20494705280085</v>
                </pt>
                <pt idx="571">
                  <v>7.206159942367167</v>
                </pt>
                <pt idx="572">
                  <v>7.207372831933484</v>
                </pt>
                <pt idx="573">
                  <v>7.208585721499801</v>
                </pt>
                <pt idx="574">
                  <v>7.209798611066119</v>
                </pt>
                <pt idx="575">
                  <v>7.211011500632436</v>
                </pt>
                <pt idx="576">
                  <v>7.212224390198753</v>
                </pt>
                <pt idx="577">
                  <v>7.213437279765071</v>
                </pt>
                <pt idx="578">
                  <v>7.214650169331388</v>
                </pt>
                <pt idx="579">
                  <v>7.215863058897705</v>
                </pt>
                <pt idx="580">
                  <v>7.217075948464022</v>
                </pt>
                <pt idx="581">
                  <v>7.21828883803034</v>
                </pt>
                <pt idx="582">
                  <v>7.219501727596657</v>
                </pt>
                <pt idx="583">
                  <v>7.220714617162974</v>
                </pt>
                <pt idx="584">
                  <v>7.221927506729291</v>
                </pt>
                <pt idx="585">
                  <v>7.223140396295609</v>
                </pt>
                <pt idx="586">
                  <v>7.224353285861926</v>
                </pt>
                <pt idx="587">
                  <v>7.225566175428243</v>
                </pt>
                <pt idx="588">
                  <v>7.22677906499456</v>
                </pt>
                <pt idx="589">
                  <v>7.227991954560878</v>
                </pt>
                <pt idx="590">
                  <v>7.229204844127195</v>
                </pt>
                <pt idx="591">
                  <v>7.230417733693512</v>
                </pt>
                <pt idx="592">
                  <v>7.23163062325983</v>
                </pt>
                <pt idx="593">
                  <v>7.232843512826147</v>
                </pt>
                <pt idx="594">
                  <v>7.234056402392464</v>
                </pt>
                <pt idx="595">
                  <v>7.235269291958781</v>
                </pt>
                <pt idx="596">
                  <v>7.236482181525099</v>
                </pt>
                <pt idx="597">
                  <v>7.237695071091416</v>
                </pt>
                <pt idx="598">
                  <v>7.238907960657733</v>
                </pt>
                <pt idx="599">
                  <v>7.24012085022405</v>
                </pt>
                <pt idx="600">
                  <v>7.241333739790368</v>
                </pt>
                <pt idx="601">
                  <v>7.242546629356685</v>
                </pt>
                <pt idx="602">
                  <v>7.243759518923002</v>
                </pt>
                <pt idx="603">
                  <v>7.244972408489319</v>
                </pt>
                <pt idx="604">
                  <v>7.246185298055638</v>
                </pt>
                <pt idx="605">
                  <v>7.247398187621954</v>
                </pt>
                <pt idx="606">
                  <v>7.248611077188272</v>
                </pt>
                <pt idx="607">
                  <v>7.249823966754589</v>
                </pt>
                <pt idx="608">
                  <v>7.251036856320907</v>
                </pt>
                <pt idx="609">
                  <v>7.252249745887223</v>
                </pt>
                <pt idx="610">
                  <v>7.253462635453541</v>
                </pt>
                <pt idx="611">
                  <v>7.254675525019858</v>
                </pt>
                <pt idx="612">
                  <v>7.255888414586176</v>
                </pt>
                <pt idx="613">
                  <v>7.257101304152493</v>
                </pt>
                <pt idx="614">
                  <v>7.25831419371881</v>
                </pt>
                <pt idx="615">
                  <v>7.259527083285128</v>
                </pt>
                <pt idx="616">
                  <v>7.260739972851445</v>
                </pt>
                <pt idx="617">
                  <v>7.261952862417762</v>
                </pt>
                <pt idx="618">
                  <v>7.263165751984079</v>
                </pt>
                <pt idx="619">
                  <v>7.264378641550397</v>
                </pt>
                <pt idx="620">
                  <v>7.265591531116714</v>
                </pt>
                <pt idx="621">
                  <v>7.266804420683031</v>
                </pt>
                <pt idx="622">
                  <v>7.268017310249348</v>
                </pt>
                <pt idx="623">
                  <v>7.269230199815666</v>
                </pt>
                <pt idx="624">
                  <v>7.270443089381983</v>
                </pt>
                <pt idx="625">
                  <v>7.2716559789483</v>
                </pt>
                <pt idx="626">
                  <v>7.272868868514617</v>
                </pt>
                <pt idx="627">
                  <v>7.274081758080935</v>
                </pt>
                <pt idx="628">
                  <v>7.275294647647252</v>
                </pt>
                <pt idx="629">
                  <v>7.276507537213569</v>
                </pt>
                <pt idx="630">
                  <v>7.277720426779887</v>
                </pt>
                <pt idx="631">
                  <v>7.278933316346204</v>
                </pt>
                <pt idx="632">
                  <v>7.280146205912521</v>
                </pt>
                <pt idx="633">
                  <v>7.281359095478838</v>
                </pt>
                <pt idx="634">
                  <v>7.282571985045156</v>
                </pt>
                <pt idx="635">
                  <v>7.283784874611473</v>
                </pt>
                <pt idx="636">
                  <v>7.28499776417779</v>
                </pt>
                <pt idx="637">
                  <v>7.286210653744107</v>
                </pt>
                <pt idx="638">
                  <v>7.287423543310425</v>
                </pt>
                <pt idx="639">
                  <v>7.288636432876742</v>
                </pt>
                <pt idx="640">
                  <v>7.289849322443059</v>
                </pt>
                <pt idx="641">
                  <v>7.291062212009376</v>
                </pt>
                <pt idx="642">
                  <v>7.292275101575694</v>
                </pt>
                <pt idx="643">
                  <v>7.293487991142011</v>
                </pt>
                <pt idx="644">
                  <v>7.294700880708328</v>
                </pt>
                <pt idx="645">
                  <v>7.295913770274645</v>
                </pt>
                <pt idx="646">
                  <v>7.297126659840963</v>
                </pt>
                <pt idx="647">
                  <v>7.29833954940728</v>
                </pt>
                <pt idx="648">
                  <v>7.299552438973597</v>
                </pt>
                <pt idx="649">
                  <v>7.300765328539915</v>
                </pt>
                <pt idx="650">
                  <v>7.301978218106232</v>
                </pt>
                <pt idx="651">
                  <v>7.303191107672549</v>
                </pt>
                <pt idx="652">
                  <v>7.304403997238866</v>
                </pt>
                <pt idx="653">
                  <v>7.305616886805184</v>
                </pt>
                <pt idx="654">
                  <v>7.306829776371501</v>
                </pt>
                <pt idx="655">
                  <v>7.308042665937818</v>
                </pt>
                <pt idx="656">
                  <v>7.309255555504135</v>
                </pt>
                <pt idx="657">
                  <v>7.310468445070453</v>
                </pt>
                <pt idx="658">
                  <v>7.31168133463677</v>
                </pt>
                <pt idx="659">
                  <v>7.312894224203087</v>
                </pt>
                <pt idx="660">
                  <v>7.314107113769404</v>
                </pt>
                <pt idx="661">
                  <v>7.315320003335722</v>
                </pt>
                <pt idx="662">
                  <v>7.316532892902039</v>
                </pt>
                <pt idx="663">
                  <v>7.317745782468356</v>
                </pt>
                <pt idx="664">
                  <v>7.318958672034674</v>
                </pt>
                <pt idx="665">
                  <v>7.320171561600991</v>
                </pt>
                <pt idx="666">
                  <v>7.321384451167308</v>
                </pt>
                <pt idx="667">
                  <v>7.322597340733625</v>
                </pt>
                <pt idx="668">
                  <v>7.323810230299943</v>
                </pt>
                <pt idx="669">
                  <v>7.325023119866261</v>
                </pt>
                <pt idx="670">
                  <v>7.326236009432577</v>
                </pt>
                <pt idx="671">
                  <v>7.327448898998895</v>
                </pt>
                <pt idx="672">
                  <v>7.328661788565212</v>
                </pt>
                <pt idx="673">
                  <v>7.32987467813153</v>
                </pt>
                <pt idx="674">
                  <v>7.331087567697846</v>
                </pt>
                <pt idx="675">
                  <v>7.332300457264164</v>
                </pt>
                <pt idx="676">
                  <v>7.333513346830481</v>
                </pt>
                <pt idx="677">
                  <v>7.334726236396799</v>
                </pt>
                <pt idx="678">
                  <v>7.335939125963116</v>
                </pt>
                <pt idx="679">
                  <v>7.337152015529433</v>
                </pt>
                <pt idx="680">
                  <v>7.338364905095751</v>
                </pt>
                <pt idx="681">
                  <v>7.339577794662068</v>
                </pt>
                <pt idx="682">
                  <v>7.340790684228385</v>
                </pt>
                <pt idx="683">
                  <v>7.342003573794702</v>
                </pt>
                <pt idx="684">
                  <v>7.34321646336102</v>
                </pt>
                <pt idx="685">
                  <v>7.344429352927337</v>
                </pt>
                <pt idx="686">
                  <v>7.345642242493654</v>
                </pt>
                <pt idx="687">
                  <v>7.346855132059972</v>
                </pt>
                <pt idx="688">
                  <v>7.348068021626289</v>
                </pt>
                <pt idx="689">
                  <v>7.349280911192606</v>
                </pt>
                <pt idx="690">
                  <v>7.350493800758923</v>
                </pt>
                <pt idx="691">
                  <v>7.351706690325241</v>
                </pt>
                <pt idx="692">
                  <v>7.352919579891558</v>
                </pt>
                <pt idx="693">
                  <v>7.354132469457875</v>
                </pt>
                <pt idx="694">
                  <v>7.355345359024192</v>
                </pt>
                <pt idx="695">
                  <v>7.35655824859051</v>
                </pt>
                <pt idx="696">
                  <v>7.357771138156827</v>
                </pt>
                <pt idx="697">
                  <v>7.358984027723144</v>
                </pt>
                <pt idx="698">
                  <v>7.360196917289461</v>
                </pt>
                <pt idx="699">
                  <v>7.361409806855779</v>
                </pt>
                <pt idx="700">
                  <v>7.362622696422096</v>
                </pt>
                <pt idx="701">
                  <v>7.363835585988413</v>
                </pt>
                <pt idx="702">
                  <v>7.365048475554731</v>
                </pt>
                <pt idx="703">
                  <v>7.366261365121048</v>
                </pt>
                <pt idx="704">
                  <v>7.367474254687365</v>
                </pt>
                <pt idx="705">
                  <v>7.368687144253682</v>
                </pt>
                <pt idx="706">
                  <v>7.36990003382</v>
                </pt>
                <pt idx="707">
                  <v>7.371112923386317</v>
                </pt>
                <pt idx="708">
                  <v>7.372325812952634</v>
                </pt>
                <pt idx="709">
                  <v>7.373538702518951</v>
                </pt>
                <pt idx="710">
                  <v>7.374751592085269</v>
                </pt>
                <pt idx="711">
                  <v>7.375964481651586</v>
                </pt>
                <pt idx="712">
                  <v>7.377177371217903</v>
                </pt>
                <pt idx="713">
                  <v>7.37839026078422</v>
                </pt>
                <pt idx="714">
                  <v>7.379603150350538</v>
                </pt>
                <pt idx="715">
                  <v>7.380816039916855</v>
                </pt>
                <pt idx="716">
                  <v>7.382028929483172</v>
                </pt>
                <pt idx="717">
                  <v>7.38324181904949</v>
                </pt>
                <pt idx="718">
                  <v>7.384454708615807</v>
                </pt>
                <pt idx="719">
                  <v>7.385667598182124</v>
                </pt>
                <pt idx="720">
                  <v>7.386880487748441</v>
                </pt>
                <pt idx="721">
                  <v>7.388093377314759</v>
                </pt>
                <pt idx="722">
                  <v>7.389306266881076</v>
                </pt>
                <pt idx="723">
                  <v>7.390519156447393</v>
                </pt>
                <pt idx="724">
                  <v>7.39173204601371</v>
                </pt>
                <pt idx="725">
                  <v>7.392944935580028</v>
                </pt>
                <pt idx="726">
                  <v>7.394157825146345</v>
                </pt>
                <pt idx="727">
                  <v>7.395370714712662</v>
                </pt>
                <pt idx="728">
                  <v>7.396583604278979</v>
                </pt>
                <pt idx="729">
                  <v>7.397796493845297</v>
                </pt>
                <pt idx="730">
                  <v>7.399009383411614</v>
                </pt>
                <pt idx="731">
                  <v>7.400222272977931</v>
                </pt>
                <pt idx="732">
                  <v>7.401435162544249</v>
                </pt>
                <pt idx="733">
                  <v>7.402648052110566</v>
                </pt>
                <pt idx="734">
                  <v>7.403860941676884</v>
                </pt>
                <pt idx="735">
                  <v>7.4050738312432</v>
                </pt>
                <pt idx="736">
                  <v>7.406286720809518</v>
                </pt>
                <pt idx="737">
                  <v>7.407499610375835</v>
                </pt>
                <pt idx="738">
                  <v>7.408712499942153</v>
                </pt>
                <pt idx="739">
                  <v>7.409925389508469</v>
                </pt>
                <pt idx="740">
                  <v>7.411138279074788</v>
                </pt>
                <pt idx="741">
                  <v>7.412351168641105</v>
                </pt>
                <pt idx="742">
                  <v>7.413564058207422</v>
                </pt>
                <pt idx="743">
                  <v>7.414776947773739</v>
                </pt>
                <pt idx="744">
                  <v>7.415989837340057</v>
                </pt>
                <pt idx="745">
                  <v>7.417202726906374</v>
                </pt>
                <pt idx="746">
                  <v>7.418415616472691</v>
                </pt>
                <pt idx="747">
                  <v>7.419628506039008</v>
                </pt>
                <pt idx="748">
                  <v>7.420841395605326</v>
                </pt>
                <pt idx="749">
                  <v>7.422054285171643</v>
                </pt>
                <pt idx="750">
                  <v>7.42326717473796</v>
                </pt>
                <pt idx="751">
                  <v>7.424480064304277</v>
                </pt>
                <pt idx="752">
                  <v>7.425692953870595</v>
                </pt>
                <pt idx="753">
                  <v>7.426905843436912</v>
                </pt>
                <pt idx="754">
                  <v>7.428118733003229</v>
                </pt>
                <pt idx="755">
                  <v>7.429331622569546</v>
                </pt>
                <pt idx="756">
                  <v>7.430544512135864</v>
                </pt>
                <pt idx="757">
                  <v>7.431757401702181</v>
                </pt>
                <pt idx="758">
                  <v>7.432970291268498</v>
                </pt>
                <pt idx="759">
                  <v>7.434183180834816</v>
                </pt>
                <pt idx="760">
                  <v>7.435396070401133</v>
                </pt>
                <pt idx="761">
                  <v>7.43660895996745</v>
                </pt>
                <pt idx="762">
                  <v>7.437821849533767</v>
                </pt>
                <pt idx="763">
                  <v>7.439034739100085</v>
                </pt>
                <pt idx="764">
                  <v>7.440247628666402</v>
                </pt>
                <pt idx="765">
                  <v>7.441460518232719</v>
                </pt>
                <pt idx="766">
                  <v>7.442673407799036</v>
                </pt>
                <pt idx="767">
                  <v>7.443886297365354</v>
                </pt>
                <pt idx="768">
                  <v>7.445099186931671</v>
                </pt>
                <pt idx="769">
                  <v>7.446312076497988</v>
                </pt>
                <pt idx="770">
                  <v>7.447524966064305</v>
                </pt>
                <pt idx="771">
                  <v>7.448737855630623</v>
                </pt>
                <pt idx="772">
                  <v>7.44995074519694</v>
                </pt>
                <pt idx="773">
                  <v>7.451163634763257</v>
                </pt>
                <pt idx="774">
                  <v>7.452376524329575</v>
                </pt>
                <pt idx="775">
                  <v>7.453589413895892</v>
                </pt>
                <pt idx="776">
                  <v>7.454802303462209</v>
                </pt>
                <pt idx="777">
                  <v>7.456015193028526</v>
                </pt>
                <pt idx="778">
                  <v>7.457228082594844</v>
                </pt>
                <pt idx="779">
                  <v>7.458440972161161</v>
                </pt>
                <pt idx="780">
                  <v>7.459653861727478</v>
                </pt>
                <pt idx="781">
                  <v>7.460866751293795</v>
                </pt>
                <pt idx="782">
                  <v>7.462079640860113</v>
                </pt>
                <pt idx="783">
                  <v>7.46329253042643</v>
                </pt>
                <pt idx="784">
                  <v>7.464505419992747</v>
                </pt>
                <pt idx="785">
                  <v>7.465718309559064</v>
                </pt>
                <pt idx="786">
                  <v>7.466931199125382</v>
                </pt>
                <pt idx="787">
                  <v>7.468144088691699</v>
                </pt>
                <pt idx="788">
                  <v>7.469356978258016</v>
                </pt>
                <pt idx="789">
                  <v>7.470569867824334</v>
                </pt>
                <pt idx="790">
                  <v>7.471782757390651</v>
                </pt>
                <pt idx="791">
                  <v>7.472995646956968</v>
                </pt>
                <pt idx="792">
                  <v>7.474208536523285</v>
                </pt>
                <pt idx="793">
                  <v>7.475421426089603</v>
                </pt>
                <pt idx="794">
                  <v>7.47663431565592</v>
                </pt>
                <pt idx="795">
                  <v>7.477847205222237</v>
                </pt>
                <pt idx="796">
                  <v>7.479060094788554</v>
                </pt>
                <pt idx="797">
                  <v>7.480272984354873</v>
                </pt>
                <pt idx="798">
                  <v>7.481485873921189</v>
                </pt>
                <pt idx="799">
                  <v>7.482698763487507</v>
                </pt>
                <pt idx="800">
                  <v>7.483911653053823</v>
                </pt>
                <pt idx="801">
                  <v>7.485124542620142</v>
                </pt>
                <pt idx="802">
                  <v>7.486337432186458</v>
                </pt>
                <pt idx="803">
                  <v>7.487550321752776</v>
                </pt>
                <pt idx="804">
                  <v>7.488763211319093</v>
                </pt>
                <pt idx="805">
                  <v>7.489976100885411</v>
                </pt>
                <pt idx="806">
                  <v>7.491188990451728</v>
                </pt>
                <pt idx="807">
                  <v>7.492401880018045</v>
                </pt>
                <pt idx="808">
                  <v>7.493614769584362</v>
                </pt>
                <pt idx="809">
                  <v>7.49482765915068</v>
                </pt>
                <pt idx="810">
                  <v>7.496040548716997</v>
                </pt>
                <pt idx="811">
                  <v>7.497253438283314</v>
                </pt>
                <pt idx="812">
                  <v>7.498466327849632</v>
                </pt>
                <pt idx="813">
                  <v>7.499679217415949</v>
                </pt>
                <pt idx="814">
                  <v>7.500892106982266</v>
                </pt>
                <pt idx="815">
                  <v>7.502104996548583</v>
                </pt>
                <pt idx="816">
                  <v>7.503317886114901</v>
                </pt>
                <pt idx="817">
                  <v>7.504530775681218</v>
                </pt>
                <pt idx="818">
                  <v>7.505743665247535</v>
                </pt>
                <pt idx="819">
                  <v>7.506956554813852</v>
                </pt>
                <pt idx="820">
                  <v>7.50816944438017</v>
                </pt>
                <pt idx="821">
                  <v>7.509382333946487</v>
                </pt>
                <pt idx="822">
                  <v>7.510595223512804</v>
                </pt>
                <pt idx="823">
                  <v>7.511808113079121</v>
                </pt>
                <pt idx="824">
                  <v>7.513021002645439</v>
                </pt>
                <pt idx="825">
                  <v>7.514233892211756</v>
                </pt>
                <pt idx="826">
                  <v>7.515446781778073</v>
                </pt>
                <pt idx="827">
                  <v>7.516659671344391</v>
                </pt>
                <pt idx="828">
                  <v>7.517872560910708</v>
                </pt>
                <pt idx="829">
                  <v>7.519085450477025</v>
                </pt>
                <pt idx="830">
                  <v>7.520298340043342</v>
                </pt>
                <pt idx="831">
                  <v>7.52151122960966</v>
                </pt>
                <pt idx="832">
                  <v>7.522724119175977</v>
                </pt>
                <pt idx="833">
                  <v>7.523937008742294</v>
                </pt>
                <pt idx="834">
                  <v>7.525149898308611</v>
                </pt>
                <pt idx="835">
                  <v>7.526362787874929</v>
                </pt>
                <pt idx="836">
                  <v>7.527575677441246</v>
                </pt>
                <pt idx="837">
                  <v>7.528788567007563</v>
                </pt>
                <pt idx="838">
                  <v>7.53000145657388</v>
                </pt>
                <pt idx="839">
                  <v>7.531214346140198</v>
                </pt>
                <pt idx="840">
                  <v>7.532427235706515</v>
                </pt>
                <pt idx="841">
                  <v>7.533640125272832</v>
                </pt>
                <pt idx="842">
                  <v>7.534853014839149</v>
                </pt>
                <pt idx="843">
                  <v>7.536065904405467</v>
                </pt>
                <pt idx="844">
                  <v>7.537278793971784</v>
                </pt>
                <pt idx="845">
                  <v>7.538491683538101</v>
                </pt>
                <pt idx="846">
                  <v>7.539704573104419</v>
                </pt>
                <pt idx="847">
                  <v>7.540917462670736</v>
                </pt>
                <pt idx="848">
                  <v>7.542130352237053</v>
                </pt>
                <pt idx="849">
                  <v>7.54334324180337</v>
                </pt>
                <pt idx="850">
                  <v>7.544556131369688</v>
                </pt>
                <pt idx="851">
                  <v>7.545769020936005</v>
                </pt>
                <pt idx="852">
                  <v>7.546981910502322</v>
                </pt>
                <pt idx="853">
                  <v>7.548194800068639</v>
                </pt>
                <pt idx="854">
                  <v>7.549407689634957</v>
                </pt>
                <pt idx="855">
                  <v>7.550620579201274</v>
                </pt>
                <pt idx="856">
                  <v>7.551833468767592</v>
                </pt>
                <pt idx="857">
                  <v>7.553046358333908</v>
                </pt>
                <pt idx="858">
                  <v>7.554259247900227</v>
                </pt>
                <pt idx="859">
                  <v>7.555472137466543</v>
                </pt>
                <pt idx="860">
                  <v>7.556685027032861</v>
                </pt>
                <pt idx="861">
                  <v>7.557897916599178</v>
                </pt>
                <pt idx="862">
                  <v>7.559110806165496</v>
                </pt>
                <pt idx="863">
                  <v>7.560323695731812</v>
                </pt>
                <pt idx="864">
                  <v>7.56153658529813</v>
                </pt>
                <pt idx="865">
                  <v>7.562749474864447</v>
                </pt>
                <pt idx="866">
                  <v>7.563962364430765</v>
                </pt>
                <pt idx="867">
                  <v>7.565175253997081</v>
                </pt>
                <pt idx="868">
                  <v>7.566388143563399</v>
                </pt>
                <pt idx="869">
                  <v>7.567601033129716</v>
                </pt>
                <pt idx="870">
                  <v>7.568813922696034</v>
                </pt>
                <pt idx="871">
                  <v>7.57002681226235</v>
                </pt>
                <pt idx="872">
                  <v>7.571239701828668</v>
                </pt>
                <pt idx="873">
                  <v>7.572452591394986</v>
                </pt>
                <pt idx="874">
                  <v>7.573665480961303</v>
                </pt>
                <pt idx="875">
                  <v>7.57487837052762</v>
                </pt>
                <pt idx="876">
                  <v>7.576091260093937</v>
                </pt>
                <pt idx="877">
                  <v>7.577304149660255</v>
                </pt>
                <pt idx="878">
                  <v>7.578517039226572</v>
                </pt>
                <pt idx="879">
                  <v>7.579729928792889</v>
                </pt>
                <pt idx="880">
                  <v>7.580942818359206</v>
                </pt>
                <pt idx="881">
                  <v>7.582155707925524</v>
                </pt>
                <pt idx="882">
                  <v>7.583368597491841</v>
                </pt>
                <pt idx="883">
                  <v>7.584581487058158</v>
                </pt>
                <pt idx="884">
                  <v>7.585794376624476</v>
                </pt>
                <pt idx="885">
                  <v>7.587007266190793</v>
                </pt>
                <pt idx="886">
                  <v>7.58822015575711</v>
                </pt>
                <pt idx="887">
                  <v>7.589433045323427</v>
                </pt>
                <pt idx="888">
                  <v>7.590645934889745</v>
                </pt>
                <pt idx="889">
                  <v>7.591858824456062</v>
                </pt>
                <pt idx="890">
                  <v>7.593071714022379</v>
                </pt>
                <pt idx="891">
                  <v>7.594284603588696</v>
                </pt>
                <pt idx="892">
                  <v>7.595497493155014</v>
                </pt>
                <pt idx="893">
                  <v>7.596710382721331</v>
                </pt>
                <pt idx="894">
                  <v>7.597923272287648</v>
                </pt>
                <pt idx="895">
                  <v>7.599136161853965</v>
                </pt>
                <pt idx="896">
                  <v>7.600349051420283</v>
                </pt>
                <pt idx="897">
                  <v>7.6015619409866</v>
                </pt>
                <pt idx="898">
                  <v>7.602774830552917</v>
                </pt>
                <pt idx="899">
                  <v>7.603987720119235</v>
                </pt>
                <pt idx="900">
                  <v>7.605200609685552</v>
                </pt>
                <pt idx="901">
                  <v>7.606413499251869</v>
                </pt>
                <pt idx="902">
                  <v>7.607626388818186</v>
                </pt>
                <pt idx="903">
                  <v>7.608839278384504</v>
                </pt>
                <pt idx="904">
                  <v>7.610052167950821</v>
                </pt>
                <pt idx="905">
                  <v>7.611265057517138</v>
                </pt>
                <pt idx="906">
                  <v>7.612477947083455</v>
                </pt>
                <pt idx="907">
                  <v>7.613690836649773</v>
                </pt>
                <pt idx="908">
                  <v>7.61490372621609</v>
                </pt>
                <pt idx="909">
                  <v>7.616116615782407</v>
                </pt>
                <pt idx="910">
                  <v>7.617329505348724</v>
                </pt>
                <pt idx="911">
                  <v>7.618542394915042</v>
                </pt>
                <pt idx="912">
                  <v>7.619755284481359</v>
                </pt>
                <pt idx="913">
                  <v>7.620968174047676</v>
                </pt>
                <pt idx="914">
                  <v>7.622181063613994</v>
                </pt>
                <pt idx="915">
                  <v>7.623393953180311</v>
                </pt>
                <pt idx="916">
                  <v>7.624606842746628</v>
                </pt>
                <pt idx="917">
                  <v>7.625819732312945</v>
                </pt>
                <pt idx="918">
                  <v>7.627032621879263</v>
                </pt>
                <pt idx="919">
                  <v>7.62824551144558</v>
                </pt>
                <pt idx="920">
                  <v>7.629458401011897</v>
                </pt>
                <pt idx="921">
                  <v>7.630671290578215</v>
                </pt>
                <pt idx="922">
                  <v>7.631884180144532</v>
                </pt>
                <pt idx="923">
                  <v>7.63309706971085</v>
                </pt>
                <pt idx="924">
                  <v>7.634309959277166</v>
                </pt>
                <pt idx="925">
                  <v>7.635522848843484</v>
                </pt>
                <pt idx="926">
                  <v>7.636735738409801</v>
                </pt>
                <pt idx="927">
                  <v>7.637948627976119</v>
                </pt>
                <pt idx="928">
                  <v>7.639161517542435</v>
                </pt>
                <pt idx="929">
                  <v>7.640374407108753</v>
                </pt>
                <pt idx="930">
                  <v>7.64158729667507</v>
                </pt>
                <pt idx="931">
                  <v>7.642800186241388</v>
                </pt>
                <pt idx="932">
                  <v>7.644013075807704</v>
                </pt>
                <pt idx="933">
                  <v>7.645225965374022</v>
                </pt>
                <pt idx="934">
                  <v>7.646438854940339</v>
                </pt>
                <pt idx="935">
                  <v>7.647651744506657</v>
                </pt>
                <pt idx="936">
                  <v>7.648864634072973</v>
                </pt>
                <pt idx="937">
                  <v>7.650077523639291</v>
                </pt>
                <pt idx="938">
                  <v>7.651290413205609</v>
                </pt>
                <pt idx="939">
                  <v>7.652503302771926</v>
                </pt>
                <pt idx="940">
                  <v>7.653716192338243</v>
                </pt>
                <pt idx="941">
                  <v>7.654929081904561</v>
                </pt>
                <pt idx="942">
                  <v>7.656141971470878</v>
                </pt>
                <pt idx="943">
                  <v>7.657354861037195</v>
                </pt>
                <pt idx="944">
                  <v>7.658567750603512</v>
                </pt>
                <pt idx="945">
                  <v>7.65978064016983</v>
                </pt>
                <pt idx="946">
                  <v>7.660993529736147</v>
                </pt>
                <pt idx="947">
                  <v>7.662206419302464</v>
                </pt>
                <pt idx="948">
                  <v>7.663419308868781</v>
                </pt>
                <pt idx="949">
                  <v>7.664632198435099</v>
                </pt>
                <pt idx="950">
                  <v>7.665845088001416</v>
                </pt>
                <pt idx="951">
                  <v>7.667057977567733</v>
                </pt>
                <pt idx="952">
                  <v>7.66827086713405</v>
                </pt>
                <pt idx="953">
                  <v>7.669483756700368</v>
                </pt>
                <pt idx="954">
                  <v>7.670696646266685</v>
                </pt>
                <pt idx="955">
                  <v>7.671909535833002</v>
                </pt>
                <pt idx="956">
                  <v>7.67312242539932</v>
                </pt>
                <pt idx="957">
                  <v>7.674335314965637</v>
                </pt>
                <pt idx="958">
                  <v>7.675548204531954</v>
                </pt>
                <pt idx="959">
                  <v>7.676761094098271</v>
                </pt>
                <pt idx="960">
                  <v>7.677973983664589</v>
                </pt>
                <pt idx="961">
                  <v>7.679186873230906</v>
                </pt>
                <pt idx="962">
                  <v>7.680399762797223</v>
                </pt>
                <pt idx="963">
                  <v>7.68161265236354</v>
                </pt>
                <pt idx="964">
                  <v>7.682825541929858</v>
                </pt>
                <pt idx="965">
                  <v>7.684038431496175</v>
                </pt>
                <pt idx="966">
                  <v>7.685251321062492</v>
                </pt>
                <pt idx="967">
                  <v>7.686464210628809</v>
                </pt>
                <pt idx="968">
                  <v>7.687677100195127</v>
                </pt>
                <pt idx="969">
                  <v>7.688889989761444</v>
                </pt>
                <pt idx="970">
                  <v>7.690102879327761</v>
                </pt>
                <pt idx="971">
                  <v>7.691315768894079</v>
                </pt>
                <pt idx="972">
                  <v>7.692528658460396</v>
                </pt>
                <pt idx="973">
                  <v>7.693741548026713</v>
                </pt>
                <pt idx="974">
                  <v>7.69495443759303</v>
                </pt>
                <pt idx="975">
                  <v>7.696167327159348</v>
                </pt>
                <pt idx="976">
                  <v>7.697380216725665</v>
                </pt>
                <pt idx="977">
                  <v>7.698593106291982</v>
                </pt>
                <pt idx="978">
                  <v>7.699805995858299</v>
                </pt>
                <pt idx="979">
                  <v>7.701018885424617</v>
                </pt>
                <pt idx="980">
                  <v>7.702231774990934</v>
                </pt>
                <pt idx="981">
                  <v>7.703444664557251</v>
                </pt>
                <pt idx="982">
                  <v>7.704657554123568</v>
                </pt>
                <pt idx="983">
                  <v>7.705870443689886</v>
                </pt>
                <pt idx="984">
                  <v>7.707083333256204</v>
                </pt>
                <pt idx="985">
                  <v>7.70829622282252</v>
                </pt>
                <pt idx="986">
                  <v>7.709509112388838</v>
                </pt>
                <pt idx="987">
                  <v>7.710722001955155</v>
                </pt>
                <pt idx="988">
                  <v>7.711934891521473</v>
                </pt>
                <pt idx="989">
                  <v>7.713147781087789</v>
                </pt>
                <pt idx="990">
                  <v>7.714360670654107</v>
                </pt>
                <pt idx="991">
                  <v>7.715573560220424</v>
                </pt>
                <pt idx="992">
                  <v>7.716786449786742</v>
                </pt>
                <pt idx="993">
                  <v>7.717999339353058</v>
                </pt>
                <pt idx="994">
                  <v>7.719212228919377</v>
                </pt>
                <pt idx="995">
                  <v>7.720425118485693</v>
                </pt>
                <pt idx="996">
                  <v>7.721638008052011</v>
                </pt>
                <pt idx="997">
                  <v>7.722850897618327</v>
                </pt>
                <pt idx="998">
                  <v>7.724063787184646</v>
                </pt>
                <pt idx="999">
                  <v>7.725276676750962</v>
                </pt>
                <pt idx="1000">
                  <v>7.72648956631728</v>
                </pt>
                <pt idx="1001">
                  <v>7.727702455883597</v>
                </pt>
                <pt idx="1002">
                  <v>7.728915345449915</v>
                </pt>
                <pt idx="1003">
                  <v>7.730128235016232</v>
                </pt>
                <pt idx="1004">
                  <v>7.731341124582549</v>
                </pt>
                <pt idx="1005">
                  <v>7.732554014148866</v>
                </pt>
                <pt idx="1006">
                  <v>7.733766903715184</v>
                </pt>
                <pt idx="1007">
                  <v>7.734979793281501</v>
                </pt>
                <pt idx="1008">
                  <v>7.736192682847818</v>
                </pt>
                <pt idx="1009">
                  <v>7.737405572414136</v>
                </pt>
                <pt idx="1010">
                  <v>7.738618461980453</v>
                </pt>
                <pt idx="1011">
                  <v>7.73983135154677</v>
                </pt>
                <pt idx="1012">
                  <v>7.741044241113087</v>
                </pt>
                <pt idx="1013">
                  <v>7.742257130679405</v>
                </pt>
                <pt idx="1014">
                  <v>7.743470020245722</v>
                </pt>
                <pt idx="1015">
                  <v>7.744682909812039</v>
                </pt>
                <pt idx="1016">
                  <v>7.745895799378356</v>
                </pt>
                <pt idx="1017">
                  <v>7.747108688944674</v>
                </pt>
                <pt idx="1018">
                  <v>7.748321578510991</v>
                </pt>
                <pt idx="1019">
                  <v>7.749534468077308</v>
                </pt>
                <pt idx="1020">
                  <v>7.750747357643625</v>
                </pt>
                <pt idx="1021">
                  <v>7.751960247209943</v>
                </pt>
                <pt idx="1022">
                  <v>7.75317313677626</v>
                </pt>
                <pt idx="1023">
                  <v>7.754386026342577</v>
                </pt>
                <pt idx="1024">
                  <v>7.755598915908894</v>
                </pt>
                <pt idx="1025">
                  <v>7.756811805475212</v>
                </pt>
                <pt idx="1026">
                  <v>7.758024695041529</v>
                </pt>
                <pt idx="1027">
                  <v>7.759237584607846</v>
                </pt>
                <pt idx="1028">
                  <v>7.760450474174164</v>
                </pt>
                <pt idx="1029">
                  <v>7.761663363740481</v>
                </pt>
                <pt idx="1030">
                  <v>7.762876253306798</v>
                </pt>
                <pt idx="1031">
                  <v>7.764089142873115</v>
                </pt>
                <pt idx="1032">
                  <v>7.765302032439433</v>
                </pt>
                <pt idx="1033">
                  <v>7.76651492200575</v>
                </pt>
                <pt idx="1034">
                  <v>7.767727811572067</v>
                </pt>
                <pt idx="1035">
                  <v>7.768940701138384</v>
                </pt>
                <pt idx="1036">
                  <v>7.770153590704702</v>
                </pt>
                <pt idx="1037">
                  <v>7.771366480271019</v>
                </pt>
                <pt idx="1038">
                  <v>7.772579369837336</v>
                </pt>
                <pt idx="1039">
                  <v>7.773792259403653</v>
                </pt>
                <pt idx="1040">
                  <v>7.775005148969971</v>
                </pt>
                <pt idx="1041">
                  <v>7.776218038536288</v>
                </pt>
                <pt idx="1042">
                  <v>7.777430928102605</v>
                </pt>
                <pt idx="1043">
                  <v>7.778643817668923</v>
                </pt>
                <pt idx="1044">
                  <v>7.77985670723524</v>
                </pt>
                <pt idx="1045">
                  <v>7.781069596801557</v>
                </pt>
                <pt idx="1046">
                  <v>7.782282486367874</v>
                </pt>
                <pt idx="1047">
                  <v>7.783495375934192</v>
                </pt>
                <pt idx="1048">
                  <v>7.784708265500509</v>
                </pt>
                <pt idx="1049">
                  <v>7.785921155066827</v>
                </pt>
                <pt idx="1050">
                  <v>7.787134044633143</v>
                </pt>
                <pt idx="1051">
                  <v>7.788346934199462</v>
                </pt>
                <pt idx="1052">
                  <v>7.789559823765778</v>
                </pt>
                <pt idx="1053">
                  <v>7.790772713332096</v>
                </pt>
                <pt idx="1054">
                  <v>7.791985602898412</v>
                </pt>
                <pt idx="1055">
                  <v>7.793198492464731</v>
                </pt>
                <pt idx="1056">
                  <v>7.794411382031047</v>
                </pt>
                <pt idx="1057">
                  <v>7.795624271597365</v>
                </pt>
                <pt idx="1058">
                  <v>7.796837161163682</v>
                </pt>
                <pt idx="1059">
                  <v>7.79805005073</v>
                </pt>
                <pt idx="1060">
                  <v>7.799262940296316</v>
                </pt>
                <pt idx="1061">
                  <v>7.800475829862634</v>
                </pt>
                <pt idx="1062">
                  <v>7.801688719428951</v>
                </pt>
                <pt idx="1063">
                  <v>7.802901608995269</v>
                </pt>
                <pt idx="1064">
                  <v>7.804114498561585</v>
                </pt>
                <pt idx="1065">
                  <v>7.805327388127903</v>
                </pt>
                <pt idx="1066">
                  <v>7.806540277694221</v>
                </pt>
                <pt idx="1067">
                  <v>7.807753167260538</v>
                </pt>
                <pt idx="1068">
                  <v>7.808966056826855</v>
                </pt>
                <pt idx="1069">
                  <v>7.810178946393172</v>
                </pt>
                <pt idx="1070">
                  <v>7.81139183595949</v>
                </pt>
                <pt idx="1071">
                  <v>7.812604725525807</v>
                </pt>
                <pt idx="1072">
                  <v>7.813817615092124</v>
                </pt>
                <pt idx="1073">
                  <v>7.815030504658441</v>
                </pt>
                <pt idx="1074">
                  <v>7.816243394224759</v>
                </pt>
                <pt idx="1075">
                  <v>7.817456283791076</v>
                </pt>
                <pt idx="1076">
                  <v>7.818669173357393</v>
                </pt>
                <pt idx="1077">
                  <v>7.81988206292371</v>
                </pt>
                <pt idx="1078">
                  <v>7.821094952490028</v>
                </pt>
                <pt idx="1079">
                  <v>7.822307842056345</v>
                </pt>
                <pt idx="1080">
                  <v>7.823520731622662</v>
                </pt>
                <pt idx="1081">
                  <v>7.82473362118898</v>
                </pt>
                <pt idx="1082">
                  <v>7.825946510755297</v>
                </pt>
                <pt idx="1083">
                  <v>7.827159400321614</v>
                </pt>
                <pt idx="1084">
                  <v>7.828372289887931</v>
                </pt>
                <pt idx="1085">
                  <v>7.829585179454249</v>
                </pt>
                <pt idx="1086">
                  <v>7.830798069020566</v>
                </pt>
                <pt idx="1087">
                  <v>7.832010958586883</v>
                </pt>
                <pt idx="1088">
                  <v>7.8332238481532</v>
                </pt>
                <pt idx="1089">
                  <v>7.834436737719518</v>
                </pt>
                <pt idx="1090">
                  <v>7.835649627285835</v>
                </pt>
                <pt idx="1091">
                  <v>7.836862516852152</v>
                </pt>
                <pt idx="1092">
                  <v>7.838075406418469</v>
                </pt>
                <pt idx="1093">
                  <v>7.839288295984787</v>
                </pt>
                <pt idx="1094">
                  <v>7.840501185551104</v>
                </pt>
                <pt idx="1095">
                  <v>7.841714075117421</v>
                </pt>
                <pt idx="1096">
                  <v>7.842926964683739</v>
                </pt>
                <pt idx="1097">
                  <v>7.844139854250056</v>
                </pt>
                <pt idx="1098">
                  <v>7.845352743816373</v>
                </pt>
                <pt idx="1099">
                  <v>7.84656563338269</v>
                </pt>
                <pt idx="1100">
                  <v>7.847778522949008</v>
                </pt>
                <pt idx="1101">
                  <v>7.848991412515325</v>
                </pt>
                <pt idx="1102">
                  <v>7.850204302081642</v>
                </pt>
                <pt idx="1103">
                  <v>7.851417191647959</v>
                </pt>
                <pt idx="1104">
                  <v>7.852630081214277</v>
                </pt>
                <pt idx="1105">
                  <v>7.853842970780594</v>
                </pt>
                <pt idx="1106">
                  <v>7.855055860346911</v>
                </pt>
                <pt idx="1107">
                  <v>7.856268749913228</v>
                </pt>
                <pt idx="1108">
                  <v>7.857481639479546</v>
                </pt>
                <pt idx="1109">
                  <v>7.858694529045863</v>
                </pt>
                <pt idx="1110">
                  <v>7.85990741861218</v>
                </pt>
                <pt idx="1111">
                  <v>7.861120308178497</v>
                </pt>
                <pt idx="1112">
                  <v>7.862333197744816</v>
                </pt>
                <pt idx="1113">
                  <v>7.863546087311132</v>
                </pt>
                <pt idx="1114">
                  <v>7.86475897687745</v>
                </pt>
                <pt idx="1115">
                  <v>7.865971866443767</v>
                </pt>
                <pt idx="1116">
                  <v>7.867184756010085</v>
                </pt>
                <pt idx="1117">
                  <v>7.868397645576401</v>
                </pt>
                <pt idx="1118">
                  <v>7.869610535142719</v>
                </pt>
                <pt idx="1119">
                  <v>7.870823424709036</v>
                </pt>
                <pt idx="1120">
                  <v>7.872036314275354</v>
                </pt>
                <pt idx="1121">
                  <v>7.87324920384167</v>
                </pt>
                <pt idx="1122">
                  <v>7.874462093407988</v>
                </pt>
                <pt idx="1123">
                  <v>7.875674982974305</v>
                </pt>
                <pt idx="1124">
                  <v>7.876887872540623</v>
                </pt>
                <pt idx="1125">
                  <v>7.878100762106939</v>
                </pt>
                <pt idx="1126">
                  <v>7.879313651673257</v>
                </pt>
                <pt idx="1127">
                  <v>7.880526541239574</v>
                </pt>
                <pt idx="1128">
                  <v>7.881739430805892</v>
                </pt>
                <pt idx="1129">
                  <v>7.882952320372209</v>
                </pt>
                <pt idx="1130">
                  <v>7.884165209938526</v>
                </pt>
                <pt idx="1131">
                  <v>7.885378099504844</v>
                </pt>
                <pt idx="1132">
                  <v>7.886590989071161</v>
                </pt>
                <pt idx="1133">
                  <v>7.887803878637478</v>
                </pt>
                <pt idx="1134">
                  <v>7.889016768203795</v>
                </pt>
                <pt idx="1135">
                  <v>7.890229657770113</v>
                </pt>
                <pt idx="1136">
                  <v>7.89144254733643</v>
                </pt>
                <pt idx="1137">
                  <v>7.892655436902747</v>
                </pt>
                <pt idx="1138">
                  <v>7.893868326469065</v>
                </pt>
                <pt idx="1139">
                  <v>7.895081216035382</v>
                </pt>
                <pt idx="1140">
                  <v>7.896294105601699</v>
                </pt>
                <pt idx="1141">
                  <v>7.897506995168016</v>
                </pt>
                <pt idx="1142">
                  <v>7.898719884734334</v>
                </pt>
                <pt idx="1143">
                  <v>7.899932774300651</v>
                </pt>
                <pt idx="1144">
                  <v>7.901145663866968</v>
                </pt>
                <pt idx="1145">
                  <v>7.902358553433285</v>
                </pt>
                <pt idx="1146">
                  <v>7.903571442999603</v>
                </pt>
                <pt idx="1147">
                  <v>7.90478433256592</v>
                </pt>
                <pt idx="1148">
                  <v>7.905997222132237</v>
                </pt>
                <pt idx="1149">
                  <v>7.907210111698554</v>
                </pt>
                <pt idx="1150">
                  <v>7.908423001264872</v>
                </pt>
                <pt idx="1151">
                  <v>7.909635890831189</v>
                </pt>
                <pt idx="1152">
                  <v>7.910848780397506</v>
                </pt>
                <pt idx="1153">
                  <v>7.912061669963824</v>
                </pt>
                <pt idx="1154">
                  <v>7.913274559530141</v>
                </pt>
                <pt idx="1155">
                  <v>7.914487449096458</v>
                </pt>
                <pt idx="1156">
                  <v>7.915700338662775</v>
                </pt>
                <pt idx="1157">
                  <v>7.916913228229093</v>
                </pt>
                <pt idx="1158">
                  <v>7.91812611779541</v>
                </pt>
                <pt idx="1159">
                  <v>7.919339007361727</v>
                </pt>
                <pt idx="1160">
                  <v>7.920551896928044</v>
                </pt>
                <pt idx="1161">
                  <v>7.921764786494362</v>
                </pt>
                <pt idx="1162">
                  <v>7.922977676060679</v>
                </pt>
                <pt idx="1163">
                  <v>7.924190565626996</v>
                </pt>
                <pt idx="1164">
                  <v>7.925403455193313</v>
                </pt>
                <pt idx="1165">
                  <v>7.926616344759631</v>
                </pt>
                <pt idx="1166">
                  <v>7.927829234325948</v>
                </pt>
                <pt idx="1167">
                  <v>7.929042123892265</v>
                </pt>
                <pt idx="1168">
                  <v>7.930255013458583</v>
                </pt>
                <pt idx="1169">
                  <v>7.9314679030249</v>
                </pt>
                <pt idx="1170">
                  <v>7.932680792591217</v>
                </pt>
                <pt idx="1171">
                  <v>7.933893682157534</v>
                </pt>
                <pt idx="1172">
                  <v>7.935106571723852</v>
                </pt>
                <pt idx="1173">
                  <v>7.936319461290169</v>
                </pt>
                <pt idx="1174">
                  <v>7.937532350856486</v>
                </pt>
                <pt idx="1175">
                  <v>7.938745240422803</v>
                </pt>
                <pt idx="1176">
                  <v>7.939958129989121</v>
                </pt>
                <pt idx="1177">
                  <v>7.941171019555439</v>
                </pt>
                <pt idx="1178">
                  <v>7.942383909121755</v>
                </pt>
                <pt idx="1179">
                  <v>7.943596798688073</v>
                </pt>
                <pt idx="1180">
                  <v>7.94480968825439</v>
                </pt>
                <pt idx="1181">
                  <v>7.946022577820708</v>
                </pt>
                <pt idx="1182">
                  <v>7.947235467387024</v>
                </pt>
                <pt idx="1183">
                  <v>7.948448356953342</v>
                </pt>
                <pt idx="1184">
                  <v>7.949661246519659</v>
                </pt>
                <pt idx="1185">
                  <v>7.950874136085977</v>
                </pt>
                <pt idx="1186">
                  <v>7.952087025652293</v>
                </pt>
                <pt idx="1187">
                  <v>7.953299915218611</v>
                </pt>
                <pt idx="1188">
                  <v>7.954512804784928</v>
                </pt>
                <pt idx="1189">
                  <v>7.955725694351246</v>
                </pt>
                <pt idx="1190">
                  <v>7.956938583917562</v>
                </pt>
                <pt idx="1191">
                  <v>7.958151473483881</v>
                </pt>
                <pt idx="1192">
                  <v>7.959364363050197</v>
                </pt>
                <pt idx="1193">
                  <v>7.960577252616515</v>
                </pt>
                <pt idx="1194">
                  <v>7.961790142182832</v>
                </pt>
                <pt idx="1195">
                  <v>7.96300303174915</v>
                </pt>
                <pt idx="1196">
                  <v>7.964215921315467</v>
                </pt>
                <pt idx="1197">
                  <v>7.965428810881784</v>
                </pt>
                <pt idx="1198">
                  <v>7.966641700448101</v>
                </pt>
                <pt idx="1199">
                  <v>7.967854590014419</v>
                </pt>
                <pt idx="1200">
                  <v>7.969067479580736</v>
                </pt>
                <pt idx="1201">
                  <v>7.970280369147053</v>
                </pt>
                <pt idx="1202">
                  <v>7.97149325871337</v>
                </pt>
                <pt idx="1203">
                  <v>7.972706148279688</v>
                </pt>
                <pt idx="1204">
                  <v>7.973919037846005</v>
                </pt>
                <pt idx="1205">
                  <v>7.975131927412322</v>
                </pt>
                <pt idx="1206">
                  <v>7.97634481697864</v>
                </pt>
                <pt idx="1207">
                  <v>7.977557706544957</v>
                </pt>
                <pt idx="1208">
                  <v>7.978770596111274</v>
                </pt>
                <pt idx="1209">
                  <v>7.979983485677591</v>
                </pt>
                <pt idx="1210">
                  <v>7.981196375243909</v>
                </pt>
                <pt idx="1211">
                  <v>7.982409264810226</v>
                </pt>
                <pt idx="1212">
                  <v>7.983622154376543</v>
                </pt>
                <pt idx="1213">
                  <v>7.98483504394286</v>
                </pt>
                <pt idx="1214">
                  <v>7.986047933509178</v>
                </pt>
                <pt idx="1215">
                  <v>7.987260823075495</v>
                </pt>
                <pt idx="1216">
                  <v>7.988473712641812</v>
                </pt>
                <pt idx="1217">
                  <v>7.989686602208129</v>
                </pt>
                <pt idx="1218">
                  <v>7.990899491774447</v>
                </pt>
                <pt idx="1219">
                  <v>7.992112381340764</v>
                </pt>
                <pt idx="1220">
                  <v>7.993325270907081</v>
                </pt>
                <pt idx="1221">
                  <v>7.994538160473398</v>
                </pt>
                <pt idx="1222">
                  <v>7.995751050039716</v>
                </pt>
                <pt idx="1223">
                  <v>7.996963939606033</v>
                </pt>
                <pt idx="1224">
                  <v>7.99817682917235</v>
                </pt>
                <pt idx="1225">
                  <v>7.999389718738668</v>
                </pt>
                <pt idx="1226">
                  <v>8.000602608304986</v>
                </pt>
                <pt idx="1227">
                  <v>8.001815497871302</v>
                </pt>
                <pt idx="1228">
                  <v>8.00302838743762</v>
                </pt>
                <pt idx="1229">
                  <v>8.004241277003937</v>
                </pt>
                <pt idx="1230">
                  <v>8.005454166570255</v>
                </pt>
                <pt idx="1231">
                  <v>8.006667056136571</v>
                </pt>
                <pt idx="1232">
                  <v>8.007879945702889</v>
                </pt>
                <pt idx="1233">
                  <v>8.009092835269206</v>
                </pt>
                <pt idx="1234">
                  <v>8.010305724835524</v>
                </pt>
                <pt idx="1235">
                  <v>8.01151861440184</v>
                </pt>
                <pt idx="1236">
                  <v>8.012731503968158</v>
                </pt>
                <pt idx="1237">
                  <v>8.013944393534475</v>
                </pt>
                <pt idx="1238">
                  <v>8.015157283100793</v>
                </pt>
                <pt idx="1239">
                  <v>8.016370172667109</v>
                </pt>
                <pt idx="1240">
                  <v>8.017583062233427</v>
                </pt>
                <pt idx="1241">
                  <v>8.018795951799744</v>
                </pt>
                <pt idx="1242">
                  <v>8.020008841366062</v>
                </pt>
                <pt idx="1243">
                  <v>8.021221730932378</v>
                </pt>
                <pt idx="1244">
                  <v>8.022434620498696</v>
                </pt>
                <pt idx="1245">
                  <v>8.023647510065013</v>
                </pt>
                <pt idx="1246">
                  <v>8.024860399631331</v>
                </pt>
                <pt idx="1247">
                  <v>8.026073289197647</v>
                </pt>
                <pt idx="1248">
                  <v>8.027286178763966</v>
                </pt>
                <pt idx="1249">
                  <v>8.028499068330282</v>
                </pt>
                <pt idx="1250">
                  <v>8.0297119578966</v>
                </pt>
                <pt idx="1251">
                  <v>8.030924847462916</v>
                </pt>
                <pt idx="1252">
                  <v>8.032137737029235</v>
                </pt>
                <pt idx="1253">
                  <v>8.033350626595551</v>
                </pt>
                <pt idx="1254">
                  <v>8.034563516161869</v>
                </pt>
                <pt idx="1255">
                  <v>8.035776405728186</v>
                </pt>
                <pt idx="1256">
                  <v>8.036989295294504</v>
                </pt>
                <pt idx="1257">
                  <v>8.03820218486082</v>
                </pt>
                <pt idx="1258">
                  <v>8.039415074427138</v>
                </pt>
                <pt idx="1259">
                  <v>8.040627963993455</v>
                </pt>
                <pt idx="1260">
                  <v>8.041840853559773</v>
                </pt>
                <pt idx="1261">
                  <v>8.043053743126089</v>
                </pt>
                <pt idx="1262">
                  <v>8.044266632692407</v>
                </pt>
                <pt idx="1263">
                  <v>8.045479522258724</v>
                </pt>
                <pt idx="1264">
                  <v>8.046692411825042</v>
                </pt>
                <pt idx="1265">
                  <v>8.047905301391358</v>
                </pt>
                <pt idx="1266">
                  <v>8.049118190957676</v>
                </pt>
                <pt idx="1267">
                  <v>8.050331080523993</v>
                </pt>
                <pt idx="1268">
                  <v>8.051543970090311</v>
                </pt>
                <pt idx="1269">
                  <v>8.052756859656627</v>
                </pt>
                <pt idx="1270">
                  <v>8.053969749222945</v>
                </pt>
                <pt idx="1271">
                  <v>8.055182638789262</v>
                </pt>
                <pt idx="1272">
                  <v>8.05639552835558</v>
                </pt>
                <pt idx="1273">
                  <v>8.057608417921898</v>
                </pt>
                <pt idx="1274">
                  <v>8.058821307488214</v>
                </pt>
                <pt idx="1275">
                  <v>8.060034197054531</v>
                </pt>
                <pt idx="1276">
                  <v>8.061247086620849</v>
                </pt>
                <pt idx="1277">
                  <v>8.062459976187167</v>
                </pt>
                <pt idx="1278">
                  <v>8.063672865753484</v>
                </pt>
                <pt idx="1279">
                  <v>8.0648857553198</v>
                </pt>
                <pt idx="1280">
                  <v>8.066098644886118</v>
                </pt>
                <pt idx="1281">
                  <v>8.067311534452436</v>
                </pt>
                <pt idx="1282">
                  <v>8.068524424018753</v>
                </pt>
                <pt idx="1283">
                  <v>8.069737313585069</v>
                </pt>
                <pt idx="1284">
                  <v>8.070950203151387</v>
                </pt>
                <pt idx="1285">
                  <v>8.072163092717705</v>
                </pt>
                <pt idx="1286">
                  <v>8.073375982284022</v>
                </pt>
                <pt idx="1287">
                  <v>8.074588871850338</v>
                </pt>
                <pt idx="1288">
                  <v>8.075801761416656</v>
                </pt>
                <pt idx="1289">
                  <v>8.077014650982974</v>
                </pt>
                <pt idx="1290">
                  <v>8.078227540549291</v>
                </pt>
                <pt idx="1291">
                  <v>8.079440430115609</v>
                </pt>
                <pt idx="1292">
                  <v>8.080653319681925</v>
                </pt>
                <pt idx="1293">
                  <v>8.081866209248243</v>
                </pt>
                <pt idx="1294">
                  <v>8.08307909881456</v>
                </pt>
                <pt idx="1295">
                  <v>8.084291988380878</v>
                </pt>
                <pt idx="1296">
                  <v>8.085504877947194</v>
                </pt>
                <pt idx="1297">
                  <v>8.086717767513512</v>
                </pt>
                <pt idx="1298">
                  <v>8.087930657079829</v>
                </pt>
                <pt idx="1299">
                  <v>8.089143546646147</v>
                </pt>
                <pt idx="1300">
                  <v>8.090356436212463</v>
                </pt>
                <pt idx="1301">
                  <v>8.091569325778782</v>
                </pt>
                <pt idx="1302">
                  <v>8.092782215345098</v>
                </pt>
                <pt idx="1303">
                  <v>8.093995104911416</v>
                </pt>
                <pt idx="1304">
                  <v>8.095207994477732</v>
                </pt>
                <pt idx="1305">
                  <v>8.096420884044051</v>
                </pt>
                <pt idx="1306">
                  <v>8.097633773610367</v>
                </pt>
                <pt idx="1307">
                  <v>8.098846663176685</v>
                </pt>
                <pt idx="1308">
                  <v>8.100059552743001</v>
                </pt>
                <pt idx="1309">
                  <v>8.10127244230932</v>
                </pt>
                <pt idx="1310">
                  <v>8.102485331875636</v>
                </pt>
                <pt idx="1311">
                  <v>8.103698221441954</v>
                </pt>
                <pt idx="1312">
                  <v>8.104911111008271</v>
                </pt>
                <pt idx="1313">
                  <v>8.106124000574589</v>
                </pt>
                <pt idx="1314">
                  <v>8.107336890140905</v>
                </pt>
                <pt idx="1315">
                  <v>8.108549779707223</v>
                </pt>
                <pt idx="1316">
                  <v>8.10976266927354</v>
                </pt>
                <pt idx="1317">
                  <v>8.110975558839858</v>
                </pt>
                <pt idx="1318">
                  <v>8.112188448406174</v>
                </pt>
                <pt idx="1319">
                  <v>8.113401337972492</v>
                </pt>
                <pt idx="1320">
                  <v>8.114614227538809</v>
                </pt>
                <pt idx="1321">
                  <v>8.115827117105127</v>
                </pt>
                <pt idx="1322">
                  <v>8.117040006671443</v>
                </pt>
                <pt idx="1323">
                  <v>8.118252896237761</v>
                </pt>
                <pt idx="1324">
                  <v>8.119465785804078</v>
                </pt>
                <pt idx="1325">
                  <v>8.120678675370396</v>
                </pt>
                <pt idx="1326">
                  <v>8.121891564936712</v>
                </pt>
                <pt idx="1327">
                  <v>8.12310445450303</v>
                </pt>
                <pt idx="1328">
                  <v>8.124317344069347</v>
                </pt>
                <pt idx="1329">
                  <v>8.125530233635665</v>
                </pt>
                <pt idx="1330">
                  <v>8.126743123201981</v>
                </pt>
                <pt idx="1331">
                  <v>8.127956012768299</v>
                </pt>
                <pt idx="1332">
                  <v>8.129168902334616</v>
                </pt>
                <pt idx="1333">
                  <v>8.130381791900934</v>
                </pt>
                <pt idx="1334">
                  <v>8.13159468146725</v>
                </pt>
                <pt idx="1335">
                  <v>8.132807571033569</v>
                </pt>
                <pt idx="1336">
                  <v>8.134020460599885</v>
                </pt>
                <pt idx="1337">
                  <v>8.135233350166203</v>
                </pt>
                <pt idx="1338">
                  <v>8.136446239732521</v>
                </pt>
                <pt idx="1339">
                  <v>8.137659129298838</v>
                </pt>
                <pt idx="1340">
                  <v>8.138872018865154</v>
                </pt>
                <pt idx="1341">
                  <v>8.140084908431472</v>
                </pt>
                <pt idx="1342">
                  <v>8.14129779799779</v>
                </pt>
                <pt idx="1343">
                  <v>8.142510687564107</v>
                </pt>
                <pt idx="1344">
                  <v>8.143723577130423</v>
                </pt>
                <pt idx="1345">
                  <v>8.144936466696741</v>
                </pt>
                <pt idx="1346">
                  <v>8.146149356263059</v>
                </pt>
                <pt idx="1347">
                  <v>8.147362245829376</v>
                </pt>
                <pt idx="1348">
                  <v>8.148575135395692</v>
                </pt>
                <pt idx="1349">
                  <v>8.14978802496201</v>
                </pt>
                <pt idx="1350">
                  <v>8.151000914528328</v>
                </pt>
                <pt idx="1351">
                  <v>8.152213804094645</v>
                </pt>
                <pt idx="1352">
                  <v>8.153426693660961</v>
                </pt>
                <pt idx="1353">
                  <v>8.154639583227279</v>
                </pt>
                <pt idx="1354">
                  <v>8.155852472793597</v>
                </pt>
                <pt idx="1355">
                  <v>8.157065362359914</v>
                </pt>
                <pt idx="1356">
                  <v>8.158278251926232</v>
                </pt>
                <pt idx="1357">
                  <v>8.159491141492548</v>
                </pt>
                <pt idx="1358">
                  <v>8.160704031058867</v>
                </pt>
                <pt idx="1359">
                  <v>8.161916920625183</v>
                </pt>
                <pt idx="1360">
                  <v>8.163129810191501</v>
                </pt>
                <pt idx="1361">
                  <v>8.164342699757817</v>
                </pt>
                <pt idx="1362">
                  <v>8.165555589324136</v>
                </pt>
                <pt idx="1363">
                  <v>8.166768478890452</v>
                </pt>
                <pt idx="1364">
                  <v>8.16798136845677</v>
                </pt>
                <pt idx="1365">
                  <v>8.169194258023087</v>
                </pt>
                <pt idx="1366">
                  <v>8.170407147589405</v>
                </pt>
                <pt idx="1367">
                  <v>8.171620037155721</v>
                </pt>
                <pt idx="1368">
                  <v>8.172832926722039</v>
                </pt>
                <pt idx="1369">
                  <v>8.174045816288356</v>
                </pt>
                <pt idx="1370">
                  <v>8.175258705854674</v>
                </pt>
                <pt idx="1371">
                  <v>8.17647159542099</v>
                </pt>
                <pt idx="1372">
                  <v>8.177684484987308</v>
                </pt>
                <pt idx="1373">
                  <v>8.178897374553625</v>
                </pt>
                <pt idx="1374">
                  <v>8.180110264119943</v>
                </pt>
                <pt idx="1375">
                  <v>8.181323153686259</v>
                </pt>
                <pt idx="1376">
                  <v>8.182536043252577</v>
                </pt>
                <pt idx="1377">
                  <v>8.183748932818894</v>
                </pt>
                <pt idx="1378">
                  <v>8.184961822385212</v>
                </pt>
                <pt idx="1379">
                  <v>8.186174711951528</v>
                </pt>
                <pt idx="1380">
                  <v>8.187387601517846</v>
                </pt>
                <pt idx="1381">
                  <v>8.188600491084163</v>
                </pt>
                <pt idx="1382">
                  <v>8.189813380650481</v>
                </pt>
                <pt idx="1383">
                  <v>8.191026270216797</v>
                </pt>
                <pt idx="1384">
                  <v>8.192239159783115</v>
                </pt>
                <pt idx="1385">
                  <v>8.193452049349432</v>
                </pt>
                <pt idx="1386">
                  <v>8.19466493891575</v>
                </pt>
                <pt idx="1387">
                  <v>8.195877828482066</v>
                </pt>
                <pt idx="1388">
                  <v>8.197090718048385</v>
                </pt>
                <pt idx="1389">
                  <v>8.198303607614701</v>
                </pt>
                <pt idx="1390">
                  <v>8.199516497181019</v>
                </pt>
                <pt idx="1391">
                  <v>8.200729386747335</v>
                </pt>
                <pt idx="1392">
                  <v>8.201942276313654</v>
                </pt>
                <pt idx="1393">
                  <v>8.20315516587997</v>
                </pt>
                <pt idx="1394">
                  <v>8.204368055446288</v>
                </pt>
                <pt idx="1395">
                  <v>8.205580945012604</v>
                </pt>
                <pt idx="1396">
                  <v>8.206793834578923</v>
                </pt>
                <pt idx="1397">
                  <v>8.208006724145239</v>
                </pt>
                <pt idx="1398">
                  <v>8.209219613711557</v>
                </pt>
                <pt idx="1399">
                  <v>8.210432503277874</v>
                </pt>
                <pt idx="1400">
                  <v>8.211645392844192</v>
                </pt>
                <pt idx="1401">
                  <v>8.212858282410508</v>
                </pt>
                <pt idx="1402">
                  <v>8.214071171976826</v>
                </pt>
                <pt idx="1403">
                  <v>8.215284061543144</v>
                </pt>
                <pt idx="1404">
                  <v>8.216496951109461</v>
                </pt>
                <pt idx="1405">
                  <v>8.217709840675777</v>
                </pt>
                <pt idx="1406">
                  <v>8.218922730242095</v>
                </pt>
                <pt idx="1407">
                  <v>8.220135619808413</v>
                </pt>
                <pt idx="1408">
                  <v>8.22134850937473</v>
                </pt>
                <pt idx="1409">
                  <v>8.222561398941046</v>
                </pt>
                <pt idx="1410">
                  <v>8.223774288507364</v>
                </pt>
                <pt idx="1411">
                  <v>8.224987178073683</v>
                </pt>
                <pt idx="1412">
                  <v>8.226200067639999</v>
                </pt>
                <pt idx="1413">
                  <v>8.227412957206315</v>
                </pt>
                <pt idx="1414">
                  <v>8.228625846772633</v>
                </pt>
                <pt idx="1415">
                  <v>8.229838736338952</v>
                </pt>
                <pt idx="1416">
                  <v>8.231051625905268</v>
                </pt>
                <pt idx="1417">
                  <v>8.232264515471586</v>
                </pt>
                <pt idx="1418">
                  <v>8.233477405037902</v>
                </pt>
                <pt idx="1419">
                  <v>8.234690294604221</v>
                </pt>
                <pt idx="1420">
                  <v>8.235903184170537</v>
                </pt>
                <pt idx="1421">
                  <v>8.237116073736855</v>
                </pt>
                <pt idx="1422">
                  <v>8.238328963303172</v>
                </pt>
                <pt idx="1423">
                  <v>8.23954185286949</v>
                </pt>
                <pt idx="1424">
                  <v>8.240754742435806</v>
                </pt>
                <pt idx="1425">
                  <v>8.241967632002124</v>
                </pt>
                <pt idx="1426">
                  <v>8.243180521568441</v>
                </pt>
                <pt idx="1427">
                  <v>8.244393411134759</v>
                </pt>
                <pt idx="1428">
                  <v>8.245606300701075</v>
                </pt>
                <pt idx="1429">
                  <v>8.246819190267393</v>
                </pt>
                <pt idx="1430">
                  <v>8.24803207983371</v>
                </pt>
                <pt idx="1431">
                  <v>8.249244969400028</v>
                </pt>
                <pt idx="1432">
                  <v>8.250457858966344</v>
                </pt>
                <pt idx="1433">
                  <v>8.251670748532662</v>
                </pt>
                <pt idx="1434">
                  <v>8.252883638098979</v>
                </pt>
                <pt idx="1435">
                  <v>8.254096527665297</v>
                </pt>
                <pt idx="1436">
                  <v>8.255309417231613</v>
                </pt>
                <pt idx="1437">
                  <v>8.256522306797931</v>
                </pt>
                <pt idx="1438">
                  <v>8.257735196364248</v>
                </pt>
                <pt idx="1439">
                  <v>8.258948085930566</v>
                </pt>
                <pt idx="1440">
                  <v>8.260160975496882</v>
                </pt>
                <pt idx="1441">
                  <v>8.2613738650632</v>
                </pt>
                <pt idx="1442">
                  <v>8.262586754629517</v>
                </pt>
                <pt idx="1443">
                  <v>8.263799644195835</v>
                </pt>
                <pt idx="1444">
                  <v>8.265012533762151</v>
                </pt>
                <pt idx="1445">
                  <v>8.26622542332847</v>
                </pt>
                <pt idx="1446">
                  <v>8.267438312894786</v>
                </pt>
                <pt idx="1447">
                  <v>8.268651202461104</v>
                </pt>
                <pt idx="1448">
                  <v>8.26986409202742</v>
                </pt>
                <pt idx="1449">
                  <v>8.271076981593739</v>
                </pt>
                <pt idx="1450">
                  <v>8.272289871160055</v>
                </pt>
                <pt idx="1451">
                  <v>8.273502760726373</v>
                </pt>
                <pt idx="1452">
                  <v>8.27471565029269</v>
                </pt>
                <pt idx="1453">
                  <v>8.275928539859008</v>
                </pt>
                <pt idx="1454">
                  <v>8.277141429425324</v>
                </pt>
                <pt idx="1455">
                  <v>8.278354318991642</v>
                </pt>
                <pt idx="1456">
                  <v>8.279567208557959</v>
                </pt>
                <pt idx="1457">
                  <v>8.280780098124277</v>
                </pt>
                <pt idx="1458">
                  <v>8.281992987690593</v>
                </pt>
                <pt idx="1459">
                  <v>8.283205877256911</v>
                </pt>
                <pt idx="1460">
                  <v>8.284418766823228</v>
                </pt>
                <pt idx="1461">
                  <v>8.285631656389546</v>
                </pt>
                <pt idx="1462">
                  <v>8.286844545955862</v>
                </pt>
                <pt idx="1463">
                  <v>8.28805743552218</v>
                </pt>
                <pt idx="1464">
                  <v>8.289270325088498</v>
                </pt>
                <pt idx="1465">
                  <v>8.290483214654815</v>
                </pt>
                <pt idx="1466">
                  <v>8.291696104221131</v>
                </pt>
                <pt idx="1467">
                  <v>8.292908993787449</v>
                </pt>
                <pt idx="1468">
                  <v>8.294121883353768</v>
                </pt>
                <pt idx="1469">
                  <v>8.295334772920084</v>
                </pt>
                <pt idx="1470">
                  <v>8.2965476624864</v>
                </pt>
                <pt idx="1471">
                  <v>8.297760552052718</v>
                </pt>
                <pt idx="1472">
                  <v>8.298973441619037</v>
                </pt>
                <pt idx="1473">
                  <v>8.300186331185353</v>
                </pt>
                <pt idx="1474">
                  <v>8.301399220751669</v>
                </pt>
                <pt idx="1475">
                  <v>8.302612110317988</v>
                </pt>
                <pt idx="1476">
                  <v>8.303824999884306</v>
                </pt>
                <pt idx="1477">
                  <v>8.305037889450622</v>
                </pt>
                <pt idx="1478">
                  <v>8.306250779016938</v>
                </pt>
                <pt idx="1479">
                  <v>8.307463668583257</v>
                </pt>
                <pt idx="1480">
                  <v>8.308676558149575</v>
                </pt>
                <pt idx="1481">
                  <v>8.309889447715891</v>
                </pt>
                <pt idx="1482">
                  <v>8.311102337282209</v>
                </pt>
                <pt idx="1483">
                  <v>8.312315226848526</v>
                </pt>
                <pt idx="1484">
                  <v>8.313528116414844</v>
                </pt>
                <pt idx="1485">
                  <v>8.31474100598116</v>
                </pt>
                <pt idx="1486">
                  <v>8.315953895547478</v>
                </pt>
                <pt idx="1487">
                  <v>8.317166785113795</v>
                </pt>
                <pt idx="1488">
                  <v>8.318379674680113</v>
                </pt>
                <pt idx="1489">
                  <v>8.319592564246429</v>
                </pt>
                <pt idx="1490">
                  <v>8.320805453812747</v>
                </pt>
                <pt idx="1491">
                  <v>8.322018343379064</v>
                </pt>
                <pt idx="1492">
                  <v>8.323231232945382</v>
                </pt>
                <pt idx="1493">
                  <v>8.324444122511698</v>
                </pt>
                <pt idx="1494">
                  <v>8.325657012078016</v>
                </pt>
                <pt idx="1495">
                  <v>8.326869901644333</v>
                </pt>
                <pt idx="1496">
                  <v>8.328082791210651</v>
                </pt>
                <pt idx="1497">
                  <v>8.329295680776967</v>
                </pt>
                <pt idx="1498">
                  <v>8.330508570343286</v>
                </pt>
                <pt idx="1499">
                  <v>8.331721459909602</v>
                </pt>
                <pt idx="1500">
                  <v>8.33293434947592</v>
                </pt>
                <pt idx="1501">
                  <v>8.334147239042236</v>
                </pt>
                <pt idx="1502">
                  <v>8.335360128608555</v>
                </pt>
                <pt idx="1503">
                  <v>8.336573018174871</v>
                </pt>
                <pt idx="1504">
                  <v>8.337785907741189</v>
                </pt>
                <pt idx="1505">
                  <v>8.338998797307505</v>
                </pt>
                <pt idx="1506">
                  <v>8.340211686873824</v>
                </pt>
                <pt idx="1507">
                  <v>8.34142457644014</v>
                </pt>
                <pt idx="1508">
                  <v>8.342637466006458</v>
                </pt>
                <pt idx="1509">
                  <v>8.343850355572775</v>
                </pt>
                <pt idx="1510">
                  <v>8.345063245139093</v>
                </pt>
                <pt idx="1511">
                  <v>8.346276134705409</v>
                </pt>
                <pt idx="1512">
                  <v>8.347489024271727</v>
                </pt>
                <pt idx="1513">
                  <v>8.348701913838044</v>
                </pt>
                <pt idx="1514">
                  <v>8.349914803404362</v>
                </pt>
                <pt idx="1515">
                  <v>8.351127692970678</v>
                </pt>
                <pt idx="1516">
                  <v>8.352340582536996</v>
                </pt>
                <pt idx="1517">
                  <v>8.353553472103313</v>
                </pt>
                <pt idx="1518">
                  <v>8.354766361669631</v>
                </pt>
                <pt idx="1519">
                  <v>8.355979251235947</v>
                </pt>
                <pt idx="1520">
                  <v>8.357192140802265</v>
                </pt>
                <pt idx="1521">
                  <v>8.358405030368582</v>
                </pt>
                <pt idx="1522">
                  <v>8.3596179199349</v>
                </pt>
                <pt idx="1523">
                  <v>8.360830809501216</v>
                </pt>
                <pt idx="1524">
                  <v>8.362043699067534</v>
                </pt>
                <pt idx="1525">
                  <v>8.363256588633851</v>
                </pt>
                <pt idx="1526">
                  <v>8.364469478200169</v>
                </pt>
                <pt idx="1527">
                  <v>8.365682367766485</v>
                </pt>
                <pt idx="1528">
                  <v>8.366895257332803</v>
                </pt>
                <pt idx="1529">
                  <v>8.368108146899122</v>
                </pt>
                <pt idx="1530">
                  <v>8.369321036465438</v>
                </pt>
                <pt idx="1531">
                  <v>8.370533926031754</v>
                </pt>
                <pt idx="1532">
                  <v>8.371746815598073</v>
                </pt>
                <pt idx="1533">
                  <v>8.372959705164391</v>
                </pt>
                <pt idx="1534">
                  <v>8.374172594730707</v>
                </pt>
                <pt idx="1535">
                  <v>8.375385484297023</v>
                </pt>
                <pt idx="1536">
                  <v>8.376598373863342</v>
                </pt>
                <pt idx="1537">
                  <v>8.37781126342966</v>
                </pt>
                <pt idx="1538">
                  <v>8.379024152995976</v>
                </pt>
                <pt idx="1539">
                  <v>8.380237042562293</v>
                </pt>
                <pt idx="1540">
                  <v>8.381449932128611</v>
                </pt>
                <pt idx="1541">
                  <v>8.382662821694929</v>
                </pt>
                <pt idx="1542">
                  <v>8.383875711261245</v>
                </pt>
                <pt idx="1543">
                  <v>8.385088600827562</v>
                </pt>
                <pt idx="1544">
                  <v>8.38630149039388</v>
                </pt>
                <pt idx="1545">
                  <v>8.387514379960198</v>
                </pt>
                <pt idx="1546">
                  <v>8.388727269526514</v>
                </pt>
                <pt idx="1547">
                  <v>8.389940159092832</v>
                </pt>
                <pt idx="1548">
                  <v>8.391153048659149</v>
                </pt>
                <pt idx="1549">
                  <v>8.392365938225467</v>
                </pt>
                <pt idx="1550">
                  <v>8.393578827791783</v>
                </pt>
                <pt idx="1551">
                  <v>8.394791717358101</v>
                </pt>
                <pt idx="1552">
                  <v>8.396004606924418</v>
                </pt>
                <pt idx="1553">
                  <v>8.397217496490736</v>
                </pt>
                <pt idx="1554">
                  <v>8.398430386057052</v>
                </pt>
                <pt idx="1555">
                  <v>8.399643275623371</v>
                </pt>
                <pt idx="1556">
                  <v>8.400856165189687</v>
                </pt>
                <pt idx="1557">
                  <v>8.402069054756005</v>
                </pt>
                <pt idx="1558">
                  <v>8.403281944322321</v>
                </pt>
                <pt idx="1559">
                  <v>8.40449483388864</v>
                </pt>
                <pt idx="1560">
                  <v>8.405707723454956</v>
                </pt>
                <pt idx="1561">
                  <v>8.406920613021274</v>
                </pt>
                <pt idx="1562">
                  <v>8.408133502587591</v>
                </pt>
                <pt idx="1563">
                  <v>8.409346392153909</v>
                </pt>
                <pt idx="1564">
                  <v>8.410559281720225</v>
                </pt>
                <pt idx="1565">
                  <v>8.411772171286543</v>
                </pt>
                <pt idx="1566">
                  <v>8.41298506085286</v>
                </pt>
                <pt idx="1567">
                  <v>8.414197950419178</v>
                </pt>
                <pt idx="1568">
                  <v>8.415410839985494</v>
                </pt>
                <pt idx="1569">
                  <v>8.416623729551812</v>
                </pt>
                <pt idx="1570">
                  <v>8.417836619118129</v>
                </pt>
                <pt idx="1571">
                  <v>8.419049508684447</v>
                </pt>
                <pt idx="1572">
                  <v>8.420262398250763</v>
                </pt>
                <pt idx="1573">
                  <v>8.421475287817081</v>
                </pt>
                <pt idx="1574">
                  <v>8.422688177383398</v>
                </pt>
                <pt idx="1575">
                  <v>8.423901066949716</v>
                </pt>
                <pt idx="1576">
                  <v>8.425113956516032</v>
                </pt>
                <pt idx="1577">
                  <v>8.42632684608235</v>
                </pt>
                <pt idx="1578">
                  <v>8.427539735648667</v>
                </pt>
                <pt idx="1579">
                  <v>8.428752625214985</v>
                </pt>
                <pt idx="1580">
                  <v>8.429965514781301</v>
                </pt>
                <pt idx="1581">
                  <v>8.431178404347619</v>
                </pt>
                <pt idx="1582">
                  <v>8.432391293913936</v>
                </pt>
                <pt idx="1583">
                  <v>8.433604183480254</v>
                </pt>
                <pt idx="1584">
                  <v>8.43481707304657</v>
                </pt>
                <pt idx="1585">
                  <v>8.436029962612889</v>
                </pt>
                <pt idx="1586">
                  <v>8.437242852179205</v>
                </pt>
                <pt idx="1587">
                  <v>8.438455741745523</v>
                </pt>
                <pt idx="1588">
                  <v>8.439668631311839</v>
                </pt>
                <pt idx="1589">
                  <v>8.440881520878158</v>
                </pt>
                <pt idx="1590">
                  <v>8.442094410444474</v>
                </pt>
                <pt idx="1591">
                  <v>8.443307300010792</v>
                </pt>
                <pt idx="1592">
                  <v>8.444520189577108</v>
                </pt>
                <pt idx="1593">
                  <v>8.445733079143427</v>
                </pt>
                <pt idx="1594">
                  <v>8.446945968709745</v>
                </pt>
                <pt idx="1595">
                  <v>8.448158858276061</v>
                </pt>
                <pt idx="1596">
                  <v>8.449371747842378</v>
                </pt>
                <pt idx="1597">
                  <v>8.450584637408696</v>
                </pt>
                <pt idx="1598">
                  <v>8.451797526975014</v>
                </pt>
                <pt idx="1599">
                  <v>8.45301041654133</v>
                </pt>
                <pt idx="1600">
                  <v>8.454223306107647</v>
                </pt>
                <pt idx="1601">
                  <v>8.455436195673965</v>
                </pt>
                <pt idx="1602">
                  <v>8.456649085240283</v>
                </pt>
                <pt idx="1603">
                  <v>8.457861974806599</v>
                </pt>
                <pt idx="1604">
                  <v>8.459074864372916</v>
                </pt>
                <pt idx="1605">
                  <v>8.460287753939234</v>
                </pt>
                <pt idx="1606">
                  <v>8.461500643505552</v>
                </pt>
                <pt idx="1607">
                  <v>8.462713533071868</v>
                </pt>
                <pt idx="1608">
                  <v>8.463926422638185</v>
                </pt>
                <pt idx="1609">
                  <v>8.465139312204503</v>
                </pt>
                <pt idx="1610">
                  <v>8.466352201770821</v>
                </pt>
                <pt idx="1611">
                  <v>8.467565091337137</v>
                </pt>
                <pt idx="1612">
                  <v>8.468777980903456</v>
                </pt>
                <pt idx="1613">
                  <v>8.469990870469772</v>
                </pt>
                <pt idx="1614">
                  <v>8.47120376003609</v>
                </pt>
                <pt idx="1615">
                  <v>8.472416649602406</v>
                </pt>
                <pt idx="1616">
                  <v>8.473629539168725</v>
                </pt>
                <pt idx="1617">
                  <v>8.474842428735041</v>
                </pt>
                <pt idx="1618">
                  <v>8.476055318301359</v>
                </pt>
                <pt idx="1619">
                  <v>8.477268207867676</v>
                </pt>
                <pt idx="1620">
                  <v>8.478481097433994</v>
                </pt>
                <pt idx="1621">
                  <v>8.47969398700031</v>
                </pt>
                <pt idx="1622">
                  <v>8.480906876566628</v>
                </pt>
                <pt idx="1623">
                  <v>8.482119766132945</v>
                </pt>
                <pt idx="1624">
                  <v>8.483332655699263</v>
                </pt>
                <pt idx="1625">
                  <v>8.484545545265579</v>
                </pt>
                <pt idx="1626">
                  <v>8.485758434831897</v>
                </pt>
                <pt idx="1627">
                  <v>8.486971324398214</v>
                </pt>
                <pt idx="1628">
                  <v>8.488184213964532</v>
                </pt>
                <pt idx="1629">
                  <v>8.489397103530848</v>
                </pt>
                <pt idx="1630">
                  <v>8.490609993097166</v>
                </pt>
                <pt idx="1631">
                  <v>8.491822882663483</v>
                </pt>
                <pt idx="1632">
                  <v>8.493035772229801</v>
                </pt>
                <pt idx="1633">
                  <v>8.494248661796117</v>
                </pt>
                <pt idx="1634">
                  <v>8.495461551362435</v>
                </pt>
                <pt idx="1635">
                  <v>8.496674440928752</v>
                </pt>
                <pt idx="1636">
                  <v>8.49788733049507</v>
                </pt>
                <pt idx="1637">
                  <v>8.499100220061386</v>
                </pt>
                <pt idx="1638">
                  <v>8.500313109627704</v>
                </pt>
                <pt idx="1639">
                  <v>8.501525999194021</v>
                </pt>
                <pt idx="1640">
                  <v>8.502738888760339</v>
                </pt>
                <pt idx="1641">
                  <v>8.503951778326655</v>
                </pt>
                <pt idx="1642">
                  <v>8.505164667892974</v>
                </pt>
                <pt idx="1643">
                  <v>8.50637755745929</v>
                </pt>
                <pt idx="1644">
                  <v>8.507590447025608</v>
                </pt>
                <pt idx="1645">
                  <v>8.508803336591924</v>
                </pt>
                <pt idx="1646">
                  <v>8.510016226158243</v>
                </pt>
                <pt idx="1647">
                  <v>8.511229115724559</v>
                </pt>
                <pt idx="1648">
                  <v>8.512442005290877</v>
                </pt>
                <pt idx="1649">
                  <v>8.513654894857194</v>
                </pt>
                <pt idx="1650">
                  <v>8.514867784423512</v>
                </pt>
                <pt idx="1651">
                  <v>8.51608067398983</v>
                </pt>
                <pt idx="1652">
                  <v>8.517293563556146</v>
                </pt>
                <pt idx="1653">
                  <v>8.518506453122463</v>
                </pt>
                <pt idx="1654">
                  <v>8.519719342688781</v>
                </pt>
                <pt idx="1655">
                  <v>8.520932232255099</v>
                </pt>
                <pt idx="1656">
                  <v>8.522145121821415</v>
                </pt>
                <pt idx="1657">
                  <v>8.523358011387732</v>
                </pt>
                <pt idx="1658">
                  <v>8.52457090095405</v>
                </pt>
                <pt idx="1659">
                  <v>8.525783790520368</v>
                </pt>
                <pt idx="1660">
                  <v>8.526996680086684</v>
                </pt>
                <pt idx="1661">
                  <v>8.528209569653001</v>
                </pt>
                <pt idx="1662">
                  <v>8.529422459219319</v>
                </pt>
                <pt idx="1663">
                  <v>8.530635348785637</v>
                </pt>
                <pt idx="1664">
                  <v>8.531848238351953</v>
                </pt>
                <pt idx="1665">
                  <v>8.53306112791827</v>
                </pt>
                <pt idx="1666">
                  <v>8.534274017484588</v>
                </pt>
                <pt idx="1667">
                  <v>8.535486907050906</v>
                </pt>
                <pt idx="1668">
                  <v>8.536699796617222</v>
                </pt>
                <pt idx="1669">
                  <v>8.537912686183539</v>
                </pt>
                <pt idx="1670">
                  <v>8.539125575749857</v>
                </pt>
                <pt idx="1671">
                  <v>8.540338465316175</v>
                </pt>
                <pt idx="1672">
                  <v>8.541551354882492</v>
                </pt>
                <pt idx="1673">
                  <v>8.542764244448808</v>
                </pt>
                <pt idx="1674">
                  <v>8.543977134015126</v>
                </pt>
                <pt idx="1675">
                  <v>8.545190023581444</v>
                </pt>
                <pt idx="1676">
                  <v>8.546402913147761</v>
                </pt>
                <pt idx="1677">
                  <v>8.547615802714077</v>
                </pt>
                <pt idx="1678">
                  <v>8.548828692280395</v>
                </pt>
                <pt idx="1679">
                  <v>8.550041581846713</v>
                </pt>
                <pt idx="1680">
                  <v>8.55125447141303</v>
                </pt>
                <pt idx="1681">
                  <v>8.552467360979348</v>
                </pt>
                <pt idx="1682">
                  <v>8.553680250545664</v>
                </pt>
                <pt idx="1683">
                  <v>8.554893140111982</v>
                </pt>
                <pt idx="1684">
                  <v>8.556106029678299</v>
                </pt>
                <pt idx="1685">
                  <v>8.557318919244617</v>
                </pt>
                <pt idx="1686">
                  <v>8.558531808810933</v>
                </pt>
                <pt idx="1687">
                  <v>8.559744698377251</v>
                </pt>
                <pt idx="1688">
                  <v>8.560957587943568</v>
                </pt>
                <pt idx="1689">
                  <v>8.562170477509886</v>
                </pt>
                <pt idx="1690">
                  <v>8.563383367076202</v>
                </pt>
                <pt idx="1691">
                  <v>8.56459625664252</v>
                </pt>
                <pt idx="1692">
                  <v>8.565809146208837</v>
                </pt>
                <pt idx="1693">
                  <v>8.567022035775155</v>
                </pt>
                <pt idx="1694">
                  <v>8.568234925341471</v>
                </pt>
                <pt idx="1695">
                  <v>8.56944781490779</v>
                </pt>
                <pt idx="1696">
                  <v>8.570660704474106</v>
                </pt>
                <pt idx="1697">
                  <v>8.571873594040424</v>
                </pt>
                <pt idx="1698">
                  <v>8.57308648360674</v>
                </pt>
                <pt idx="1699">
                  <v>8.574299373173059</v>
                </pt>
                <pt idx="1700">
                  <v>8.575512262739375</v>
                </pt>
                <pt idx="1701">
                  <v>8.576725152305693</v>
                </pt>
                <pt idx="1702">
                  <v>8.577938041872009</v>
                </pt>
                <pt idx="1703">
                  <v>8.579150931438328</v>
                </pt>
                <pt idx="1704">
                  <v>8.580363821004644</v>
                </pt>
                <pt idx="1705">
                  <v>8.581576710570962</v>
                </pt>
                <pt idx="1706">
                  <v>8.582789600137279</v>
                </pt>
                <pt idx="1707">
                  <v>8.584002489703597</v>
                </pt>
                <pt idx="1708">
                  <v>8.585215379269913</v>
                </pt>
                <pt idx="1709">
                  <v>8.586428268836231</v>
                </pt>
                <pt idx="1710">
                  <v>8.587641158402548</v>
                </pt>
                <pt idx="1711">
                  <v>8.588854047968866</v>
                </pt>
                <pt idx="1712">
                  <v>8.590066937535184</v>
                </pt>
                <pt idx="1713">
                  <v>8.5912798271015</v>
                </pt>
                <pt idx="1714">
                  <v>8.592492716667817</v>
                </pt>
                <pt idx="1715">
                  <v>8.593705606234135</v>
                </pt>
                <pt idx="1716">
                  <v>8.594918495800453</v>
                </pt>
                <pt idx="1717">
                  <v>8.596131385366769</v>
                </pt>
                <pt idx="1718">
                  <v>8.597344274933086</v>
                </pt>
                <pt idx="1719">
                  <v>8.598557164499404</v>
                </pt>
                <pt idx="1720">
                  <v>8.599770054065722</v>
                </pt>
                <pt idx="1721">
                  <v>8.600982943632038</v>
                </pt>
                <pt idx="1722">
                  <v>8.602195833198355</v>
                </pt>
                <pt idx="1723">
                  <v>8.603408722764673</v>
                </pt>
                <pt idx="1724">
                  <v>8.604621612330991</v>
                </pt>
                <pt idx="1725">
                  <v>8.605834501897307</v>
                </pt>
                <pt idx="1726">
                  <v>8.607047391463624</v>
                </pt>
                <pt idx="1727">
                  <v>8.608260281029942</v>
                </pt>
                <pt idx="1728">
                  <v>8.60947317059626</v>
                </pt>
                <pt idx="1729">
                  <v>8.610686060162577</v>
                </pt>
                <pt idx="1730">
                  <v>8.611898949728893</v>
                </pt>
                <pt idx="1731">
                  <v>8.613111839295211</v>
                </pt>
                <pt idx="1732">
                  <v>8.614324728861529</v>
                </pt>
                <pt idx="1733">
                  <v>8.615537618427846</v>
                </pt>
                <pt idx="1734">
                  <v>8.616750507994162</v>
                </pt>
                <pt idx="1735">
                  <v>8.61796339756048</v>
                </pt>
                <pt idx="1736">
                  <v>8.619176287126798</v>
                </pt>
                <pt idx="1737">
                  <v>8.620389176693115</v>
                </pt>
                <pt idx="1738">
                  <v>8.621602066259431</v>
                </pt>
                <pt idx="1739">
                  <v>8.622814955825749</v>
                </pt>
                <pt idx="1740">
                  <v>8.624027845392067</v>
                </pt>
                <pt idx="1741">
                  <v>8.625240734958384</v>
                </pt>
                <pt idx="1742">
                  <v>8.6264536245247</v>
                </pt>
                <pt idx="1743">
                  <v>8.627666514091018</v>
                </pt>
                <pt idx="1744">
                  <v>8.628879403657336</v>
                </pt>
                <pt idx="1745">
                  <v>8.630092293223653</v>
                </pt>
                <pt idx="1746">
                  <v>8.631305182789971</v>
                </pt>
                <pt idx="1747">
                  <v>8.632518072356287</v>
                </pt>
                <pt idx="1748">
                  <v>8.633730961922605</v>
                </pt>
                <pt idx="1749">
                  <v>8.634943851488922</v>
                </pt>
                <pt idx="1750">
                  <v>8.63615674105524</v>
                </pt>
                <pt idx="1751">
                  <v>8.637369630621556</v>
                </pt>
                <pt idx="1752">
                  <v>8.638582520187875</v>
                </pt>
                <pt idx="1753">
                  <v>8.639795409754191</v>
                </pt>
                <pt idx="1754">
                  <v>8.641008299320509</v>
                </pt>
                <pt idx="1755">
                  <v>8.642221188886825</v>
                </pt>
                <pt idx="1756">
                  <v>8.643434078453144</v>
                </pt>
                <pt idx="1757">
                  <v>8.64464696801946</v>
                </pt>
                <pt idx="1758">
                  <v>8.645859857585778</v>
                </pt>
                <pt idx="1759">
                  <v>8.647072747152095</v>
                </pt>
                <pt idx="1760">
                  <v>8.648285636718413</v>
                </pt>
                <pt idx="1761">
                  <v>8.649498526284729</v>
                </pt>
                <pt idx="1762">
                  <v>8.650711415851047</v>
                </pt>
                <pt idx="1763">
                  <v>8.651924305417364</v>
                </pt>
                <pt idx="1764">
                  <v>8.653137194983682</v>
                </pt>
                <pt idx="1765">
                  <v>8.654350084549998</v>
                </pt>
                <pt idx="1766">
                  <v>8.655562974116316</v>
                </pt>
                <pt idx="1767">
                  <v>8.656775863682633</v>
                </pt>
                <pt idx="1768">
                  <v>8.657988753248951</v>
                </pt>
                <pt idx="1769">
                  <v>8.659201642815267</v>
                </pt>
                <pt idx="1770">
                  <v>8.660414532381585</v>
                </pt>
                <pt idx="1771">
                  <v>8.661627421947902</v>
                </pt>
                <pt idx="1772">
                  <v>8.66284031151422</v>
                </pt>
                <pt idx="1773">
                  <v>8.664053201080536</v>
                </pt>
                <pt idx="1774">
                  <v>8.665266090646854</v>
                </pt>
                <pt idx="1775">
                  <v>8.666478980213171</v>
                </pt>
                <pt idx="1776">
                  <v>8.667691869779489</v>
                </pt>
                <pt idx="1777">
                  <v>8.668904759345807</v>
                </pt>
                <pt idx="1778">
                  <v>8.670117648912123</v>
                </pt>
                <pt idx="1779">
                  <v>8.67133053847844</v>
                </pt>
                <pt idx="1780">
                  <v>8.672543428044758</v>
                </pt>
                <pt idx="1781">
                  <v>8.673756317611076</v>
                </pt>
                <pt idx="1782">
                  <v>8.674969207177393</v>
                </pt>
                <pt idx="1783">
                  <v>8.676182096743709</v>
                </pt>
                <pt idx="1784">
                  <v>8.677394986310027</v>
                </pt>
                <pt idx="1785">
                  <v>8.678607875876345</v>
                </pt>
                <pt idx="1786">
                  <v>8.679820765442662</v>
                </pt>
                <pt idx="1787">
                  <v>8.681033655008978</v>
                </pt>
                <pt idx="1788">
                  <v>8.682246544575296</v>
                </pt>
                <pt idx="1789">
                  <v>8.683459434141614</v>
                </pt>
                <pt idx="1790">
                  <v>8.684672323707931</v>
                </pt>
                <pt idx="1791">
                  <v>8.685885213274247</v>
                </pt>
                <pt idx="1792">
                  <v>8.687098102840565</v>
                </pt>
                <pt idx="1793">
                  <v>8.688310992406883</v>
                </pt>
                <pt idx="1794">
                  <v>8.6895238819732</v>
                </pt>
                <pt idx="1795">
                  <v>8.690736771539516</v>
                </pt>
                <pt idx="1796">
                  <v>8.691949661105834</v>
                </pt>
                <pt idx="1797">
                  <v>8.693162550672152</v>
                </pt>
                <pt idx="1798">
                  <v>8.694375440238469</v>
                </pt>
                <pt idx="1799">
                  <v>8.695588329804785</v>
                </pt>
                <pt idx="1800">
                  <v>8.696801219371103</v>
                </pt>
                <pt idx="1801">
                  <v>8.698014108937421</v>
                </pt>
                <pt idx="1802">
                  <v>8.699226998503738</v>
                </pt>
                <pt idx="1803">
                  <v>8.700439888070054</v>
                </pt>
                <pt idx="1804">
                  <v>8.701652777636372</v>
                </pt>
                <pt idx="1805">
                  <v>8.702865667202691</v>
                </pt>
                <pt idx="1806">
                  <v>8.704078556769007</v>
                </pt>
                <pt idx="1807">
                  <v>8.705291446335323</v>
                </pt>
                <pt idx="1808">
                  <v>8.706504335901641</v>
                </pt>
                <pt idx="1809">
                  <v>8.70771722546796</v>
                </pt>
                <pt idx="1810">
                  <v>8.708930115034276</v>
                </pt>
                <pt idx="1811">
                  <v>8.710143004600594</v>
                </pt>
                <pt idx="1812">
                  <v>8.71135589416691</v>
                </pt>
                <pt idx="1813">
                  <v>8.712568783733229</v>
                </pt>
                <pt idx="1814">
                  <v>8.713781673299545</v>
                </pt>
                <pt idx="1815">
                  <v>8.714994562865863</v>
                </pt>
                <pt idx="1816">
                  <v>8.71620745243218</v>
                </pt>
                <pt idx="1817">
                  <v>8.717420341998498</v>
                </pt>
                <pt idx="1818">
                  <v>8.718633231564814</v>
                </pt>
                <pt idx="1819">
                  <v>8.719846121131132</v>
                </pt>
                <pt idx="1820">
                  <v>8.721059010697449</v>
                </pt>
                <pt idx="1821">
                  <v>8.722271900263767</v>
                </pt>
                <pt idx="1822">
                  <v>8.723484789830083</v>
                </pt>
                <pt idx="1823">
                  <v>8.724697679396401</v>
                </pt>
                <pt idx="1824">
                  <v>8.725910568962718</v>
                </pt>
                <pt idx="1825">
                  <v>8.727123458529036</v>
                </pt>
                <pt idx="1826">
                  <v>8.728336348095352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LES-5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157.4254</v>
                </pt>
                <pt idx="1">
                  <v>157.4678415587093</v>
                </pt>
                <pt idx="2">
                  <v>157.5102831174186</v>
                </pt>
                <pt idx="3">
                  <v>157.5527246761279</v>
                </pt>
                <pt idx="4">
                  <v>157.5951662348372</v>
                </pt>
                <pt idx="5">
                  <v>157.6376077935465</v>
                </pt>
                <pt idx="6">
                  <v>157.6800493522557</v>
                </pt>
                <pt idx="7">
                  <v>157.722490910965</v>
                </pt>
                <pt idx="8">
                  <v>157.7649324696743</v>
                </pt>
                <pt idx="9">
                  <v>157.8073740283836</v>
                </pt>
                <pt idx="10">
                  <v>157.8498155870929</v>
                </pt>
                <pt idx="11">
                  <v>157.8922571458022</v>
                </pt>
                <pt idx="12">
                  <v>157.9346987045115</v>
                </pt>
                <pt idx="13">
                  <v>157.9771402632208</v>
                </pt>
                <pt idx="14">
                  <v>158.0195818219301</v>
                </pt>
                <pt idx="15">
                  <v>158.0620233806394</v>
                </pt>
                <pt idx="16">
                  <v>158.1044649393486</v>
                </pt>
                <pt idx="17">
                  <v>158.1469064980579</v>
                </pt>
                <pt idx="18">
                  <v>158.1893480567672</v>
                </pt>
                <pt idx="19">
                  <v>158.2317896154765</v>
                </pt>
                <pt idx="20">
                  <v>158.2742311741858</v>
                </pt>
                <pt idx="21">
                  <v>158.3166727328951</v>
                </pt>
                <pt idx="22">
                  <v>158.3591142916044</v>
                </pt>
                <pt idx="23">
                  <v>158.4015558503137</v>
                </pt>
                <pt idx="24">
                  <v>158.443997409023</v>
                </pt>
                <pt idx="25">
                  <v>158.4864389677323</v>
                </pt>
                <pt idx="26">
                  <v>158.5288805264416</v>
                </pt>
                <pt idx="27">
                  <v>158.5713220851509</v>
                </pt>
                <pt idx="28">
                  <v>158.6137636438602</v>
                </pt>
                <pt idx="29">
                  <v>158.6562052025695</v>
                </pt>
                <pt idx="30">
                  <v>158.6986467612787</v>
                </pt>
                <pt idx="31">
                  <v>158.741088319988</v>
                </pt>
                <pt idx="32">
                  <v>158.7835298786973</v>
                </pt>
                <pt idx="33">
                  <v>158.8259714374066</v>
                </pt>
                <pt idx="34">
                  <v>158.8684129961159</v>
                </pt>
                <pt idx="35">
                  <v>158.9108545548252</v>
                </pt>
                <pt idx="36">
                  <v>158.9532961135345</v>
                </pt>
                <pt idx="37">
                  <v>158.9957376722438</v>
                </pt>
                <pt idx="38">
                  <v>159.0381792309531</v>
                </pt>
                <pt idx="39">
                  <v>159.0806207896624</v>
                </pt>
                <pt idx="40">
                  <v>159.1230623483717</v>
                </pt>
                <pt idx="41">
                  <v>159.1655039070809</v>
                </pt>
                <pt idx="42">
                  <v>159.2079454657902</v>
                </pt>
                <pt idx="43">
                  <v>159.2503870244995</v>
                </pt>
                <pt idx="44">
                  <v>159.2928285832088</v>
                </pt>
                <pt idx="45">
                  <v>159.3352701419181</v>
                </pt>
                <pt idx="46">
                  <v>159.3777117006274</v>
                </pt>
                <pt idx="47">
                  <v>159.4201532593367</v>
                </pt>
                <pt idx="48">
                  <v>159.462594818046</v>
                </pt>
                <pt idx="49">
                  <v>159.5050363767553</v>
                </pt>
                <pt idx="50">
                  <v>159.5474779354646</v>
                </pt>
                <pt idx="51">
                  <v>159.5899194941738</v>
                </pt>
                <pt idx="52">
                  <v>159.6323610528831</v>
                </pt>
                <pt idx="53">
                  <v>159.6748026115924</v>
                </pt>
                <pt idx="54">
                  <v>159.7172441703017</v>
                </pt>
                <pt idx="55">
                  <v>159.759685729011</v>
                </pt>
                <pt idx="56">
                  <v>159.8021272877203</v>
                </pt>
                <pt idx="57">
                  <v>159.8445688464296</v>
                </pt>
                <pt idx="58">
                  <v>159.8870104051389</v>
                </pt>
                <pt idx="59">
                  <v>159.9294519638482</v>
                </pt>
                <pt idx="60">
                  <v>159.9718935225575</v>
                </pt>
                <pt idx="61">
                  <v>160.0143350812668</v>
                </pt>
                <pt idx="62">
                  <v>160.0567766399761</v>
                </pt>
                <pt idx="63">
                  <v>160.0992181986853</v>
                </pt>
                <pt idx="64">
                  <v>160.1416597573946</v>
                </pt>
                <pt idx="65">
                  <v>160.1841013161039</v>
                </pt>
                <pt idx="66">
                  <v>160.2265428748132</v>
                </pt>
                <pt idx="67">
                  <v>160.2689844335225</v>
                </pt>
                <pt idx="68">
                  <v>160.3114259922318</v>
                </pt>
                <pt idx="69">
                  <v>160.3538675509411</v>
                </pt>
                <pt idx="70">
                  <v>160.3963091096504</v>
                </pt>
                <pt idx="71">
                  <v>160.4387506683597</v>
                </pt>
                <pt idx="72">
                  <v>160.481192227069</v>
                </pt>
                <pt idx="73">
                  <v>160.5236337857783</v>
                </pt>
                <pt idx="74">
                  <v>160.5660753444876</v>
                </pt>
                <pt idx="75">
                  <v>160.6085169031968</v>
                </pt>
                <pt idx="76">
                  <v>160.6509584619061</v>
                </pt>
                <pt idx="77">
                  <v>160.6934000206154</v>
                </pt>
                <pt idx="78">
                  <v>160.7358415793247</v>
                </pt>
                <pt idx="79">
                  <v>160.778283138034</v>
                </pt>
                <pt idx="80">
                  <v>160.8207246967433</v>
                </pt>
                <pt idx="81">
                  <v>160.8631662554526</v>
                </pt>
                <pt idx="82">
                  <v>160.9056078141619</v>
                </pt>
                <pt idx="83">
                  <v>160.9480493728712</v>
                </pt>
                <pt idx="84">
                  <v>160.9904909315805</v>
                </pt>
                <pt idx="85">
                  <v>161.0329324902898</v>
                </pt>
                <pt idx="86">
                  <v>161.075374048999</v>
                </pt>
                <pt idx="87">
                  <v>161.1178156077083</v>
                </pt>
                <pt idx="88">
                  <v>161.1602571664176</v>
                </pt>
                <pt idx="89">
                  <v>161.2026987251269</v>
                </pt>
                <pt idx="90">
                  <v>161.2451402838362</v>
                </pt>
                <pt idx="91">
                  <v>161.2875818425455</v>
                </pt>
                <pt idx="92">
                  <v>161.3300234012548</v>
                </pt>
                <pt idx="93">
                  <v>161.3724649599641</v>
                </pt>
                <pt idx="94">
                  <v>161.4149065186734</v>
                </pt>
                <pt idx="95">
                  <v>161.4573480773827</v>
                </pt>
                <pt idx="96">
                  <v>161.4997896360919</v>
                </pt>
                <pt idx="97">
                  <v>161.5422311948012</v>
                </pt>
                <pt idx="98">
                  <v>161.5846727535105</v>
                </pt>
                <pt idx="99">
                  <v>161.6271143122198</v>
                </pt>
                <pt idx="100">
                  <v>161.6695558709291</v>
                </pt>
                <pt idx="101">
                  <v>161.7119974296384</v>
                </pt>
                <pt idx="102">
                  <v>161.7544389883477</v>
                </pt>
                <pt idx="103">
                  <v>161.796880547057</v>
                </pt>
                <pt idx="104">
                  <v>161.8393221057663</v>
                </pt>
                <pt idx="105">
                  <v>161.8817636644756</v>
                </pt>
                <pt idx="106">
                  <v>161.9242052231849</v>
                </pt>
                <pt idx="107">
                  <v>161.9666467818942</v>
                </pt>
                <pt idx="108">
                  <v>162.0090883406035</v>
                </pt>
                <pt idx="109">
                  <v>162.0515298993128</v>
                </pt>
                <pt idx="110">
                  <v>162.093971458022</v>
                </pt>
                <pt idx="111">
                  <v>162.1364130167313</v>
                </pt>
                <pt idx="112">
                  <v>162.1788545754406</v>
                </pt>
                <pt idx="113">
                  <v>162.2212961341499</v>
                </pt>
                <pt idx="114">
                  <v>162.2637376928592</v>
                </pt>
                <pt idx="115">
                  <v>162.3061792515685</v>
                </pt>
                <pt idx="116">
                  <v>162.3486208102778</v>
                </pt>
                <pt idx="117">
                  <v>162.3910623689871</v>
                </pt>
                <pt idx="118">
                  <v>162.4335039276964</v>
                </pt>
                <pt idx="119">
                  <v>162.4759454864057</v>
                </pt>
                <pt idx="120">
                  <v>162.518387045115</v>
                </pt>
                <pt idx="121">
                  <v>162.5608286038242</v>
                </pt>
                <pt idx="122">
                  <v>162.6032701625335</v>
                </pt>
                <pt idx="123">
                  <v>162.6457117212428</v>
                </pt>
                <pt idx="124">
                  <v>162.6881532799521</v>
                </pt>
                <pt idx="125">
                  <v>162.7305948386614</v>
                </pt>
                <pt idx="126">
                  <v>162.7730363973707</v>
                </pt>
                <pt idx="127">
                  <v>162.81547795608</v>
                </pt>
                <pt idx="128">
                  <v>162.8579195147893</v>
                </pt>
                <pt idx="129">
                  <v>162.9003610734986</v>
                </pt>
                <pt idx="130">
                  <v>162.9428026322079</v>
                </pt>
                <pt idx="131">
                  <v>162.9852441909171</v>
                </pt>
                <pt idx="132">
                  <v>163.0276857496264</v>
                </pt>
                <pt idx="133">
                  <v>163.0701273083357</v>
                </pt>
                <pt idx="134">
                  <v>163.112568867045</v>
                </pt>
                <pt idx="135">
                  <v>163.1550104257543</v>
                </pt>
                <pt idx="136">
                  <v>163.1974519844636</v>
                </pt>
                <pt idx="137">
                  <v>163.2398935431729</v>
                </pt>
                <pt idx="138">
                  <v>163.2823351018822</v>
                </pt>
                <pt idx="139">
                  <v>163.3247766605915</v>
                </pt>
                <pt idx="140">
                  <v>163.3672182193008</v>
                </pt>
                <pt idx="141">
                  <v>163.4096597780101</v>
                </pt>
                <pt idx="142">
                  <v>163.4521013367194</v>
                </pt>
                <pt idx="143">
                  <v>163.4945428954287</v>
                </pt>
                <pt idx="144">
                  <v>163.536984454138</v>
                </pt>
                <pt idx="145">
                  <v>163.5794260128472</v>
                </pt>
                <pt idx="146">
                  <v>163.6218675715565</v>
                </pt>
                <pt idx="147">
                  <v>163.6643091302658</v>
                </pt>
                <pt idx="148">
                  <v>163.7067506889751</v>
                </pt>
                <pt idx="149">
                  <v>163.7491922476844</v>
                </pt>
                <pt idx="150">
                  <v>163.7916338063937</v>
                </pt>
                <pt idx="151">
                  <v>163.834075365103</v>
                </pt>
                <pt idx="152">
                  <v>163.8765169238123</v>
                </pt>
                <pt idx="153">
                  <v>163.9189584825216</v>
                </pt>
                <pt idx="154">
                  <v>163.9614000412309</v>
                </pt>
                <pt idx="155">
                  <v>164.0038415999401</v>
                </pt>
                <pt idx="156">
                  <v>164.0462831586494</v>
                </pt>
                <pt idx="157">
                  <v>164.0887247173587</v>
                </pt>
                <pt idx="158">
                  <v>164.131166276068</v>
                </pt>
                <pt idx="159">
                  <v>164.1736078347773</v>
                </pt>
                <pt idx="160">
                  <v>164.2160493934866</v>
                </pt>
                <pt idx="161">
                  <v>164.2584909521959</v>
                </pt>
                <pt idx="162">
                  <v>164.3009325109052</v>
                </pt>
                <pt idx="163">
                  <v>164.3433740696145</v>
                </pt>
                <pt idx="164">
                  <v>164.3858156283238</v>
                </pt>
                <pt idx="165">
                  <v>164.4282571870331</v>
                </pt>
                <pt idx="166">
                  <v>164.4706987457423</v>
                </pt>
                <pt idx="167">
                  <v>164.5131403044516</v>
                </pt>
                <pt idx="168">
                  <v>164.5555818631609</v>
                </pt>
                <pt idx="169">
                  <v>164.5980234218702</v>
                </pt>
                <pt idx="170">
                  <v>164.6404649805795</v>
                </pt>
                <pt idx="171">
                  <v>164.6829065392888</v>
                </pt>
                <pt idx="172">
                  <v>164.7253480979981</v>
                </pt>
                <pt idx="173">
                  <v>164.7677896567074</v>
                </pt>
                <pt idx="174">
                  <v>164.8102312154167</v>
                </pt>
                <pt idx="175">
                  <v>164.852672774126</v>
                </pt>
                <pt idx="176">
                  <v>164.8951143328352</v>
                </pt>
                <pt idx="177">
                  <v>164.9375558915445</v>
                </pt>
                <pt idx="178">
                  <v>164.9799974502538</v>
                </pt>
                <pt idx="179">
                  <v>165.0224390089631</v>
                </pt>
                <pt idx="180">
                  <v>165.0648805676724</v>
                </pt>
                <pt idx="181">
                  <v>165.1073221263817</v>
                </pt>
                <pt idx="182">
                  <v>165.149763685091</v>
                </pt>
                <pt idx="183">
                  <v>165.1922052438003</v>
                </pt>
                <pt idx="184">
                  <v>165.2346468025096</v>
                </pt>
                <pt idx="185">
                  <v>165.2770883612189</v>
                </pt>
                <pt idx="186">
                  <v>165.3195299199282</v>
                </pt>
                <pt idx="187">
                  <v>165.3619714786375</v>
                </pt>
                <pt idx="188">
                  <v>165.4044130373468</v>
                </pt>
                <pt idx="189">
                  <v>165.4468545960561</v>
                </pt>
                <pt idx="190">
                  <v>165.4892961547653</v>
                </pt>
                <pt idx="191">
                  <v>165.5317377134746</v>
                </pt>
                <pt idx="192">
                  <v>165.5741792721839</v>
                </pt>
                <pt idx="193">
                  <v>165.6166208308932</v>
                </pt>
                <pt idx="194">
                  <v>165.6590623896025</v>
                </pt>
                <pt idx="195">
                  <v>165.7015039483118</v>
                </pt>
                <pt idx="196">
                  <v>165.7439455070211</v>
                </pt>
                <pt idx="197">
                  <v>165.7863870657304</v>
                </pt>
                <pt idx="198">
                  <v>165.8288286244397</v>
                </pt>
                <pt idx="199">
                  <v>165.871270183149</v>
                </pt>
                <pt idx="200">
                  <v>165.9137117418583</v>
                </pt>
                <pt idx="201">
                  <v>165.9561533005675</v>
                </pt>
                <pt idx="202">
                  <v>165.9985948592768</v>
                </pt>
                <pt idx="203">
                  <v>166.0410364179861</v>
                </pt>
                <pt idx="204">
                  <v>166.0834779766954</v>
                </pt>
                <pt idx="205">
                  <v>166.1259195354047</v>
                </pt>
                <pt idx="206">
                  <v>166.168361094114</v>
                </pt>
                <pt idx="207">
                  <v>166.2108026528233</v>
                </pt>
                <pt idx="208">
                  <v>166.2532442115326</v>
                </pt>
                <pt idx="209">
                  <v>166.2956857702419</v>
                </pt>
                <pt idx="210">
                  <v>166.3381273289512</v>
                </pt>
                <pt idx="211">
                  <v>166.3805688876604</v>
                </pt>
                <pt idx="212">
                  <v>166.4230104463697</v>
                </pt>
                <pt idx="213">
                  <v>166.465452005079</v>
                </pt>
                <pt idx="214">
                  <v>166.5078935637883</v>
                </pt>
                <pt idx="215">
                  <v>166.5503351224976</v>
                </pt>
                <pt idx="216">
                  <v>166.5927766812069</v>
                </pt>
                <pt idx="217">
                  <v>166.6352182399162</v>
                </pt>
                <pt idx="218">
                  <v>166.6776597986255</v>
                </pt>
                <pt idx="219">
                  <v>166.7201013573348</v>
                </pt>
                <pt idx="220">
                  <v>166.7625429160441</v>
                </pt>
                <pt idx="221">
                  <v>166.8049844747534</v>
                </pt>
                <pt idx="222">
                  <v>166.8474260334627</v>
                </pt>
                <pt idx="223">
                  <v>166.889867592172</v>
                </pt>
                <pt idx="224">
                  <v>166.9323091508813</v>
                </pt>
                <pt idx="225">
                  <v>166.9747507095905</v>
                </pt>
                <pt idx="226">
                  <v>167.0171922682998</v>
                </pt>
                <pt idx="227">
                  <v>167.0596338270091</v>
                </pt>
                <pt idx="228">
                  <v>167.1020753857184</v>
                </pt>
                <pt idx="229">
                  <v>167.1445169444277</v>
                </pt>
                <pt idx="230">
                  <v>167.186958503137</v>
                </pt>
                <pt idx="231">
                  <v>167.2294000618463</v>
                </pt>
                <pt idx="232">
                  <v>167.2718416205556</v>
                </pt>
                <pt idx="233">
                  <v>167.3142831792649</v>
                </pt>
                <pt idx="234">
                  <v>167.3567247379742</v>
                </pt>
                <pt idx="235">
                  <v>167.3991662966835</v>
                </pt>
                <pt idx="236">
                  <v>167.4416078553927</v>
                </pt>
                <pt idx="237">
                  <v>167.484049414102</v>
                </pt>
                <pt idx="238">
                  <v>167.5264909728113</v>
                </pt>
                <pt idx="239">
                  <v>167.5689325315206</v>
                </pt>
                <pt idx="240">
                  <v>167.6113740902299</v>
                </pt>
                <pt idx="241">
                  <v>167.6538156489392</v>
                </pt>
                <pt idx="242">
                  <v>167.6962572076485</v>
                </pt>
                <pt idx="243">
                  <v>167.7386987663578</v>
                </pt>
                <pt idx="244">
                  <v>167.7811403250671</v>
                </pt>
                <pt idx="245">
                  <v>167.8235818837764</v>
                </pt>
                <pt idx="246">
                  <v>167.8660234424856</v>
                </pt>
                <pt idx="247">
                  <v>167.9084650011949</v>
                </pt>
                <pt idx="248">
                  <v>167.9509065599042</v>
                </pt>
                <pt idx="249">
                  <v>167.9933481186135</v>
                </pt>
                <pt idx="250">
                  <v>168.0357896773228</v>
                </pt>
                <pt idx="251">
                  <v>168.0782312360321</v>
                </pt>
                <pt idx="252">
                  <v>168.1206727947414</v>
                </pt>
                <pt idx="253">
                  <v>168.1631143534507</v>
                </pt>
                <pt idx="254">
                  <v>168.20555591216</v>
                </pt>
                <pt idx="255">
                  <v>168.2479974708693</v>
                </pt>
                <pt idx="256">
                  <v>168.2904390295786</v>
                </pt>
                <pt idx="257">
                  <v>168.3328805882878</v>
                </pt>
                <pt idx="258">
                  <v>168.3753221469971</v>
                </pt>
                <pt idx="259">
                  <v>168.4177637057064</v>
                </pt>
                <pt idx="260">
                  <v>168.4602052644157</v>
                </pt>
                <pt idx="261">
                  <v>168.502646823125</v>
                </pt>
                <pt idx="262">
                  <v>168.5450883818343</v>
                </pt>
                <pt idx="263">
                  <v>168.5875299405436</v>
                </pt>
                <pt idx="264">
                  <v>168.6299714992529</v>
                </pt>
                <pt idx="265">
                  <v>168.6724130579622</v>
                </pt>
                <pt idx="266">
                  <v>168.7148546166715</v>
                </pt>
                <pt idx="267">
                  <v>168.7572961753808</v>
                </pt>
                <pt idx="268">
                  <v>168.7997377340901</v>
                </pt>
                <pt idx="269">
                  <v>168.8421792927994</v>
                </pt>
                <pt idx="270">
                  <v>168.8846208515087</v>
                </pt>
                <pt idx="271">
                  <v>168.9270624102179</v>
                </pt>
                <pt idx="272">
                  <v>168.9695039689272</v>
                </pt>
                <pt idx="273">
                  <v>169.0119455276365</v>
                </pt>
                <pt idx="274">
                  <v>169.0543870863458</v>
                </pt>
                <pt idx="275">
                  <v>169.0968286450551</v>
                </pt>
                <pt idx="276">
                  <v>169.1392702037644</v>
                </pt>
                <pt idx="277">
                  <v>169.1817117624737</v>
                </pt>
                <pt idx="278">
                  <v>169.224153321183</v>
                </pt>
                <pt idx="279">
                  <v>169.2665948798923</v>
                </pt>
                <pt idx="280">
                  <v>169.3090364386016</v>
                </pt>
                <pt idx="281">
                  <v>169.3514779973108</v>
                </pt>
                <pt idx="282">
                  <v>169.3939195560201</v>
                </pt>
                <pt idx="283">
                  <v>169.4363611147294</v>
                </pt>
                <pt idx="284">
                  <v>169.4788026734387</v>
                </pt>
                <pt idx="285">
                  <v>169.521244232148</v>
                </pt>
                <pt idx="286">
                  <v>169.5636857908573</v>
                </pt>
                <pt idx="287">
                  <v>169.6061273495666</v>
                </pt>
                <pt idx="288">
                  <v>169.6485689082759</v>
                </pt>
                <pt idx="289">
                  <v>169.6910104669852</v>
                </pt>
                <pt idx="290">
                  <v>169.7334520256945</v>
                </pt>
                <pt idx="291">
                  <v>169.7758935844037</v>
                </pt>
                <pt idx="292">
                  <v>169.818335143113</v>
                </pt>
                <pt idx="293">
                  <v>169.8607767018223</v>
                </pt>
                <pt idx="294">
                  <v>169.9032182605316</v>
                </pt>
                <pt idx="295">
                  <v>169.9456598192409</v>
                </pt>
                <pt idx="296">
                  <v>169.9881013779502</v>
                </pt>
                <pt idx="297">
                  <v>170.0305429366595</v>
                </pt>
                <pt idx="298">
                  <v>170.0729844953688</v>
                </pt>
                <pt idx="299">
                  <v>170.1154260540781</v>
                </pt>
                <pt idx="300">
                  <v>170.1578676127874</v>
                </pt>
                <pt idx="301">
                  <v>170.2003091714967</v>
                </pt>
                <pt idx="302">
                  <v>170.242750730206</v>
                </pt>
                <pt idx="303">
                  <v>170.2851922889153</v>
                </pt>
                <pt idx="304">
                  <v>170.3276338476246</v>
                </pt>
                <pt idx="305">
                  <v>170.3700754063338</v>
                </pt>
                <pt idx="306">
                  <v>170.4125169650431</v>
                </pt>
                <pt idx="307">
                  <v>170.4549585237524</v>
                </pt>
                <pt idx="308">
                  <v>170.4974000824617</v>
                </pt>
                <pt idx="309">
                  <v>170.539841641171</v>
                </pt>
                <pt idx="310">
                  <v>170.5822831998803</v>
                </pt>
                <pt idx="311">
                  <v>170.6247247585896</v>
                </pt>
                <pt idx="312">
                  <v>170.6671663172989</v>
                </pt>
                <pt idx="313">
                  <v>170.7096078760082</v>
                </pt>
                <pt idx="314">
                  <v>170.7520494347175</v>
                </pt>
                <pt idx="315">
                  <v>170.7944909934268</v>
                </pt>
                <pt idx="316">
                  <v>170.836932552136</v>
                </pt>
                <pt idx="317">
                  <v>170.8793741108453</v>
                </pt>
                <pt idx="318">
                  <v>170.9218156695546</v>
                </pt>
                <pt idx="319">
                  <v>170.9642572282639</v>
                </pt>
                <pt idx="320">
                  <v>171.0066987869732</v>
                </pt>
                <pt idx="321">
                  <v>171.0491403456825</v>
                </pt>
                <pt idx="322">
                  <v>171.0915819043918</v>
                </pt>
                <pt idx="323">
                  <v>171.1340234631011</v>
                </pt>
                <pt idx="324">
                  <v>171.1764650218104</v>
                </pt>
                <pt idx="325">
                  <v>171.2189065805197</v>
                </pt>
                <pt idx="326">
                  <v>171.2613481392289</v>
                </pt>
                <pt idx="327">
                  <v>171.3037896979382</v>
                </pt>
                <pt idx="328">
                  <v>171.3462312566475</v>
                </pt>
                <pt idx="329">
                  <v>171.3886728153568</v>
                </pt>
                <pt idx="330">
                  <v>171.4311143740661</v>
                </pt>
                <pt idx="331">
                  <v>171.4735559327754</v>
                </pt>
                <pt idx="332">
                  <v>171.5159974914847</v>
                </pt>
                <pt idx="333">
                  <v>171.558439050194</v>
                </pt>
                <pt idx="334">
                  <v>171.6008806089033</v>
                </pt>
                <pt idx="335">
                  <v>171.6433221676126</v>
                </pt>
                <pt idx="336">
                  <v>171.6857637263219</v>
                </pt>
                <pt idx="337">
                  <v>171.7282052850312</v>
                </pt>
                <pt idx="338">
                  <v>171.7706468437405</v>
                </pt>
                <pt idx="339">
                  <v>171.8130884024498</v>
                </pt>
                <pt idx="340">
                  <v>171.855529961159</v>
                </pt>
                <pt idx="341">
                  <v>171.8979715198683</v>
                </pt>
                <pt idx="342">
                  <v>171.9404130785776</v>
                </pt>
                <pt idx="343">
                  <v>171.9828546372869</v>
                </pt>
                <pt idx="344">
                  <v>172.0252961959962</v>
                </pt>
                <pt idx="345">
                  <v>172.0677377547055</v>
                </pt>
                <pt idx="346">
                  <v>172.1101793134148</v>
                </pt>
                <pt idx="347">
                  <v>172.1526208721241</v>
                </pt>
                <pt idx="348">
                  <v>172.1950624308334</v>
                </pt>
                <pt idx="349">
                  <v>172.2375039895427</v>
                </pt>
                <pt idx="350">
                  <v>172.2799455482519</v>
                </pt>
                <pt idx="351">
                  <v>172.3223871069612</v>
                </pt>
                <pt idx="352">
                  <v>172.3648286656705</v>
                </pt>
                <pt idx="353">
                  <v>172.4072702243798</v>
                </pt>
                <pt idx="354">
                  <v>172.4497117830891</v>
                </pt>
                <pt idx="355">
                  <v>172.4921533417984</v>
                </pt>
                <pt idx="356">
                  <v>172.5345949005077</v>
                </pt>
                <pt idx="357">
                  <v>172.577036459217</v>
                </pt>
                <pt idx="358">
                  <v>172.6194780179263</v>
                </pt>
                <pt idx="359">
                  <v>172.6619195766356</v>
                </pt>
                <pt idx="360">
                  <v>172.7043611353449</v>
                </pt>
                <pt idx="361">
                  <v>172.7468026940541</v>
                </pt>
                <pt idx="362">
                  <v>172.7892442527634</v>
                </pt>
                <pt idx="363">
                  <v>172.8316858114727</v>
                </pt>
                <pt idx="364">
                  <v>172.874127370182</v>
                </pt>
                <pt idx="365">
                  <v>172.9165689288913</v>
                </pt>
                <pt idx="366">
                  <v>172.9590104876006</v>
                </pt>
                <pt idx="367">
                  <v>173.0014520463099</v>
                </pt>
                <pt idx="368">
                  <v>173.0438936050192</v>
                </pt>
                <pt idx="369">
                  <v>173.0863351637285</v>
                </pt>
                <pt idx="370">
                  <v>173.1287767224378</v>
                </pt>
                <pt idx="371">
                  <v>173.171218281147</v>
                </pt>
                <pt idx="372">
                  <v>173.2136598398563</v>
                </pt>
                <pt idx="373">
                  <v>173.2561013985656</v>
                </pt>
                <pt idx="374">
                  <v>173.2985429572749</v>
                </pt>
                <pt idx="375">
                  <v>173.3409845159842</v>
                </pt>
                <pt idx="376">
                  <v>173.3834260746935</v>
                </pt>
                <pt idx="377">
                  <v>173.4258676334028</v>
                </pt>
                <pt idx="378">
                  <v>173.4683091921121</v>
                </pt>
                <pt idx="379">
                  <v>173.5107507508214</v>
                </pt>
                <pt idx="380">
                  <v>173.5531923095307</v>
                </pt>
                <pt idx="381">
                  <v>173.59563386824</v>
                </pt>
                <pt idx="382">
                  <v>173.6380754269493</v>
                </pt>
                <pt idx="383">
                  <v>173.6805169856586</v>
                </pt>
                <pt idx="384">
                  <v>173.7229585443679</v>
                </pt>
                <pt idx="385">
                  <v>173.7654001030771</v>
                </pt>
                <pt idx="386">
                  <v>173.8078416617864</v>
                </pt>
                <pt idx="387">
                  <v>173.8502832204957</v>
                </pt>
                <pt idx="388">
                  <v>173.892724779205</v>
                </pt>
                <pt idx="389">
                  <v>173.9351663379143</v>
                </pt>
                <pt idx="390">
                  <v>173.9776078966236</v>
                </pt>
                <pt idx="391">
                  <v>174.0200494553329</v>
                </pt>
                <pt idx="392">
                  <v>174.0624910140422</v>
                </pt>
                <pt idx="393">
                  <v>174.1049325727515</v>
                </pt>
                <pt idx="394">
                  <v>174.1473741314608</v>
                </pt>
                <pt idx="395">
                  <v>174.1898156901701</v>
                </pt>
                <pt idx="396">
                  <v>174.2322572488793</v>
                </pt>
                <pt idx="397">
                  <v>174.2746988075886</v>
                </pt>
                <pt idx="398">
                  <v>174.3171403662979</v>
                </pt>
                <pt idx="399">
                  <v>174.3595819250072</v>
                </pt>
                <pt idx="400">
                  <v>174.4020234837165</v>
                </pt>
                <pt idx="401">
                  <v>174.4444650424258</v>
                </pt>
                <pt idx="402">
                  <v>174.4869066011351</v>
                </pt>
                <pt idx="403">
                  <v>174.5293481598444</v>
                </pt>
                <pt idx="404">
                  <v>174.5717897185537</v>
                </pt>
                <pt idx="405">
                  <v>174.614231277263</v>
                </pt>
                <pt idx="406">
                  <v>174.6566728359722</v>
                </pt>
                <pt idx="407">
                  <v>174.6991143946815</v>
                </pt>
                <pt idx="408">
                  <v>174.7415559533908</v>
                </pt>
                <pt idx="409">
                  <v>174.7839975121001</v>
                </pt>
                <pt idx="410">
                  <v>174.8264390708094</v>
                </pt>
                <pt idx="411">
                  <v>174.8688806295187</v>
                </pt>
                <pt idx="412">
                  <v>174.911322188228</v>
                </pt>
                <pt idx="413">
                  <v>174.9537637469373</v>
                </pt>
                <pt idx="414">
                  <v>174.9962053056466</v>
                </pt>
                <pt idx="415">
                  <v>175.0386468643559</v>
                </pt>
                <pt idx="416">
                  <v>175.0810884230652</v>
                </pt>
                <pt idx="417">
                  <v>175.1235299817745</v>
                </pt>
                <pt idx="418">
                  <v>175.1659715404838</v>
                </pt>
                <pt idx="419">
                  <v>175.2084130991931</v>
                </pt>
                <pt idx="420">
                  <v>175.2508546579023</v>
                </pt>
                <pt idx="421">
                  <v>175.2932962166116</v>
                </pt>
                <pt idx="422">
                  <v>175.3357377753209</v>
                </pt>
                <pt idx="423">
                  <v>175.3781793340302</v>
                </pt>
                <pt idx="424">
                  <v>175.4206208927395</v>
                </pt>
                <pt idx="425">
                  <v>175.4630624514488</v>
                </pt>
                <pt idx="426">
                  <v>175.5055040101581</v>
                </pt>
                <pt idx="427">
                  <v>175.5479455688674</v>
                </pt>
                <pt idx="428">
                  <v>175.5903871275767</v>
                </pt>
                <pt idx="429">
                  <v>175.632828686286</v>
                </pt>
                <pt idx="430">
                  <v>175.6752702449953</v>
                </pt>
                <pt idx="431">
                  <v>175.7177118037045</v>
                </pt>
                <pt idx="432">
                  <v>175.7601533624138</v>
                </pt>
                <pt idx="433">
                  <v>175.8025949211231</v>
                </pt>
                <pt idx="434">
                  <v>175.8450364798324</v>
                </pt>
                <pt idx="435">
                  <v>175.8874780385417</v>
                </pt>
                <pt idx="436">
                  <v>175.929919597251</v>
                </pt>
                <pt idx="437">
                  <v>175.9723611559603</v>
                </pt>
                <pt idx="438">
                  <v>176.0148027146696</v>
                </pt>
                <pt idx="439">
                  <v>176.0572442733789</v>
                </pt>
                <pt idx="440">
                  <v>176.0996858320882</v>
                </pt>
                <pt idx="441">
                  <v>176.1421273907974</v>
                </pt>
                <pt idx="442">
                  <v>176.1845689495067</v>
                </pt>
                <pt idx="443">
                  <v>176.227010508216</v>
                </pt>
                <pt idx="444">
                  <v>176.2694520669253</v>
                </pt>
                <pt idx="445">
                  <v>176.3118936256346</v>
                </pt>
                <pt idx="446">
                  <v>176.3543351843439</v>
                </pt>
                <pt idx="447">
                  <v>176.3967767430532</v>
                </pt>
                <pt idx="448">
                  <v>176.4392183017625</v>
                </pt>
                <pt idx="449">
                  <v>176.4816598604718</v>
                </pt>
                <pt idx="450">
                  <v>176.5241014191811</v>
                </pt>
                <pt idx="451">
                  <v>176.5665429778904</v>
                </pt>
                <pt idx="452">
                  <v>176.6089845365996</v>
                </pt>
                <pt idx="453">
                  <v>176.6514260953089</v>
                </pt>
                <pt idx="454">
                  <v>176.6938676540182</v>
                </pt>
                <pt idx="455">
                  <v>176.7363092127275</v>
                </pt>
                <pt idx="456">
                  <v>176.7787507714368</v>
                </pt>
                <pt idx="457">
                  <v>176.8211923301461</v>
                </pt>
                <pt idx="458">
                  <v>176.8636338888554</v>
                </pt>
                <pt idx="459">
                  <v>176.9060754475647</v>
                </pt>
                <pt idx="460">
                  <v>176.948517006274</v>
                </pt>
                <pt idx="461">
                  <v>176.9909585649833</v>
                </pt>
                <pt idx="462">
                  <v>177.0334001236926</v>
                </pt>
                <pt idx="463">
                  <v>177.0758416824019</v>
                </pt>
                <pt idx="464">
                  <v>177.1182832411112</v>
                </pt>
                <pt idx="465">
                  <v>177.1607247998205</v>
                </pt>
                <pt idx="466">
                  <v>177.2031663585297</v>
                </pt>
                <pt idx="467">
                  <v>177.245607917239</v>
                </pt>
                <pt idx="468">
                  <v>177.2880494759483</v>
                </pt>
                <pt idx="469">
                  <v>177.3304910346576</v>
                </pt>
                <pt idx="470">
                  <v>177.3729325933669</v>
                </pt>
                <pt idx="471">
                  <v>177.4153741520762</v>
                </pt>
                <pt idx="472">
                  <v>177.4578157107855</v>
                </pt>
                <pt idx="473">
                  <v>177.5002572694948</v>
                </pt>
                <pt idx="474">
                  <v>177.5426988282041</v>
                </pt>
                <pt idx="475">
                  <v>177.5851403869134</v>
                </pt>
                <pt idx="476">
                  <v>177.6275819456226</v>
                </pt>
                <pt idx="477">
                  <v>177.6700235043319</v>
                </pt>
                <pt idx="478">
                  <v>177.7124650630412</v>
                </pt>
                <pt idx="479">
                  <v>177.7549066217505</v>
                </pt>
                <pt idx="480">
                  <v>177.7973481804598</v>
                </pt>
                <pt idx="481">
                  <v>177.8397897391691</v>
                </pt>
                <pt idx="482">
                  <v>177.8822312978784</v>
                </pt>
                <pt idx="483">
                  <v>177.9246728565877</v>
                </pt>
                <pt idx="484">
                  <v>177.967114415297</v>
                </pt>
                <pt idx="485">
                  <v>178.0095559740063</v>
                </pt>
                <pt idx="486">
                  <v>178.0519975327156</v>
                </pt>
                <pt idx="487">
                  <v>178.0944390914248</v>
                </pt>
                <pt idx="488">
                  <v>178.1368806501341</v>
                </pt>
                <pt idx="489">
                  <v>178.1793222088434</v>
                </pt>
                <pt idx="490">
                  <v>178.2217637675527</v>
                </pt>
                <pt idx="491">
                  <v>178.264205326262</v>
                </pt>
                <pt idx="492">
                  <v>178.3066468849713</v>
                </pt>
                <pt idx="493">
                  <v>178.3490884436806</v>
                </pt>
                <pt idx="494">
                  <v>178.3915300023899</v>
                </pt>
                <pt idx="495">
                  <v>178.4339715610992</v>
                </pt>
                <pt idx="496">
                  <v>178.4764131198085</v>
                </pt>
                <pt idx="497">
                  <v>178.5188546785178</v>
                </pt>
                <pt idx="498">
                  <v>178.5612962372271</v>
                </pt>
                <pt idx="499">
                  <v>178.6037377959364</v>
                </pt>
                <pt idx="500">
                  <v>178.6461793546457</v>
                </pt>
                <pt idx="501">
                  <v>178.6886209133549</v>
                </pt>
                <pt idx="502">
                  <v>178.7310624720642</v>
                </pt>
                <pt idx="503">
                  <v>178.7735040307735</v>
                </pt>
                <pt idx="504">
                  <v>178.8159455894828</v>
                </pt>
                <pt idx="505">
                  <v>178.8583871481921</v>
                </pt>
                <pt idx="506">
                  <v>178.9008287069014</v>
                </pt>
                <pt idx="507">
                  <v>178.9432702656107</v>
                </pt>
                <pt idx="508">
                  <v>178.98571182432</v>
                </pt>
                <pt idx="509">
                  <v>179.0281533830293</v>
                </pt>
                <pt idx="510">
                  <v>179.0705949417386</v>
                </pt>
                <pt idx="511">
                  <v>179.1130365004478</v>
                </pt>
                <pt idx="512">
                  <v>179.1554780591571</v>
                </pt>
                <pt idx="513">
                  <v>179.1979196178664</v>
                </pt>
                <pt idx="514">
                  <v>179.2403611765757</v>
                </pt>
                <pt idx="515">
                  <v>179.282802735285</v>
                </pt>
                <pt idx="516">
                  <v>179.3252442939943</v>
                </pt>
                <pt idx="517">
                  <v>179.3676858527036</v>
                </pt>
                <pt idx="518">
                  <v>179.4101274114129</v>
                </pt>
                <pt idx="519">
                  <v>179.4525689701222</v>
                </pt>
                <pt idx="520">
                  <v>179.4950105288315</v>
                </pt>
                <pt idx="521">
                  <v>179.5374520875407</v>
                </pt>
                <pt idx="522">
                  <v>179.57989364625</v>
                </pt>
                <pt idx="523">
                  <v>179.6223352049593</v>
                </pt>
                <pt idx="524">
                  <v>179.6647767636686</v>
                </pt>
                <pt idx="525">
                  <v>179.7072183223779</v>
                </pt>
                <pt idx="526">
                  <v>179.7496598810872</v>
                </pt>
                <pt idx="527">
                  <v>179.7921014397965</v>
                </pt>
                <pt idx="528">
                  <v>179.8345429985058</v>
                </pt>
                <pt idx="529">
                  <v>179.8769845572151</v>
                </pt>
                <pt idx="530">
                  <v>179.9194261159244</v>
                </pt>
                <pt idx="531">
                  <v>179.9618676746337</v>
                </pt>
                <pt idx="532">
                  <v>180.004309233343</v>
                </pt>
                <pt idx="533">
                  <v>180.0467507920523</v>
                </pt>
                <pt idx="534">
                  <v>180.0891923507616</v>
                </pt>
                <pt idx="535">
                  <v>180.1316339094708</v>
                </pt>
                <pt idx="536">
                  <v>180.1740754681801</v>
                </pt>
                <pt idx="537">
                  <v>180.2165170268894</v>
                </pt>
                <pt idx="538">
                  <v>180.2589585855987</v>
                </pt>
                <pt idx="539">
                  <v>180.301400144308</v>
                </pt>
                <pt idx="540">
                  <v>180.3438417030173</v>
                </pt>
                <pt idx="541">
                  <v>180.3862832617266</v>
                </pt>
                <pt idx="542">
                  <v>180.4287248204359</v>
                </pt>
                <pt idx="543">
                  <v>180.4711663791452</v>
                </pt>
                <pt idx="544">
                  <v>180.5136079378545</v>
                </pt>
                <pt idx="545">
                  <v>180.5560494965637</v>
                </pt>
                <pt idx="546">
                  <v>180.598491055273</v>
                </pt>
                <pt idx="547">
                  <v>180.6409326139823</v>
                </pt>
                <pt idx="548">
                  <v>180.6833741726916</v>
                </pt>
                <pt idx="549">
                  <v>180.7258157314009</v>
                </pt>
                <pt idx="550">
                  <v>180.7682572901102</v>
                </pt>
                <pt idx="551">
                  <v>180.8106988488195</v>
                </pt>
                <pt idx="552">
                  <v>180.8531404075288</v>
                </pt>
                <pt idx="553">
                  <v>180.8955819662381</v>
                </pt>
                <pt idx="554">
                  <v>180.9380235249474</v>
                </pt>
                <pt idx="555">
                  <v>180.9804650836567</v>
                </pt>
                <pt idx="556">
                  <v>181.0229066423659</v>
                </pt>
                <pt idx="557">
                  <v>181.0653482010752</v>
                </pt>
                <pt idx="558">
                  <v>181.1077897597845</v>
                </pt>
                <pt idx="559">
                  <v>181.1502313184938</v>
                </pt>
                <pt idx="560">
                  <v>181.1926728772031</v>
                </pt>
                <pt idx="561">
                  <v>181.2351144359124</v>
                </pt>
                <pt idx="562">
                  <v>181.2775559946217</v>
                </pt>
                <pt idx="563">
                  <v>181.319997553331</v>
                </pt>
                <pt idx="564">
                  <v>181.3624391120403</v>
                </pt>
                <pt idx="565">
                  <v>181.4048806707496</v>
                </pt>
                <pt idx="566">
                  <v>181.4473222294588</v>
                </pt>
                <pt idx="567">
                  <v>181.4897637881681</v>
                </pt>
                <pt idx="568">
                  <v>181.5322053468774</v>
                </pt>
                <pt idx="569">
                  <v>181.5746469055867</v>
                </pt>
                <pt idx="570">
                  <v>181.617088464296</v>
                </pt>
                <pt idx="571">
                  <v>181.6595300230053</v>
                </pt>
                <pt idx="572">
                  <v>181.7019715817146</v>
                </pt>
                <pt idx="573">
                  <v>181.7444131404239</v>
                </pt>
                <pt idx="574">
                  <v>181.7868546991332</v>
                </pt>
                <pt idx="575">
                  <v>181.8292962578425</v>
                </pt>
                <pt idx="576">
                  <v>181.8717378165518</v>
                </pt>
                <pt idx="577">
                  <v>181.9141793752611</v>
                </pt>
                <pt idx="578">
                  <v>181.9566209339704</v>
                </pt>
                <pt idx="579">
                  <v>181.9990624926797</v>
                </pt>
                <pt idx="580">
                  <v>182.0415040513889</v>
                </pt>
                <pt idx="581">
                  <v>182.0839456100982</v>
                </pt>
                <pt idx="582">
                  <v>182.1263871688075</v>
                </pt>
                <pt idx="583">
                  <v>182.1688287275168</v>
                </pt>
                <pt idx="584">
                  <v>182.2112702862261</v>
                </pt>
                <pt idx="585">
                  <v>182.2537118449354</v>
                </pt>
                <pt idx="586">
                  <v>182.2961534036447</v>
                </pt>
                <pt idx="587">
                  <v>182.338594962354</v>
                </pt>
                <pt idx="588">
                  <v>182.3810365210633</v>
                </pt>
                <pt idx="589">
                  <v>182.4234780797726</v>
                </pt>
                <pt idx="590">
                  <v>182.4659196384819</v>
                </pt>
                <pt idx="591">
                  <v>182.5083611971911</v>
                </pt>
                <pt idx="592">
                  <v>182.5508027559004</v>
                </pt>
                <pt idx="593">
                  <v>182.5932443146097</v>
                </pt>
                <pt idx="594">
                  <v>182.635685873319</v>
                </pt>
                <pt idx="595">
                  <v>182.6781274320283</v>
                </pt>
                <pt idx="596">
                  <v>182.7205689907376</v>
                </pt>
                <pt idx="597">
                  <v>182.7630105494469</v>
                </pt>
                <pt idx="598">
                  <v>182.8054521081562</v>
                </pt>
                <pt idx="599">
                  <v>182.8478936668655</v>
                </pt>
                <pt idx="600">
                  <v>182.8903352255748</v>
                </pt>
                <pt idx="601">
                  <v>182.932776784284</v>
                </pt>
                <pt idx="602">
                  <v>182.9752183429933</v>
                </pt>
                <pt idx="603">
                  <v>183.0176599017026</v>
                </pt>
                <pt idx="604">
                  <v>183.0601014604119</v>
                </pt>
                <pt idx="605">
                  <v>183.1025430191212</v>
                </pt>
                <pt idx="606">
                  <v>183.1449845778305</v>
                </pt>
                <pt idx="607">
                  <v>183.1874261365398</v>
                </pt>
                <pt idx="608">
                  <v>183.2298676952491</v>
                </pt>
                <pt idx="609">
                  <v>183.2723092539584</v>
                </pt>
                <pt idx="610">
                  <v>183.3147508126677</v>
                </pt>
                <pt idx="611">
                  <v>183.357192371377</v>
                </pt>
                <pt idx="612">
                  <v>183.3996339300863</v>
                </pt>
                <pt idx="613">
                  <v>183.4420754887956</v>
                </pt>
                <pt idx="614">
                  <v>183.4845170475049</v>
                </pt>
                <pt idx="615">
                  <v>183.5269586062141</v>
                </pt>
                <pt idx="616">
                  <v>183.5694001649234</v>
                </pt>
                <pt idx="617">
                  <v>183.6118417236327</v>
                </pt>
                <pt idx="618">
                  <v>183.654283282342</v>
                </pt>
                <pt idx="619">
                  <v>183.6967248410513</v>
                </pt>
                <pt idx="620">
                  <v>183.7391663997606</v>
                </pt>
                <pt idx="621">
                  <v>183.7816079584699</v>
                </pt>
                <pt idx="622">
                  <v>183.8240495171792</v>
                </pt>
                <pt idx="623">
                  <v>183.8664910758885</v>
                </pt>
                <pt idx="624">
                  <v>183.9089326345978</v>
                </pt>
                <pt idx="625">
                  <v>183.9513741933071</v>
                </pt>
                <pt idx="626">
                  <v>183.9938157520163</v>
                </pt>
                <pt idx="627">
                  <v>184.0362573107256</v>
                </pt>
                <pt idx="628">
                  <v>184.0786988694349</v>
                </pt>
                <pt idx="629">
                  <v>184.1211404281442</v>
                </pt>
                <pt idx="630">
                  <v>184.1635819868535</v>
                </pt>
                <pt idx="631">
                  <v>184.2060235455628</v>
                </pt>
                <pt idx="632">
                  <v>184.2484651042721</v>
                </pt>
                <pt idx="633">
                  <v>184.2909066629814</v>
                </pt>
                <pt idx="634">
                  <v>184.3333482216907</v>
                </pt>
                <pt idx="635">
                  <v>184.3757897804</v>
                </pt>
                <pt idx="636">
                  <v>184.4182313391092</v>
                </pt>
                <pt idx="637">
                  <v>184.4606728978185</v>
                </pt>
                <pt idx="638">
                  <v>184.5031144565278</v>
                </pt>
                <pt idx="639">
                  <v>184.5455560152371</v>
                </pt>
                <pt idx="640">
                  <v>184.5879975739464</v>
                </pt>
                <pt idx="641">
                  <v>184.6304391326557</v>
                </pt>
                <pt idx="642">
                  <v>184.672880691365</v>
                </pt>
                <pt idx="643">
                  <v>184.7153222500743</v>
                </pt>
                <pt idx="644">
                  <v>184.7577638087836</v>
                </pt>
                <pt idx="645">
                  <v>184.8002053674929</v>
                </pt>
                <pt idx="646">
                  <v>184.8426469262022</v>
                </pt>
                <pt idx="647">
                  <v>184.8850884849114</v>
                </pt>
                <pt idx="648">
                  <v>184.9275300436207</v>
                </pt>
                <pt idx="649">
                  <v>184.96997160233</v>
                </pt>
                <pt idx="650">
                  <v>185.0124131610393</v>
                </pt>
                <pt idx="651">
                  <v>185.0548547197486</v>
                </pt>
                <pt idx="652">
                  <v>185.0972962784579</v>
                </pt>
                <pt idx="653">
                  <v>185.1397378371672</v>
                </pt>
                <pt idx="654">
                  <v>185.1821793958765</v>
                </pt>
                <pt idx="655">
                  <v>185.2246209545858</v>
                </pt>
                <pt idx="656">
                  <v>185.2670625132951</v>
                </pt>
                <pt idx="657">
                  <v>185.3095040720044</v>
                </pt>
                <pt idx="658">
                  <v>185.3519456307137</v>
                </pt>
                <pt idx="659">
                  <v>185.394387189423</v>
                </pt>
                <pt idx="660">
                  <v>185.4368287481323</v>
                </pt>
                <pt idx="661">
                  <v>185.4792703068415</v>
                </pt>
                <pt idx="662">
                  <v>185.5217118655508</v>
                </pt>
                <pt idx="663">
                  <v>185.5641534242601</v>
                </pt>
                <pt idx="664">
                  <v>185.6065949829694</v>
                </pt>
                <pt idx="665">
                  <v>185.6490365416787</v>
                </pt>
                <pt idx="666">
                  <v>185.691478100388</v>
                </pt>
                <pt idx="667">
                  <v>185.7339196590973</v>
                </pt>
                <pt idx="668">
                  <v>185.7763612178066</v>
                </pt>
                <pt idx="669">
                  <v>185.8188027765159</v>
                </pt>
                <pt idx="670">
                  <v>185.8612443352252</v>
                </pt>
                <pt idx="671">
                  <v>185.9036858939344</v>
                </pt>
                <pt idx="672">
                  <v>185.9461274526437</v>
                </pt>
                <pt idx="673">
                  <v>185.988569011353</v>
                </pt>
                <pt idx="674">
                  <v>186.0310105700623</v>
                </pt>
                <pt idx="675">
                  <v>186.0734521287716</v>
                </pt>
                <pt idx="676">
                  <v>186.1158936874809</v>
                </pt>
                <pt idx="677">
                  <v>186.1583352461902</v>
                </pt>
                <pt idx="678">
                  <v>186.2007768048995</v>
                </pt>
                <pt idx="679">
                  <v>186.2432183636088</v>
                </pt>
                <pt idx="680">
                  <v>186.2856599223181</v>
                </pt>
                <pt idx="681">
                  <v>186.3281014810274</v>
                </pt>
                <pt idx="682">
                  <v>186.3705430397366</v>
                </pt>
                <pt idx="683">
                  <v>186.4129845984459</v>
                </pt>
                <pt idx="684">
                  <v>186.4554261571552</v>
                </pt>
                <pt idx="685">
                  <v>186.4978677158645</v>
                </pt>
                <pt idx="686">
                  <v>186.5403092745738</v>
                </pt>
                <pt idx="687">
                  <v>186.5827508332831</v>
                </pt>
                <pt idx="688">
                  <v>186.6251923919924</v>
                </pt>
                <pt idx="689">
                  <v>186.6676339507017</v>
                </pt>
                <pt idx="690">
                  <v>186.710075509411</v>
                </pt>
                <pt idx="691">
                  <v>186.7525170681203</v>
                </pt>
                <pt idx="692">
                  <v>186.7949586268296</v>
                </pt>
                <pt idx="693">
                  <v>186.8374001855389</v>
                </pt>
                <pt idx="694">
                  <v>186.8798417442482</v>
                </pt>
                <pt idx="695">
                  <v>186.9222833029575</v>
                </pt>
                <pt idx="696">
                  <v>186.9647248616667</v>
                </pt>
                <pt idx="697">
                  <v>187.007166420376</v>
                </pt>
                <pt idx="698">
                  <v>187.0496079790853</v>
                </pt>
                <pt idx="699">
                  <v>187.0920495377946</v>
                </pt>
                <pt idx="700">
                  <v>187.1344910965039</v>
                </pt>
                <pt idx="701">
                  <v>187.1769326552132</v>
                </pt>
                <pt idx="702">
                  <v>187.2193742139225</v>
                </pt>
                <pt idx="703">
                  <v>187.2618157726318</v>
                </pt>
                <pt idx="704">
                  <v>187.3042573313411</v>
                </pt>
                <pt idx="705">
                  <v>187.3466988900504</v>
                </pt>
                <pt idx="706">
                  <v>187.3891404487596</v>
                </pt>
                <pt idx="707">
                  <v>187.4315820074689</v>
                </pt>
                <pt idx="708">
                  <v>187.4740235661782</v>
                </pt>
                <pt idx="709">
                  <v>187.5164651248875</v>
                </pt>
                <pt idx="710">
                  <v>187.5589066835968</v>
                </pt>
                <pt idx="711">
                  <v>187.6013482423061</v>
                </pt>
                <pt idx="712">
                  <v>187.6437898010154</v>
                </pt>
                <pt idx="713">
                  <v>187.6862313597247</v>
                </pt>
                <pt idx="714">
                  <v>187.728672918434</v>
                </pt>
                <pt idx="715">
                  <v>187.7711144771433</v>
                </pt>
                <pt idx="716">
                  <v>187.8135560358525</v>
                </pt>
                <pt idx="717">
                  <v>187.8559975945618</v>
                </pt>
                <pt idx="718">
                  <v>187.8984391532711</v>
                </pt>
                <pt idx="719">
                  <v>187.9408807119804</v>
                </pt>
                <pt idx="720">
                  <v>187.9833222706897</v>
                </pt>
                <pt idx="721">
                  <v>188.025763829399</v>
                </pt>
                <pt idx="722">
                  <v>188.0682053881083</v>
                </pt>
                <pt idx="723">
                  <v>188.1106469468176</v>
                </pt>
                <pt idx="724">
                  <v>188.1530885055269</v>
                </pt>
                <pt idx="725">
                  <v>188.1955300642362</v>
                </pt>
                <pt idx="726">
                  <v>188.2379716229455</v>
                </pt>
                <pt idx="727">
                  <v>188.2804131816548</v>
                </pt>
                <pt idx="728">
                  <v>188.3228547403641</v>
                </pt>
                <pt idx="729">
                  <v>188.3652962990733</v>
                </pt>
                <pt idx="730">
                  <v>188.4077378577826</v>
                </pt>
                <pt idx="731">
                  <v>188.4501794164919</v>
                </pt>
                <pt idx="732">
                  <v>188.4926209752012</v>
                </pt>
                <pt idx="733">
                  <v>188.5350625339105</v>
                </pt>
                <pt idx="734">
                  <v>188.5775040926198</v>
                </pt>
                <pt idx="735">
                  <v>188.6199456513291</v>
                </pt>
                <pt idx="736">
                  <v>188.6623872100384</v>
                </pt>
                <pt idx="737">
                  <v>188.7048287687477</v>
                </pt>
                <pt idx="738">
                  <v>188.747270327457</v>
                </pt>
                <pt idx="739">
                  <v>188.7897118861663</v>
                </pt>
                <pt idx="740">
                  <v>188.8321534448755</v>
                </pt>
                <pt idx="741">
                  <v>188.8745950035848</v>
                </pt>
                <pt idx="742">
                  <v>188.9170365622941</v>
                </pt>
                <pt idx="743">
                  <v>188.9594781210034</v>
                </pt>
                <pt idx="744">
                  <v>189.0019196797127</v>
                </pt>
                <pt idx="745">
                  <v>189.044361238422</v>
                </pt>
                <pt idx="746">
                  <v>189.0868027971313</v>
                </pt>
                <pt idx="747">
                  <v>189.1292443558406</v>
                </pt>
                <pt idx="748">
                  <v>189.1716859145499</v>
                </pt>
                <pt idx="749">
                  <v>189.2141274732592</v>
                </pt>
                <pt idx="750">
                  <v>189.2565690319685</v>
                </pt>
                <pt idx="751">
                  <v>189.2990105906777</v>
                </pt>
                <pt idx="752">
                  <v>189.341452149387</v>
                </pt>
                <pt idx="753">
                  <v>189.3838937080963</v>
                </pt>
                <pt idx="754">
                  <v>189.4263352668056</v>
                </pt>
                <pt idx="755">
                  <v>189.4687768255149</v>
                </pt>
                <pt idx="756">
                  <v>189.5112183842242</v>
                </pt>
                <pt idx="757">
                  <v>189.5536599429335</v>
                </pt>
                <pt idx="758">
                  <v>189.5961015016428</v>
                </pt>
                <pt idx="759">
                  <v>189.6385430603521</v>
                </pt>
                <pt idx="760">
                  <v>189.6809846190614</v>
                </pt>
                <pt idx="761">
                  <v>189.7234261777706</v>
                </pt>
                <pt idx="762">
                  <v>189.7658677364799</v>
                </pt>
                <pt idx="763">
                  <v>189.8083092951892</v>
                </pt>
                <pt idx="764">
                  <v>189.8507508538985</v>
                </pt>
                <pt idx="765">
                  <v>189.8931924126078</v>
                </pt>
                <pt idx="766">
                  <v>189.9356339713171</v>
                </pt>
                <pt idx="767">
                  <v>189.9780755300264</v>
                </pt>
                <pt idx="768">
                  <v>190.0205170887357</v>
                </pt>
                <pt idx="769">
                  <v>190.062958647445</v>
                </pt>
                <pt idx="770">
                  <v>190.1054002061543</v>
                </pt>
                <pt idx="771">
                  <v>190.1478417648636</v>
                </pt>
                <pt idx="772">
                  <v>190.1902833235729</v>
                </pt>
                <pt idx="773">
                  <v>190.2327248822822</v>
                </pt>
                <pt idx="774">
                  <v>190.2751664409915</v>
                </pt>
                <pt idx="775">
                  <v>190.3176079997007</v>
                </pt>
                <pt idx="776">
                  <v>190.36004955841</v>
                </pt>
                <pt idx="777">
                  <v>190.4024911171193</v>
                </pt>
                <pt idx="778">
                  <v>190.4449326758286</v>
                </pt>
                <pt idx="779">
                  <v>190.4873742345379</v>
                </pt>
                <pt idx="780">
                  <v>190.5298157932472</v>
                </pt>
                <pt idx="781">
                  <v>190.5722573519565</v>
                </pt>
                <pt idx="782">
                  <v>190.6146989106658</v>
                </pt>
                <pt idx="783">
                  <v>190.6571404693751</v>
                </pt>
                <pt idx="784">
                  <v>190.6995820280844</v>
                </pt>
                <pt idx="785">
                  <v>190.7420235867937</v>
                </pt>
                <pt idx="786">
                  <v>190.7844651455029</v>
                </pt>
                <pt idx="787">
                  <v>190.8269067042122</v>
                </pt>
                <pt idx="788">
                  <v>190.8693482629215</v>
                </pt>
                <pt idx="789">
                  <v>190.9117898216308</v>
                </pt>
                <pt idx="790">
                  <v>190.9542313803401</v>
                </pt>
                <pt idx="791">
                  <v>190.9966729390494</v>
                </pt>
                <pt idx="792">
                  <v>191.0391144977587</v>
                </pt>
                <pt idx="793">
                  <v>191.081556056468</v>
                </pt>
                <pt idx="794">
                  <v>191.1239976151773</v>
                </pt>
                <pt idx="795">
                  <v>191.1664391738866</v>
                </pt>
                <pt idx="796">
                  <v>191.2088807325958</v>
                </pt>
                <pt idx="797">
                  <v>191.2513222913051</v>
                </pt>
                <pt idx="798">
                  <v>191.2937638500144</v>
                </pt>
                <pt idx="799">
                  <v>191.3362054087237</v>
                </pt>
                <pt idx="800">
                  <v>191.378646967433</v>
                </pt>
                <pt idx="801">
                  <v>191.4210885261423</v>
                </pt>
                <pt idx="802">
                  <v>191.4635300848516</v>
                </pt>
                <pt idx="803">
                  <v>191.5059716435609</v>
                </pt>
                <pt idx="804">
                  <v>191.5484132022702</v>
                </pt>
                <pt idx="805">
                  <v>191.5908547609795</v>
                </pt>
                <pt idx="806">
                  <v>191.6332963196888</v>
                </pt>
                <pt idx="807">
                  <v>191.6757378783981</v>
                </pt>
                <pt idx="808">
                  <v>191.7181794371074</v>
                </pt>
                <pt idx="809">
                  <v>191.7606209958167</v>
                </pt>
                <pt idx="810">
                  <v>191.8030625545259</v>
                </pt>
                <pt idx="811">
                  <v>191.8455041132352</v>
                </pt>
                <pt idx="812">
                  <v>191.8879456719445</v>
                </pt>
                <pt idx="813">
                  <v>191.9303872306538</v>
                </pt>
                <pt idx="814">
                  <v>191.9728287893631</v>
                </pt>
                <pt idx="815">
                  <v>192.0152703480724</v>
                </pt>
                <pt idx="816">
                  <v>192.0577119067817</v>
                </pt>
                <pt idx="817">
                  <v>192.100153465491</v>
                </pt>
                <pt idx="818">
                  <v>192.1425950242003</v>
                </pt>
                <pt idx="819">
                  <v>192.1850365829096</v>
                </pt>
                <pt idx="820">
                  <v>192.2274781416189</v>
                </pt>
                <pt idx="821">
                  <v>192.2699197003281</v>
                </pt>
                <pt idx="822">
                  <v>192.3123612590374</v>
                </pt>
                <pt idx="823">
                  <v>192.3548028177467</v>
                </pt>
                <pt idx="824">
                  <v>192.397244376456</v>
                </pt>
                <pt idx="825">
                  <v>192.4396859351653</v>
                </pt>
                <pt idx="826">
                  <v>192.4821274938746</v>
                </pt>
                <pt idx="827">
                  <v>192.5245690525839</v>
                </pt>
                <pt idx="828">
                  <v>192.5670106112932</v>
                </pt>
                <pt idx="829">
                  <v>192.6094521700025</v>
                </pt>
                <pt idx="830">
                  <v>192.6518937287118</v>
                </pt>
                <pt idx="831">
                  <v>192.694335287421</v>
                </pt>
                <pt idx="832">
                  <v>192.7367768461303</v>
                </pt>
                <pt idx="833">
                  <v>192.7792184048396</v>
                </pt>
                <pt idx="834">
                  <v>192.8216599635489</v>
                </pt>
                <pt idx="835">
                  <v>192.8641015222582</v>
                </pt>
                <pt idx="836">
                  <v>192.9065430809675</v>
                </pt>
                <pt idx="837">
                  <v>192.9489846396768</v>
                </pt>
                <pt idx="838">
                  <v>192.9914261983861</v>
                </pt>
                <pt idx="839">
                  <v>193.0338677570954</v>
                </pt>
                <pt idx="840">
                  <v>193.0763093158047</v>
                </pt>
                <pt idx="841">
                  <v>193.118750874514</v>
                </pt>
                <pt idx="842">
                  <v>193.1611924332232</v>
                </pt>
                <pt idx="843">
                  <v>193.2036339919325</v>
                </pt>
                <pt idx="844">
                  <v>193.2460755506418</v>
                </pt>
                <pt idx="845">
                  <v>193.2885171093511</v>
                </pt>
                <pt idx="846">
                  <v>193.3309586680604</v>
                </pt>
                <pt idx="847">
                  <v>193.3734002267697</v>
                </pt>
                <pt idx="848">
                  <v>193.415841785479</v>
                </pt>
                <pt idx="849">
                  <v>193.4582833441883</v>
                </pt>
                <pt idx="850">
                  <v>193.5007249028976</v>
                </pt>
                <pt idx="851">
                  <v>193.5431664616069</v>
                </pt>
                <pt idx="852">
                  <v>193.5856080203162</v>
                </pt>
                <pt idx="853">
                  <v>193.6280495790255</v>
                </pt>
                <pt idx="854">
                  <v>193.6704911377348</v>
                </pt>
                <pt idx="855">
                  <v>193.7129326964441</v>
                </pt>
                <pt idx="856">
                  <v>193.7553742551533</v>
                </pt>
                <pt idx="857">
                  <v>193.7978158138626</v>
                </pt>
                <pt idx="858">
                  <v>193.8402573725719</v>
                </pt>
                <pt idx="859">
                  <v>193.8826989312812</v>
                </pt>
                <pt idx="860">
                  <v>193.9251404899905</v>
                </pt>
                <pt idx="861">
                  <v>193.9675820486998</v>
                </pt>
                <pt idx="862">
                  <v>194.0100236074091</v>
                </pt>
                <pt idx="863">
                  <v>194.0524651661184</v>
                </pt>
                <pt idx="864">
                  <v>194.0949067248277</v>
                </pt>
                <pt idx="865">
                  <v>194.137348283537</v>
                </pt>
                <pt idx="866">
                  <v>194.1797898422462</v>
                </pt>
                <pt idx="867">
                  <v>194.2222314009555</v>
                </pt>
                <pt idx="868">
                  <v>194.2646729596648</v>
                </pt>
                <pt idx="869">
                  <v>194.3071145183741</v>
                </pt>
                <pt idx="870">
                  <v>194.3495560770834</v>
                </pt>
                <pt idx="871">
                  <v>194.3919976357927</v>
                </pt>
                <pt idx="872">
                  <v>194.434439194502</v>
                </pt>
                <pt idx="873">
                  <v>194.4768807532113</v>
                </pt>
                <pt idx="874">
                  <v>194.5193223119206</v>
                </pt>
                <pt idx="875">
                  <v>194.5617638706299</v>
                </pt>
                <pt idx="876">
                  <v>194.6042054293392</v>
                </pt>
                <pt idx="877">
                  <v>194.6466469880484</v>
                </pt>
                <pt idx="878">
                  <v>194.6890885467577</v>
                </pt>
                <pt idx="879">
                  <v>194.731530105467</v>
                </pt>
                <pt idx="880">
                  <v>194.7739716641763</v>
                </pt>
                <pt idx="881">
                  <v>194.8164132228856</v>
                </pt>
                <pt idx="882">
                  <v>194.8588547815949</v>
                </pt>
                <pt idx="883">
                  <v>194.9012963403042</v>
                </pt>
                <pt idx="884">
                  <v>194.9437378990135</v>
                </pt>
                <pt idx="885">
                  <v>194.9861794577228</v>
                </pt>
                <pt idx="886">
                  <v>195.0286210164321</v>
                </pt>
                <pt idx="887">
                  <v>195.0710625751414</v>
                </pt>
                <pt idx="888">
                  <v>195.1135041338507</v>
                </pt>
                <pt idx="889">
                  <v>195.15594569256</v>
                </pt>
                <pt idx="890">
                  <v>195.1983872512693</v>
                </pt>
                <pt idx="891">
                  <v>195.2408288099785</v>
                </pt>
                <pt idx="892">
                  <v>195.2832703686878</v>
                </pt>
                <pt idx="893">
                  <v>195.3257119273971</v>
                </pt>
                <pt idx="894">
                  <v>195.3681534861064</v>
                </pt>
                <pt idx="895">
                  <v>195.4105950448157</v>
                </pt>
                <pt idx="896">
                  <v>195.453036603525</v>
                </pt>
                <pt idx="897">
                  <v>195.4954781622343</v>
                </pt>
                <pt idx="898">
                  <v>195.5379197209436</v>
                </pt>
                <pt idx="899">
                  <v>195.5803612796529</v>
                </pt>
                <pt idx="900">
                  <v>195.6228028383621</v>
                </pt>
                <pt idx="901">
                  <v>195.6652443970714</v>
                </pt>
                <pt idx="902">
                  <v>195.7076859557807</v>
                </pt>
                <pt idx="903">
                  <v>195.75012751449</v>
                </pt>
                <pt idx="904">
                  <v>195.7925690731993</v>
                </pt>
                <pt idx="905">
                  <v>195.8350106319086</v>
                </pt>
                <pt idx="906">
                  <v>195.8774521906179</v>
                </pt>
                <pt idx="907">
                  <v>195.9198937493272</v>
                </pt>
                <pt idx="908">
                  <v>195.9623353080365</v>
                </pt>
                <pt idx="909">
                  <v>196.0047768667458</v>
                </pt>
                <pt idx="910">
                  <v>196.0472184254551</v>
                </pt>
                <pt idx="911">
                  <v>196.0896599841644</v>
                </pt>
                <pt idx="912">
                  <v>196.1321015428736</v>
                </pt>
                <pt idx="913">
                  <v>196.1745431015829</v>
                </pt>
                <pt idx="914">
                  <v>196.2169846602922</v>
                </pt>
                <pt idx="915">
                  <v>196.2594262190015</v>
                </pt>
                <pt idx="916">
                  <v>196.3018677777108</v>
                </pt>
                <pt idx="917">
                  <v>196.3443093364201</v>
                </pt>
                <pt idx="918">
                  <v>196.3867508951294</v>
                </pt>
                <pt idx="919">
                  <v>196.4291924538387</v>
                </pt>
                <pt idx="920">
                  <v>196.471634012548</v>
                </pt>
                <pt idx="921">
                  <v>196.5140755712573</v>
                </pt>
                <pt idx="922">
                  <v>196.5565171299666</v>
                </pt>
                <pt idx="923">
                  <v>196.5989586886759</v>
                </pt>
                <pt idx="924">
                  <v>196.6414002473851</v>
                </pt>
                <pt idx="925">
                  <v>196.6838418060944</v>
                </pt>
                <pt idx="926">
                  <v>196.7262833648037</v>
                </pt>
                <pt idx="927">
                  <v>196.768724923513</v>
                </pt>
                <pt idx="928">
                  <v>196.8111664822223</v>
                </pt>
                <pt idx="929">
                  <v>196.8536080409316</v>
                </pt>
                <pt idx="930">
                  <v>196.8960495996409</v>
                </pt>
                <pt idx="931">
                  <v>196.9384911583502</v>
                </pt>
                <pt idx="932">
                  <v>196.9809327170595</v>
                </pt>
                <pt idx="933">
                  <v>197.0233742757688</v>
                </pt>
                <pt idx="934">
                  <v>197.0658158344781</v>
                </pt>
                <pt idx="935">
                  <v>197.1082573931873</v>
                </pt>
                <pt idx="936">
                  <v>197.1506989518966</v>
                </pt>
                <pt idx="937">
                  <v>197.1931405106059</v>
                </pt>
                <pt idx="938">
                  <v>197.2355820693152</v>
                </pt>
                <pt idx="939">
                  <v>197.2780236280245</v>
                </pt>
                <pt idx="940">
                  <v>197.3204651867338</v>
                </pt>
                <pt idx="941">
                  <v>197.3629067454431</v>
                </pt>
                <pt idx="942">
                  <v>197.4053483041524</v>
                </pt>
                <pt idx="943">
                  <v>197.4477898628617</v>
                </pt>
                <pt idx="944">
                  <v>197.490231421571</v>
                </pt>
                <pt idx="945">
                  <v>197.5326729802803</v>
                </pt>
                <pt idx="946">
                  <v>197.5751145389896</v>
                </pt>
                <pt idx="947">
                  <v>197.6175560976988</v>
                </pt>
                <pt idx="948">
                  <v>197.6599976564081</v>
                </pt>
                <pt idx="949">
                  <v>197.7024392151174</v>
                </pt>
                <pt idx="950">
                  <v>197.7448807738267</v>
                </pt>
                <pt idx="951">
                  <v>197.787322332536</v>
                </pt>
                <pt idx="952">
                  <v>197.8297638912453</v>
                </pt>
                <pt idx="953">
                  <v>197.8722054499546</v>
                </pt>
                <pt idx="954">
                  <v>197.9146470086639</v>
                </pt>
                <pt idx="955">
                  <v>197.9570885673732</v>
                </pt>
                <pt idx="956">
                  <v>197.9995301260824</v>
                </pt>
                <pt idx="957">
                  <v>198.0419716847917</v>
                </pt>
                <pt idx="958">
                  <v>198.084413243501</v>
                </pt>
                <pt idx="959">
                  <v>198.1268548022103</v>
                </pt>
                <pt idx="960">
                  <v>198.1692963609196</v>
                </pt>
                <pt idx="961">
                  <v>198.2117379196289</v>
                </pt>
                <pt idx="962">
                  <v>198.2541794783382</v>
                </pt>
                <pt idx="963">
                  <v>198.2966210370475</v>
                </pt>
                <pt idx="964">
                  <v>198.3390625957568</v>
                </pt>
                <pt idx="965">
                  <v>198.3815041544661</v>
                </pt>
                <pt idx="966">
                  <v>198.4239457131754</v>
                </pt>
                <pt idx="967">
                  <v>198.4663872718847</v>
                </pt>
                <pt idx="968">
                  <v>198.508828830594</v>
                </pt>
                <pt idx="969">
                  <v>198.5512703893033</v>
                </pt>
                <pt idx="970">
                  <v>198.5937119480125</v>
                </pt>
                <pt idx="971">
                  <v>198.6361535067218</v>
                </pt>
                <pt idx="972">
                  <v>198.6785950654311</v>
                </pt>
                <pt idx="973">
                  <v>198.7210366241404</v>
                </pt>
                <pt idx="974">
                  <v>198.7634781828497</v>
                </pt>
                <pt idx="975">
                  <v>198.805919741559</v>
                </pt>
                <pt idx="976">
                  <v>198.8483613002683</v>
                </pt>
                <pt idx="977">
                  <v>198.8908028589776</v>
                </pt>
                <pt idx="978">
                  <v>198.9332444176869</v>
                </pt>
                <pt idx="979">
                  <v>198.9756859763962</v>
                </pt>
                <pt idx="980">
                  <v>199.0181275351055</v>
                </pt>
                <pt idx="981">
                  <v>199.0605690938147</v>
                </pt>
                <pt idx="982">
                  <v>199.103010652524</v>
                </pt>
                <pt idx="983">
                  <v>199.1454522112333</v>
                </pt>
                <pt idx="984">
                  <v>199.1878937699426</v>
                </pt>
                <pt idx="985">
                  <v>199.2303353286519</v>
                </pt>
                <pt idx="986">
                  <v>199.2727768873612</v>
                </pt>
                <pt idx="987">
                  <v>199.3152184460705</v>
                </pt>
                <pt idx="988">
                  <v>199.3576600047798</v>
                </pt>
                <pt idx="989">
                  <v>199.4001015634891</v>
                </pt>
                <pt idx="990">
                  <v>199.4425431221984</v>
                </pt>
                <pt idx="991">
                  <v>199.4849846809076</v>
                </pt>
                <pt idx="992">
                  <v>199.5274262396169</v>
                </pt>
                <pt idx="993">
                  <v>199.5698677983262</v>
                </pt>
                <pt idx="994">
                  <v>199.6123093570355</v>
                </pt>
                <pt idx="995">
                  <v>199.6547509157448</v>
                </pt>
                <pt idx="996">
                  <v>199.6971924744541</v>
                </pt>
                <pt idx="997">
                  <v>199.7396340331634</v>
                </pt>
                <pt idx="998">
                  <v>199.7820755918727</v>
                </pt>
                <pt idx="999">
                  <v>199.824517150582</v>
                </pt>
                <pt idx="1000">
                  <v>199.8669587092913</v>
                </pt>
                <pt idx="1001">
                  <v>199.9094002680006</v>
                </pt>
                <pt idx="1002">
                  <v>199.9518418267099</v>
                </pt>
                <pt idx="1003">
                  <v>199.9942833854192</v>
                </pt>
                <pt idx="1004">
                  <v>200.0367249441285</v>
                </pt>
                <pt idx="1005">
                  <v>200.0791665028377</v>
                </pt>
                <pt idx="1006">
                  <v>200.121608061547</v>
                </pt>
                <pt idx="1007">
                  <v>200.1640496202563</v>
                </pt>
                <pt idx="1008">
                  <v>200.2064911789656</v>
                </pt>
                <pt idx="1009">
                  <v>200.2489327376749</v>
                </pt>
                <pt idx="1010">
                  <v>200.2913742963842</v>
                </pt>
                <pt idx="1011">
                  <v>200.3338158550935</v>
                </pt>
                <pt idx="1012">
                  <v>200.3762574138028</v>
                </pt>
                <pt idx="1013">
                  <v>200.4186989725121</v>
                </pt>
                <pt idx="1014">
                  <v>200.4611405312214</v>
                </pt>
                <pt idx="1015">
                  <v>200.5035820899307</v>
                </pt>
                <pt idx="1016">
                  <v>200.5460236486399</v>
                </pt>
                <pt idx="1017">
                  <v>200.5884652073492</v>
                </pt>
                <pt idx="1018">
                  <v>200.6309067660585</v>
                </pt>
                <pt idx="1019">
                  <v>200.6733483247678</v>
                </pt>
                <pt idx="1020">
                  <v>200.7157898834771</v>
                </pt>
                <pt idx="1021">
                  <v>200.7582314421864</v>
                </pt>
                <pt idx="1022">
                  <v>200.8006730008957</v>
                </pt>
                <pt idx="1023">
                  <v>200.843114559605</v>
                </pt>
                <pt idx="1024">
                  <v>200.8855561183143</v>
                </pt>
                <pt idx="1025">
                  <v>200.9279976770236</v>
                </pt>
                <pt idx="1026">
                  <v>200.9704392357328</v>
                </pt>
                <pt idx="1027">
                  <v>201.0128807944421</v>
                </pt>
                <pt idx="1028">
                  <v>201.0553223531514</v>
                </pt>
                <pt idx="1029">
                  <v>201.0977639118607</v>
                </pt>
                <pt idx="1030">
                  <v>201.14020547057</v>
                </pt>
                <pt idx="1031">
                  <v>201.1826470292793</v>
                </pt>
                <pt idx="1032">
                  <v>201.2250885879886</v>
                </pt>
                <pt idx="1033">
                  <v>201.2675301466979</v>
                </pt>
                <pt idx="1034">
                  <v>201.3099717054072</v>
                </pt>
                <pt idx="1035">
                  <v>201.3524132641165</v>
                </pt>
                <pt idx="1036">
                  <v>201.3948548228258</v>
                </pt>
                <pt idx="1037">
                  <v>201.437296381535</v>
                </pt>
                <pt idx="1038">
                  <v>201.4797379402443</v>
                </pt>
                <pt idx="1039">
                  <v>201.5221794989536</v>
                </pt>
                <pt idx="1040">
                  <v>201.5646210576629</v>
                </pt>
                <pt idx="1041">
                  <v>201.6070626163722</v>
                </pt>
                <pt idx="1042">
                  <v>201.6495041750815</v>
                </pt>
                <pt idx="1043">
                  <v>201.6919457337908</v>
                </pt>
                <pt idx="1044">
                  <v>201.7343872925001</v>
                </pt>
                <pt idx="1045">
                  <v>201.7768288512094</v>
                </pt>
                <pt idx="1046">
                  <v>201.8192704099187</v>
                </pt>
                <pt idx="1047">
                  <v>201.861711968628</v>
                </pt>
                <pt idx="1048">
                  <v>201.9041535273373</v>
                </pt>
                <pt idx="1049">
                  <v>201.9465950860466</v>
                </pt>
                <pt idx="1050">
                  <v>201.9890366447559</v>
                </pt>
                <pt idx="1051">
                  <v>202.0314782034651</v>
                </pt>
                <pt idx="1052">
                  <v>202.0739197621744</v>
                </pt>
                <pt idx="1053">
                  <v>202.1163613208837</v>
                </pt>
                <pt idx="1054">
                  <v>202.158802879593</v>
                </pt>
                <pt idx="1055">
                  <v>202.2012444383023</v>
                </pt>
                <pt idx="1056">
                  <v>202.2436859970116</v>
                </pt>
                <pt idx="1057">
                  <v>202.2861275557209</v>
                </pt>
                <pt idx="1058">
                  <v>202.3285691144302</v>
                </pt>
                <pt idx="1059">
                  <v>202.3710106731395</v>
                </pt>
                <pt idx="1060">
                  <v>202.4134522318488</v>
                </pt>
                <pt idx="1061">
                  <v>202.455893790558</v>
                </pt>
                <pt idx="1062">
                  <v>202.4983353492673</v>
                </pt>
                <pt idx="1063">
                  <v>202.5407769079766</v>
                </pt>
                <pt idx="1064">
                  <v>202.5832184666859</v>
                </pt>
                <pt idx="1065">
                  <v>202.6256600253952</v>
                </pt>
                <pt idx="1066">
                  <v>202.6681015841045</v>
                </pt>
                <pt idx="1067">
                  <v>202.7105431428138</v>
                </pt>
                <pt idx="1068">
                  <v>202.7529847015231</v>
                </pt>
                <pt idx="1069">
                  <v>202.7954262602324</v>
                </pt>
                <pt idx="1070">
                  <v>202.8378678189417</v>
                </pt>
                <pt idx="1071">
                  <v>202.880309377651</v>
                </pt>
                <pt idx="1072">
                  <v>202.9227509363602</v>
                </pt>
                <pt idx="1073">
                  <v>202.9651924950695</v>
                </pt>
                <pt idx="1074">
                  <v>203.0076340537788</v>
                </pt>
                <pt idx="1075">
                  <v>203.0500756124881</v>
                </pt>
                <pt idx="1076">
                  <v>203.0925171711974</v>
                </pt>
                <pt idx="1077">
                  <v>203.1349587299067</v>
                </pt>
                <pt idx="1078">
                  <v>203.177400288616</v>
                </pt>
                <pt idx="1079">
                  <v>203.2198418473253</v>
                </pt>
                <pt idx="1080">
                  <v>203.2622834060346</v>
                </pt>
                <pt idx="1081">
                  <v>203.3047249647439</v>
                </pt>
                <pt idx="1082">
                  <v>203.3471665234532</v>
                </pt>
                <pt idx="1083">
                  <v>203.3896080821625</v>
                </pt>
                <pt idx="1084">
                  <v>203.4320496408718</v>
                </pt>
                <pt idx="1085">
                  <v>203.4744911995811</v>
                </pt>
                <pt idx="1086">
                  <v>203.5169327582903</v>
                </pt>
                <pt idx="1087">
                  <v>203.5593743169996</v>
                </pt>
                <pt idx="1088">
                  <v>203.6018158757089</v>
                </pt>
                <pt idx="1089">
                  <v>203.6442574344182</v>
                </pt>
                <pt idx="1090">
                  <v>203.6866989931275</v>
                </pt>
                <pt idx="1091">
                  <v>203.7291405518368</v>
                </pt>
                <pt idx="1092">
                  <v>203.7715821105461</v>
                </pt>
                <pt idx="1093">
                  <v>203.8140236692554</v>
                </pt>
                <pt idx="1094">
                  <v>203.8564652279647</v>
                </pt>
                <pt idx="1095">
                  <v>203.8989067866739</v>
                </pt>
                <pt idx="1096">
                  <v>203.9413483453832</v>
                </pt>
                <pt idx="1097">
                  <v>203.9837899040925</v>
                </pt>
                <pt idx="1098">
                  <v>204.0262314628018</v>
                </pt>
                <pt idx="1099">
                  <v>204.0686730215111</v>
                </pt>
                <pt idx="1100">
                  <v>204.1111145802204</v>
                </pt>
                <pt idx="1101">
                  <v>204.1535561389297</v>
                </pt>
                <pt idx="1102">
                  <v>204.195997697639</v>
                </pt>
                <pt idx="1103">
                  <v>204.2384392563483</v>
                </pt>
                <pt idx="1104">
                  <v>204.2808808150576</v>
                </pt>
                <pt idx="1105">
                  <v>204.3233223737669</v>
                </pt>
                <pt idx="1106">
                  <v>204.3657639324762</v>
                </pt>
                <pt idx="1107">
                  <v>204.4082054911854</v>
                </pt>
                <pt idx="1108">
                  <v>204.4506470498947</v>
                </pt>
                <pt idx="1109">
                  <v>204.493088608604</v>
                </pt>
                <pt idx="1110">
                  <v>204.5355301673133</v>
                </pt>
                <pt idx="1111">
                  <v>204.5779717260226</v>
                </pt>
                <pt idx="1112">
                  <v>204.6204132847319</v>
                </pt>
                <pt idx="1113">
                  <v>204.6628548434412</v>
                </pt>
                <pt idx="1114">
                  <v>204.7052964021505</v>
                </pt>
                <pt idx="1115">
                  <v>204.7477379608598</v>
                </pt>
                <pt idx="1116">
                  <v>204.7901795195691</v>
                </pt>
                <pt idx="1117">
                  <v>204.8326210782784</v>
                </pt>
                <pt idx="1118">
                  <v>204.8750626369876</v>
                </pt>
                <pt idx="1119">
                  <v>204.9175041956969</v>
                </pt>
                <pt idx="1120">
                  <v>204.9599457544062</v>
                </pt>
                <pt idx="1121">
                  <v>205.0023873131155</v>
                </pt>
                <pt idx="1122">
                  <v>205.0448288718248</v>
                </pt>
                <pt idx="1123">
                  <v>205.0872704305341</v>
                </pt>
                <pt idx="1124">
                  <v>205.1297119892434</v>
                </pt>
                <pt idx="1125">
                  <v>205.1721535479527</v>
                </pt>
                <pt idx="1126">
                  <v>205.214595106662</v>
                </pt>
                <pt idx="1127">
                  <v>205.2570366653713</v>
                </pt>
                <pt idx="1128">
                  <v>205.2994782240806</v>
                </pt>
                <pt idx="1129">
                  <v>205.3419197827899</v>
                </pt>
                <pt idx="1130">
                  <v>205.3843613414991</v>
                </pt>
                <pt idx="1131">
                  <v>205.4268029002084</v>
                </pt>
                <pt idx="1132">
                  <v>205.4692444589177</v>
                </pt>
                <pt idx="1133">
                  <v>205.511686017627</v>
                </pt>
                <pt idx="1134">
                  <v>205.5541275763363</v>
                </pt>
                <pt idx="1135">
                  <v>205.5965691350456</v>
                </pt>
                <pt idx="1136">
                  <v>205.6390106937549</v>
                </pt>
                <pt idx="1137">
                  <v>205.6814522524642</v>
                </pt>
                <pt idx="1138">
                  <v>205.7238938111735</v>
                </pt>
                <pt idx="1139">
                  <v>205.7663353698828</v>
                </pt>
                <pt idx="1140">
                  <v>205.8087769285921</v>
                </pt>
                <pt idx="1141">
                  <v>205.8512184873014</v>
                </pt>
                <pt idx="1142">
                  <v>205.8936600460106</v>
                </pt>
                <pt idx="1143">
                  <v>205.9361016047199</v>
                </pt>
                <pt idx="1144">
                  <v>205.9785431634292</v>
                </pt>
                <pt idx="1145">
                  <v>206.0209847221385</v>
                </pt>
                <pt idx="1146">
                  <v>206.0634262808478</v>
                </pt>
                <pt idx="1147">
                  <v>206.1058678395571</v>
                </pt>
                <pt idx="1148">
                  <v>206.1483093982664</v>
                </pt>
                <pt idx="1149">
                  <v>206.1907509569757</v>
                </pt>
                <pt idx="1150">
                  <v>206.233192515685</v>
                </pt>
                <pt idx="1151">
                  <v>206.2756340743942</v>
                </pt>
                <pt idx="1152">
                  <v>206.3180756331035</v>
                </pt>
                <pt idx="1153">
                  <v>206.3605171918128</v>
                </pt>
                <pt idx="1154">
                  <v>206.4029587505221</v>
                </pt>
                <pt idx="1155">
                  <v>206.4454003092314</v>
                </pt>
                <pt idx="1156">
                  <v>206.4878418679407</v>
                </pt>
                <pt idx="1157">
                  <v>206.53028342665</v>
                </pt>
                <pt idx="1158">
                  <v>206.5727249853593</v>
                </pt>
                <pt idx="1159">
                  <v>206.6151665440686</v>
                </pt>
                <pt idx="1160">
                  <v>206.6576081027779</v>
                </pt>
                <pt idx="1161">
                  <v>206.7000496614872</v>
                </pt>
                <pt idx="1162">
                  <v>206.7424912201965</v>
                </pt>
                <pt idx="1163">
                  <v>206.7849327789058</v>
                </pt>
                <pt idx="1164">
                  <v>206.8273743376151</v>
                </pt>
                <pt idx="1165">
                  <v>206.8698158963243</v>
                </pt>
                <pt idx="1166">
                  <v>206.9122574550336</v>
                </pt>
                <pt idx="1167">
                  <v>206.9546990137429</v>
                </pt>
                <pt idx="1168">
                  <v>206.9971405724522</v>
                </pt>
                <pt idx="1169">
                  <v>207.0395821311615</v>
                </pt>
                <pt idx="1170">
                  <v>207.0820236898708</v>
                </pt>
                <pt idx="1171">
                  <v>207.1244652485801</v>
                </pt>
                <pt idx="1172">
                  <v>207.1669068072894</v>
                </pt>
                <pt idx="1173">
                  <v>207.2093483659987</v>
                </pt>
                <pt idx="1174">
                  <v>207.251789924708</v>
                </pt>
                <pt idx="1175">
                  <v>207.2942314834173</v>
                </pt>
                <pt idx="1176">
                  <v>207.3366730421265</v>
                </pt>
                <pt idx="1177">
                  <v>207.3791146008358</v>
                </pt>
                <pt idx="1178">
                  <v>207.4215561595451</v>
                </pt>
                <pt idx="1179">
                  <v>207.4639977182544</v>
                </pt>
                <pt idx="1180">
                  <v>207.5064392769637</v>
                </pt>
                <pt idx="1181">
                  <v>207.548880835673</v>
                </pt>
                <pt idx="1182">
                  <v>207.5913223943823</v>
                </pt>
                <pt idx="1183">
                  <v>207.6337639530916</v>
                </pt>
                <pt idx="1184">
                  <v>207.6762055118009</v>
                </pt>
                <pt idx="1185">
                  <v>207.7186470705102</v>
                </pt>
                <pt idx="1186">
                  <v>207.7610886292194</v>
                </pt>
                <pt idx="1187">
                  <v>207.8035301879287</v>
                </pt>
                <pt idx="1188">
                  <v>207.845971746638</v>
                </pt>
                <pt idx="1189">
                  <v>207.8884133053473</v>
                </pt>
                <pt idx="1190">
                  <v>207.9308548640566</v>
                </pt>
                <pt idx="1191">
                  <v>207.9732964227659</v>
                </pt>
                <pt idx="1192">
                  <v>208.0157379814752</v>
                </pt>
                <pt idx="1193">
                  <v>208.0581795401845</v>
                </pt>
                <pt idx="1194">
                  <v>208.1006210988938</v>
                </pt>
                <pt idx="1195">
                  <v>208.1430626576031</v>
                </pt>
                <pt idx="1196">
                  <v>208.1855042163124</v>
                </pt>
                <pt idx="1197">
                  <v>208.2279457750217</v>
                </pt>
                <pt idx="1198">
                  <v>208.270387333731</v>
                </pt>
                <pt idx="1199">
                  <v>208.3128288924403</v>
                </pt>
                <pt idx="1200">
                  <v>208.3552704511495</v>
                </pt>
                <pt idx="1201">
                  <v>208.3977120098588</v>
                </pt>
                <pt idx="1202">
                  <v>208.4401535685681</v>
                </pt>
                <pt idx="1203">
                  <v>208.4825951272774</v>
                </pt>
                <pt idx="1204">
                  <v>208.5250366859867</v>
                </pt>
                <pt idx="1205">
                  <v>208.567478244696</v>
                </pt>
                <pt idx="1206">
                  <v>208.6099198034053</v>
                </pt>
                <pt idx="1207">
                  <v>208.6523613621146</v>
                </pt>
                <pt idx="1208">
                  <v>208.6948029208239</v>
                </pt>
                <pt idx="1209">
                  <v>208.7372444795332</v>
                </pt>
                <pt idx="1210">
                  <v>208.7796860382425</v>
                </pt>
                <pt idx="1211">
                  <v>208.8221275969517</v>
                </pt>
                <pt idx="1212">
                  <v>208.864569155661</v>
                </pt>
                <pt idx="1213">
                  <v>208.9070107143703</v>
                </pt>
                <pt idx="1214">
                  <v>208.9494522730796</v>
                </pt>
                <pt idx="1215">
                  <v>208.9918938317889</v>
                </pt>
                <pt idx="1216">
                  <v>209.0343353904982</v>
                </pt>
                <pt idx="1217">
                  <v>209.0767769492075</v>
                </pt>
                <pt idx="1218">
                  <v>209.1192185079168</v>
                </pt>
                <pt idx="1219">
                  <v>209.1616600666261</v>
                </pt>
                <pt idx="1220">
                  <v>209.2041016253354</v>
                </pt>
                <pt idx="1221">
                  <v>209.2465431840446</v>
                </pt>
                <pt idx="1222">
                  <v>209.2889847427539</v>
                </pt>
                <pt idx="1223">
                  <v>209.3314263014632</v>
                </pt>
                <pt idx="1224">
                  <v>209.3738678601725</v>
                </pt>
                <pt idx="1225">
                  <v>209.4163094188818</v>
                </pt>
                <pt idx="1226">
                  <v>209.4587509775911</v>
                </pt>
                <pt idx="1227">
                  <v>209.5011925363004</v>
                </pt>
                <pt idx="1228">
                  <v>209.5436340950097</v>
                </pt>
                <pt idx="1229">
                  <v>209.586075653719</v>
                </pt>
                <pt idx="1230">
                  <v>209.6285172124283</v>
                </pt>
                <pt idx="1231">
                  <v>209.6709587711376</v>
                </pt>
                <pt idx="1232">
                  <v>209.7134003298468</v>
                </pt>
                <pt idx="1233">
                  <v>209.7558418885561</v>
                </pt>
                <pt idx="1234">
                  <v>209.7982834472654</v>
                </pt>
                <pt idx="1235">
                  <v>209.8407250059747</v>
                </pt>
                <pt idx="1236">
                  <v>209.883166564684</v>
                </pt>
                <pt idx="1237">
                  <v>209.9256081233933</v>
                </pt>
                <pt idx="1238">
                  <v>209.9680496821026</v>
                </pt>
                <pt idx="1239">
                  <v>210.0104912408119</v>
                </pt>
                <pt idx="1240">
                  <v>210.0529327995212</v>
                </pt>
                <pt idx="1241">
                  <v>210.0953743582305</v>
                </pt>
                <pt idx="1242">
                  <v>210.1378159169398</v>
                </pt>
                <pt idx="1243">
                  <v>210.1802574756491</v>
                </pt>
                <pt idx="1244">
                  <v>210.2226990343584</v>
                </pt>
                <pt idx="1245">
                  <v>210.2651405930677</v>
                </pt>
                <pt idx="1246">
                  <v>210.3075821517769</v>
                </pt>
                <pt idx="1247">
                  <v>210.3500237104862</v>
                </pt>
                <pt idx="1248">
                  <v>210.3924652691955</v>
                </pt>
                <pt idx="1249">
                  <v>210.4349068279048</v>
                </pt>
                <pt idx="1250">
                  <v>210.4773483866141</v>
                </pt>
                <pt idx="1251">
                  <v>210.5197899453234</v>
                </pt>
                <pt idx="1252">
                  <v>210.5622315040327</v>
                </pt>
                <pt idx="1253">
                  <v>210.604673062742</v>
                </pt>
                <pt idx="1254">
                  <v>210.6471146214513</v>
                </pt>
                <pt idx="1255">
                  <v>210.6895561801606</v>
                </pt>
                <pt idx="1256">
                  <v>210.7319977388698</v>
                </pt>
                <pt idx="1257">
                  <v>210.7744392975791</v>
                </pt>
                <pt idx="1258">
                  <v>210.8168808562884</v>
                </pt>
                <pt idx="1259">
                  <v>210.8593224149977</v>
                </pt>
                <pt idx="1260">
                  <v>210.901763973707</v>
                </pt>
                <pt idx="1261">
                  <v>210.9442055324163</v>
                </pt>
                <pt idx="1262">
                  <v>210.9866470911256</v>
                </pt>
                <pt idx="1263">
                  <v>211.0290886498349</v>
                </pt>
                <pt idx="1264">
                  <v>211.0715302085442</v>
                </pt>
                <pt idx="1265">
                  <v>211.1139717672535</v>
                </pt>
                <pt idx="1266">
                  <v>211.1564133259628</v>
                </pt>
                <pt idx="1267">
                  <v>211.198854884672</v>
                </pt>
                <pt idx="1268">
                  <v>211.2412964433813</v>
                </pt>
                <pt idx="1269">
                  <v>211.2837380020906</v>
                </pt>
                <pt idx="1270">
                  <v>211.3261795607999</v>
                </pt>
                <pt idx="1271">
                  <v>211.3686211195092</v>
                </pt>
                <pt idx="1272">
                  <v>211.4110626782185</v>
                </pt>
                <pt idx="1273">
                  <v>211.4535042369278</v>
                </pt>
                <pt idx="1274">
                  <v>211.4959457956371</v>
                </pt>
                <pt idx="1275">
                  <v>211.5383873543464</v>
                </pt>
                <pt idx="1276">
                  <v>211.5808289130557</v>
                </pt>
                <pt idx="1277">
                  <v>211.623270471765</v>
                </pt>
                <pt idx="1278">
                  <v>211.6657120304743</v>
                </pt>
                <pt idx="1279">
                  <v>211.7081535891836</v>
                </pt>
                <pt idx="1280">
                  <v>211.7505951478929</v>
                </pt>
                <pt idx="1281">
                  <v>211.7930367066021</v>
                </pt>
                <pt idx="1282">
                  <v>211.8354782653114</v>
                </pt>
                <pt idx="1283">
                  <v>211.8779198240207</v>
                </pt>
                <pt idx="1284">
                  <v>211.92036138273</v>
                </pt>
                <pt idx="1285">
                  <v>211.9628029414393</v>
                </pt>
                <pt idx="1286">
                  <v>212.0052445001486</v>
                </pt>
                <pt idx="1287">
                  <v>212.0476860588579</v>
                </pt>
                <pt idx="1288">
                  <v>212.0901276175672</v>
                </pt>
                <pt idx="1289">
                  <v>212.1325691762765</v>
                </pt>
                <pt idx="1290">
                  <v>212.1750107349858</v>
                </pt>
                <pt idx="1291">
                  <v>212.217452293695</v>
                </pt>
                <pt idx="1292">
                  <v>212.2598938524043</v>
                </pt>
                <pt idx="1293">
                  <v>212.3023354111136</v>
                </pt>
                <pt idx="1294">
                  <v>212.3447769698229</v>
                </pt>
                <pt idx="1295">
                  <v>212.3872185285322</v>
                </pt>
                <pt idx="1296">
                  <v>212.4296600872415</v>
                </pt>
                <pt idx="1297">
                  <v>212.4721016459508</v>
                </pt>
                <pt idx="1298">
                  <v>212.5145432046601</v>
                </pt>
                <pt idx="1299">
                  <v>212.5569847633694</v>
                </pt>
                <pt idx="1300">
                  <v>212.5994263220787</v>
                </pt>
                <pt idx="1301">
                  <v>212.641867880788</v>
                </pt>
                <pt idx="1302">
                  <v>212.6843094394972</v>
                </pt>
                <pt idx="1303">
                  <v>212.7267509982065</v>
                </pt>
                <pt idx="1304">
                  <v>212.7691925569158</v>
                </pt>
                <pt idx="1305">
                  <v>212.8116341156251</v>
                </pt>
                <pt idx="1306">
                  <v>212.8540756743344</v>
                </pt>
                <pt idx="1307">
                  <v>212.8965172330437</v>
                </pt>
                <pt idx="1308">
                  <v>212.938958791753</v>
                </pt>
                <pt idx="1309">
                  <v>212.9814003504623</v>
                </pt>
                <pt idx="1310">
                  <v>213.0238419091716</v>
                </pt>
                <pt idx="1311">
                  <v>213.0662834678809</v>
                </pt>
                <pt idx="1312">
                  <v>213.1087250265902</v>
                </pt>
                <pt idx="1313">
                  <v>213.1511665852994</v>
                </pt>
                <pt idx="1314">
                  <v>213.1936081440087</v>
                </pt>
                <pt idx="1315">
                  <v>213.236049702718</v>
                </pt>
                <pt idx="1316">
                  <v>213.2784912614273</v>
                </pt>
                <pt idx="1317">
                  <v>213.3209328201366</v>
                </pt>
                <pt idx="1318">
                  <v>213.3633743788459</v>
                </pt>
                <pt idx="1319">
                  <v>213.4058159375552</v>
                </pt>
                <pt idx="1320">
                  <v>213.4482574962645</v>
                </pt>
                <pt idx="1321">
                  <v>213.4906990549738</v>
                </pt>
                <pt idx="1322">
                  <v>213.5331406136831</v>
                </pt>
                <pt idx="1323">
                  <v>213.5755821723924</v>
                </pt>
                <pt idx="1324">
                  <v>213.6180237311017</v>
                </pt>
                <pt idx="1325">
                  <v>213.6604652898109</v>
                </pt>
                <pt idx="1326">
                  <v>213.7029068485202</v>
                </pt>
                <pt idx="1327">
                  <v>213.7453484072295</v>
                </pt>
                <pt idx="1328">
                  <v>213.7877899659388</v>
                </pt>
                <pt idx="1329">
                  <v>213.8302315246481</v>
                </pt>
                <pt idx="1330">
                  <v>213.8726730833574</v>
                </pt>
                <pt idx="1331">
                  <v>213.9151146420667</v>
                </pt>
                <pt idx="1332">
                  <v>213.957556200776</v>
                </pt>
                <pt idx="1333">
                  <v>213.9999977594853</v>
                </pt>
                <pt idx="1334">
                  <v>214.0424393181946</v>
                </pt>
                <pt idx="1335">
                  <v>214.0848808769039</v>
                </pt>
                <pt idx="1336">
                  <v>214.1273224356132</v>
                </pt>
                <pt idx="1337">
                  <v>214.1697639943224</v>
                </pt>
                <pt idx="1338">
                  <v>214.2122055530317</v>
                </pt>
                <pt idx="1339">
                  <v>214.254647111741</v>
                </pt>
                <pt idx="1340">
                  <v>214.2970886704503</v>
                </pt>
                <pt idx="1341">
                  <v>214.3395302291596</v>
                </pt>
                <pt idx="1342">
                  <v>214.3819717878689</v>
                </pt>
                <pt idx="1343">
                  <v>214.4244133465782</v>
                </pt>
                <pt idx="1344">
                  <v>214.4668549052875</v>
                </pt>
                <pt idx="1345">
                  <v>214.5092964639968</v>
                </pt>
                <pt idx="1346">
                  <v>214.551738022706</v>
                </pt>
                <pt idx="1347">
                  <v>214.5941795814153</v>
                </pt>
                <pt idx="1348">
                  <v>214.6366211401246</v>
                </pt>
                <pt idx="1349">
                  <v>214.6790626988339</v>
                </pt>
                <pt idx="1350">
                  <v>214.7215042575432</v>
                </pt>
                <pt idx="1351">
                  <v>214.7639458162525</v>
                </pt>
                <pt idx="1352">
                  <v>214.8063873749618</v>
                </pt>
                <pt idx="1353">
                  <v>214.8488289336711</v>
                </pt>
                <pt idx="1354">
                  <v>214.8912704923804</v>
                </pt>
                <pt idx="1355">
                  <v>214.9337120510897</v>
                </pt>
                <pt idx="1356">
                  <v>214.976153609799</v>
                </pt>
                <pt idx="1357">
                  <v>215.0185951685083</v>
                </pt>
                <pt idx="1358">
                  <v>215.0610367272176</v>
                </pt>
                <pt idx="1359">
                  <v>215.1034782859269</v>
                </pt>
                <pt idx="1360">
                  <v>215.1459198446361</v>
                </pt>
                <pt idx="1361">
                  <v>215.1883614033454</v>
                </pt>
                <pt idx="1362">
                  <v>215.2308029620547</v>
                </pt>
                <pt idx="1363">
                  <v>215.273244520764</v>
                </pt>
                <pt idx="1364">
                  <v>215.3156860794733</v>
                </pt>
                <pt idx="1365">
                  <v>215.3581276381826</v>
                </pt>
                <pt idx="1366">
                  <v>215.4005691968919</v>
                </pt>
                <pt idx="1367">
                  <v>215.4430107556012</v>
                </pt>
                <pt idx="1368">
                  <v>215.4854523143105</v>
                </pt>
                <pt idx="1369">
                  <v>215.5278938730198</v>
                </pt>
                <pt idx="1370">
                  <v>215.5703354317291</v>
                </pt>
                <pt idx="1371">
                  <v>215.6127769904383</v>
                </pt>
                <pt idx="1372">
                  <v>215.6552185491476</v>
                </pt>
                <pt idx="1373">
                  <v>215.6976601078569</v>
                </pt>
                <pt idx="1374">
                  <v>215.7401016665662</v>
                </pt>
                <pt idx="1375">
                  <v>215.7825432252755</v>
                </pt>
                <pt idx="1376">
                  <v>215.8249847839848</v>
                </pt>
                <pt idx="1377">
                  <v>215.8674263426941</v>
                </pt>
                <pt idx="1378">
                  <v>215.9098679014034</v>
                </pt>
                <pt idx="1379">
                  <v>215.9523094601127</v>
                </pt>
                <pt idx="1380">
                  <v>215.994751018822</v>
                </pt>
                <pt idx="1381">
                  <v>216.0371925775312</v>
                </pt>
                <pt idx="1382">
                  <v>216.0796341362405</v>
                </pt>
                <pt idx="1383">
                  <v>216.1220756949498</v>
                </pt>
                <pt idx="1384">
                  <v>216.1645172536591</v>
                </pt>
                <pt idx="1385">
                  <v>216.2069588123684</v>
                </pt>
                <pt idx="1386">
                  <v>216.2494003710777</v>
                </pt>
                <pt idx="1387">
                  <v>216.291841929787</v>
                </pt>
                <pt idx="1388">
                  <v>216.3342834884963</v>
                </pt>
                <pt idx="1389">
                  <v>216.3767250472056</v>
                </pt>
                <pt idx="1390">
                  <v>216.4191666059149</v>
                </pt>
                <pt idx="1391">
                  <v>216.4616081646242</v>
                </pt>
                <pt idx="1392">
                  <v>216.5040497233335</v>
                </pt>
                <pt idx="1393">
                  <v>216.5464912820428</v>
                </pt>
                <pt idx="1394">
                  <v>216.5889328407521</v>
                </pt>
                <pt idx="1395">
                  <v>216.6313743994613</v>
                </pt>
                <pt idx="1396">
                  <v>216.6738159581706</v>
                </pt>
                <pt idx="1397">
                  <v>216.7162575168799</v>
                </pt>
                <pt idx="1398">
                  <v>216.7586990755892</v>
                </pt>
                <pt idx="1399">
                  <v>216.8011406342985</v>
                </pt>
                <pt idx="1400">
                  <v>216.8435821930078</v>
                </pt>
                <pt idx="1401">
                  <v>216.8860237517171</v>
                </pt>
                <pt idx="1402">
                  <v>216.9284653104264</v>
                </pt>
                <pt idx="1403">
                  <v>216.9709068691357</v>
                </pt>
                <pt idx="1404">
                  <v>217.013348427845</v>
                </pt>
                <pt idx="1405">
                  <v>217.0557899865543</v>
                </pt>
                <pt idx="1406">
                  <v>217.0982315452635</v>
                </pt>
                <pt idx="1407">
                  <v>217.1406731039728</v>
                </pt>
                <pt idx="1408">
                  <v>217.1831146626821</v>
                </pt>
                <pt idx="1409">
                  <v>217.2255562213914</v>
                </pt>
                <pt idx="1410">
                  <v>217.2679977801007</v>
                </pt>
                <pt idx="1411">
                  <v>217.31043933881</v>
                </pt>
                <pt idx="1412">
                  <v>217.3528808975193</v>
                </pt>
                <pt idx="1413">
                  <v>217.3953224562286</v>
                </pt>
                <pt idx="1414">
                  <v>217.4377640149379</v>
                </pt>
                <pt idx="1415">
                  <v>217.4802055736472</v>
                </pt>
                <pt idx="1416">
                  <v>217.5226471323564</v>
                </pt>
                <pt idx="1417">
                  <v>217.5650886910657</v>
                </pt>
                <pt idx="1418">
                  <v>217.607530249775</v>
                </pt>
                <pt idx="1419">
                  <v>217.6499718084843</v>
                </pt>
                <pt idx="1420">
                  <v>217.6924133671936</v>
                </pt>
                <pt idx="1421">
                  <v>217.7348549259029</v>
                </pt>
                <pt idx="1422">
                  <v>217.7772964846122</v>
                </pt>
                <pt idx="1423">
                  <v>217.8197380433215</v>
                </pt>
                <pt idx="1424">
                  <v>217.8621796020308</v>
                </pt>
                <pt idx="1425">
                  <v>217.9046211607401</v>
                </pt>
                <pt idx="1426">
                  <v>217.9470627194494</v>
                </pt>
                <pt idx="1427">
                  <v>217.9895042781586</v>
                </pt>
                <pt idx="1428">
                  <v>218.0319458368679</v>
                </pt>
                <pt idx="1429">
                  <v>218.0743873955772</v>
                </pt>
                <pt idx="1430">
                  <v>218.1168289542865</v>
                </pt>
                <pt idx="1431">
                  <v>218.1592705129958</v>
                </pt>
                <pt idx="1432">
                  <v>218.2017120717051</v>
                </pt>
                <pt idx="1433">
                  <v>218.2441536304144</v>
                </pt>
                <pt idx="1434">
                  <v>218.2865951891237</v>
                </pt>
                <pt idx="1435">
                  <v>218.329036747833</v>
                </pt>
                <pt idx="1436">
                  <v>218.3714783065423</v>
                </pt>
                <pt idx="1437">
                  <v>218.4139198652516</v>
                </pt>
                <pt idx="1438">
                  <v>218.4563614239609</v>
                </pt>
                <pt idx="1439">
                  <v>218.4988029826702</v>
                </pt>
                <pt idx="1440">
                  <v>218.5412445413795</v>
                </pt>
                <pt idx="1441">
                  <v>218.5836861000887</v>
                </pt>
                <pt idx="1442">
                  <v>218.626127658798</v>
                </pt>
                <pt idx="1443">
                  <v>218.6685692175073</v>
                </pt>
                <pt idx="1444">
                  <v>218.7110107762166</v>
                </pt>
                <pt idx="1445">
                  <v>218.7534523349259</v>
                </pt>
                <pt idx="1446">
                  <v>218.7958938936352</v>
                </pt>
                <pt idx="1447">
                  <v>218.8383354523445</v>
                </pt>
                <pt idx="1448">
                  <v>218.8807770110538</v>
                </pt>
                <pt idx="1449">
                  <v>218.9232185697631</v>
                </pt>
                <pt idx="1450">
                  <v>218.9656601284724</v>
                </pt>
                <pt idx="1451">
                  <v>219.0081016871816</v>
                </pt>
                <pt idx="1452">
                  <v>219.0505432458909</v>
                </pt>
                <pt idx="1453">
                  <v>219.0929848046002</v>
                </pt>
                <pt idx="1454">
                  <v>219.1354263633095</v>
                </pt>
                <pt idx="1455">
                  <v>219.1778679220188</v>
                </pt>
                <pt idx="1456">
                  <v>219.2203094807281</v>
                </pt>
                <pt idx="1457">
                  <v>219.2627510394374</v>
                </pt>
                <pt idx="1458">
                  <v>219.3051925981467</v>
                </pt>
                <pt idx="1459">
                  <v>219.347634156856</v>
                </pt>
                <pt idx="1460">
                  <v>219.3900757155653</v>
                </pt>
                <pt idx="1461">
                  <v>219.4325172742746</v>
                </pt>
                <pt idx="1462">
                  <v>219.4749588329838</v>
                </pt>
                <pt idx="1463">
                  <v>219.5174003916931</v>
                </pt>
                <pt idx="1464">
                  <v>219.5598419504024</v>
                </pt>
                <pt idx="1465">
                  <v>219.6022835091117</v>
                </pt>
                <pt idx="1466">
                  <v>219.644725067821</v>
                </pt>
                <pt idx="1467">
                  <v>219.6871666265303</v>
                </pt>
                <pt idx="1468">
                  <v>219.7296081852396</v>
                </pt>
                <pt idx="1469">
                  <v>219.7720497439489</v>
                </pt>
                <pt idx="1470">
                  <v>219.8144913026582</v>
                </pt>
                <pt idx="1471">
                  <v>219.8569328613675</v>
                </pt>
                <pt idx="1472">
                  <v>219.8993744200768</v>
                </pt>
                <pt idx="1473">
                  <v>219.9418159787861</v>
                </pt>
                <pt idx="1474">
                  <v>219.9842575374954</v>
                </pt>
                <pt idx="1475">
                  <v>220.0266990962047</v>
                </pt>
                <pt idx="1476">
                  <v>220.0691406549139</v>
                </pt>
                <pt idx="1477">
                  <v>220.1115822136232</v>
                </pt>
                <pt idx="1478">
                  <v>220.1540237723325</v>
                </pt>
                <pt idx="1479">
                  <v>220.1964653310418</v>
                </pt>
                <pt idx="1480">
                  <v>220.2389068897511</v>
                </pt>
                <pt idx="1481">
                  <v>220.2813484484604</v>
                </pt>
                <pt idx="1482">
                  <v>220.3237900071697</v>
                </pt>
                <pt idx="1483">
                  <v>220.366231565879</v>
                </pt>
                <pt idx="1484">
                  <v>220.4086731245883</v>
                </pt>
                <pt idx="1485">
                  <v>220.4511146832976</v>
                </pt>
                <pt idx="1486">
                  <v>220.4935562420068</v>
                </pt>
                <pt idx="1487">
                  <v>220.5359978007161</v>
                </pt>
                <pt idx="1488">
                  <v>220.5784393594254</v>
                </pt>
                <pt idx="1489">
                  <v>220.6208809181347</v>
                </pt>
                <pt idx="1490">
                  <v>220.663322476844</v>
                </pt>
                <pt idx="1491">
                  <v>220.7057640355533</v>
                </pt>
                <pt idx="1492">
                  <v>220.7482055942626</v>
                </pt>
                <pt idx="1493">
                  <v>220.7906471529719</v>
                </pt>
                <pt idx="1494">
                  <v>220.8330887116812</v>
                </pt>
                <pt idx="1495">
                  <v>220.8755302703905</v>
                </pt>
                <pt idx="1496">
                  <v>220.9179718290998</v>
                </pt>
                <pt idx="1497">
                  <v>220.960413387809</v>
                </pt>
                <pt idx="1498">
                  <v>221.0028549465183</v>
                </pt>
                <pt idx="1499">
                  <v>221.0452965052276</v>
                </pt>
                <pt idx="1500">
                  <v>221.0877380639369</v>
                </pt>
                <pt idx="1501">
                  <v>221.1301796226462</v>
                </pt>
                <pt idx="1502">
                  <v>221.1726211813555</v>
                </pt>
                <pt idx="1503">
                  <v>221.2150627400648</v>
                </pt>
                <pt idx="1504">
                  <v>221.2575042987741</v>
                </pt>
                <pt idx="1505">
                  <v>221.2999458574834</v>
                </pt>
                <pt idx="1506">
                  <v>221.3423874161927</v>
                </pt>
                <pt idx="1507">
                  <v>221.384828974902</v>
                </pt>
                <pt idx="1508">
                  <v>221.4272705336112</v>
                </pt>
                <pt idx="1509">
                  <v>221.4697120923205</v>
                </pt>
                <pt idx="1510">
                  <v>221.5121536510298</v>
                </pt>
                <pt idx="1511">
                  <v>221.5545952097391</v>
                </pt>
                <pt idx="1512">
                  <v>221.5970367684484</v>
                </pt>
                <pt idx="1513">
                  <v>221.6394783271577</v>
                </pt>
                <pt idx="1514">
                  <v>221.681919885867</v>
                </pt>
                <pt idx="1515">
                  <v>221.7243614445763</v>
                </pt>
                <pt idx="1516">
                  <v>221.7668030032856</v>
                </pt>
                <pt idx="1517">
                  <v>221.8092445619949</v>
                </pt>
                <pt idx="1518">
                  <v>221.8516861207042</v>
                </pt>
                <pt idx="1519">
                  <v>221.8941276794135</v>
                </pt>
                <pt idx="1520">
                  <v>221.9365692381227</v>
                </pt>
                <pt idx="1521">
                  <v>221.979010796832</v>
                </pt>
                <pt idx="1522">
                  <v>222.0214523555413</v>
                </pt>
                <pt idx="1523">
                  <v>222.0638939142506</v>
                </pt>
                <pt idx="1524">
                  <v>222.1063354729599</v>
                </pt>
                <pt idx="1525">
                  <v>222.1487770316692</v>
                </pt>
                <pt idx="1526">
                  <v>222.1912185903785</v>
                </pt>
                <pt idx="1527">
                  <v>222.2336601490878</v>
                </pt>
                <pt idx="1528">
                  <v>222.2761017077971</v>
                </pt>
                <pt idx="1529">
                  <v>222.3185432665064</v>
                </pt>
                <pt idx="1530">
                  <v>222.3609848252157</v>
                </pt>
                <pt idx="1531">
                  <v>222.403426383925</v>
                </pt>
                <pt idx="1532">
                  <v>222.4458679426342</v>
                </pt>
                <pt idx="1533">
                  <v>222.4883095013435</v>
                </pt>
                <pt idx="1534">
                  <v>222.5307510600528</v>
                </pt>
                <pt idx="1535">
                  <v>222.5731926187621</v>
                </pt>
                <pt idx="1536">
                  <v>222.6156341774714</v>
                </pt>
                <pt idx="1537">
                  <v>222.6580757361807</v>
                </pt>
                <pt idx="1538">
                  <v>222.70051729489</v>
                </pt>
                <pt idx="1539">
                  <v>222.7429588535993</v>
                </pt>
                <pt idx="1540">
                  <v>222.7854004123086</v>
                </pt>
                <pt idx="1541">
                  <v>222.8278419710178</v>
                </pt>
                <pt idx="1542">
                  <v>222.8702835297271</v>
                </pt>
                <pt idx="1543">
                  <v>222.9127250884364</v>
                </pt>
                <pt idx="1544">
                  <v>222.9551666471457</v>
                </pt>
                <pt idx="1545">
                  <v>222.997608205855</v>
                </pt>
                <pt idx="1546">
                  <v>223.0400497645643</v>
                </pt>
                <pt idx="1547">
                  <v>223.0824913232736</v>
                </pt>
                <pt idx="1548">
                  <v>223.1249328819829</v>
                </pt>
                <pt idx="1549">
                  <v>223.1673744406922</v>
                </pt>
                <pt idx="1550">
                  <v>223.2098159994015</v>
                </pt>
                <pt idx="1551">
                  <v>223.2522575581108</v>
                </pt>
                <pt idx="1552">
                  <v>223.2946991168201</v>
                </pt>
                <pt idx="1553">
                  <v>223.3371406755294</v>
                </pt>
                <pt idx="1554">
                  <v>223.3795822342387</v>
                </pt>
                <pt idx="1555">
                  <v>223.4220237929479</v>
                </pt>
                <pt idx="1556">
                  <v>223.4644653516572</v>
                </pt>
                <pt idx="1557">
                  <v>223.5069069103665</v>
                </pt>
                <pt idx="1558">
                  <v>223.5493484690758</v>
                </pt>
                <pt idx="1559">
                  <v>223.5917900277851</v>
                </pt>
                <pt idx="1560">
                  <v>223.6342315864944</v>
                </pt>
                <pt idx="1561">
                  <v>223.6766731452037</v>
                </pt>
                <pt idx="1562">
                  <v>223.719114703913</v>
                </pt>
                <pt idx="1563">
                  <v>223.7615562626223</v>
                </pt>
                <pt idx="1564">
                  <v>223.8039978213316</v>
                </pt>
                <pt idx="1565">
                  <v>223.8464393800409</v>
                </pt>
                <pt idx="1566">
                  <v>223.8888809387502</v>
                </pt>
                <pt idx="1567">
                  <v>223.9313224974594</v>
                </pt>
                <pt idx="1568">
                  <v>223.9737640561687</v>
                </pt>
                <pt idx="1569">
                  <v>224.016205614878</v>
                </pt>
                <pt idx="1570">
                  <v>224.0586471735873</v>
                </pt>
                <pt idx="1571">
                  <v>224.1010887322966</v>
                </pt>
                <pt idx="1572">
                  <v>224.1435302910059</v>
                </pt>
                <pt idx="1573">
                  <v>224.1859718497152</v>
                </pt>
                <pt idx="1574">
                  <v>224.2284134084245</v>
                </pt>
                <pt idx="1575">
                  <v>224.2708549671338</v>
                </pt>
                <pt idx="1576">
                  <v>224.313296525843</v>
                </pt>
                <pt idx="1577">
                  <v>224.3557380845523</v>
                </pt>
                <pt idx="1578">
                  <v>224.3981796432616</v>
                </pt>
                <pt idx="1579">
                  <v>224.4406212019709</v>
                </pt>
                <pt idx="1580">
                  <v>224.4830627606802</v>
                </pt>
                <pt idx="1581">
                  <v>224.5255043193895</v>
                </pt>
                <pt idx="1582">
                  <v>224.5679458780988</v>
                </pt>
                <pt idx="1583">
                  <v>224.6103874368081</v>
                </pt>
                <pt idx="1584">
                  <v>224.6528289955174</v>
                </pt>
                <pt idx="1585">
                  <v>224.6952705542267</v>
                </pt>
                <pt idx="1586">
                  <v>224.737712112936</v>
                </pt>
                <pt idx="1587">
                  <v>224.7801536716453</v>
                </pt>
                <pt idx="1588">
                  <v>224.8225952303546</v>
                </pt>
                <pt idx="1589">
                  <v>224.8650367890639</v>
                </pt>
                <pt idx="1590">
                  <v>224.9074783477731</v>
                </pt>
                <pt idx="1591">
                  <v>224.9499199064824</v>
                </pt>
                <pt idx="1592">
                  <v>224.9923614651917</v>
                </pt>
                <pt idx="1593">
                  <v>225.034803023901</v>
                </pt>
                <pt idx="1594">
                  <v>225.0772445826103</v>
                </pt>
                <pt idx="1595">
                  <v>225.1196861413196</v>
                </pt>
                <pt idx="1596">
                  <v>225.1621277000289</v>
                </pt>
                <pt idx="1597">
                  <v>225.2045692587382</v>
                </pt>
                <pt idx="1598">
                  <v>225.2470108174475</v>
                </pt>
                <pt idx="1599">
                  <v>225.2894523761568</v>
                </pt>
                <pt idx="1600">
                  <v>225.3318939348661</v>
                </pt>
                <pt idx="1601">
                  <v>225.3743354935754</v>
                </pt>
                <pt idx="1602">
                  <v>225.4167770522846</v>
                </pt>
                <pt idx="1603">
                  <v>225.4592186109939</v>
                </pt>
                <pt idx="1604">
                  <v>225.5016601697032</v>
                </pt>
                <pt idx="1605">
                  <v>225.5441017284125</v>
                </pt>
                <pt idx="1606">
                  <v>225.5865432871218</v>
                </pt>
                <pt idx="1607">
                  <v>225.6289848458311</v>
                </pt>
                <pt idx="1608">
                  <v>225.6714264045404</v>
                </pt>
                <pt idx="1609">
                  <v>225.7138679632497</v>
                </pt>
                <pt idx="1610">
                  <v>225.756309521959</v>
                </pt>
                <pt idx="1611">
                  <v>225.7987510806682</v>
                </pt>
                <pt idx="1612">
                  <v>225.8411926393775</v>
                </pt>
                <pt idx="1613">
                  <v>225.8836341980868</v>
                </pt>
                <pt idx="1614">
                  <v>225.9260757567961</v>
                </pt>
                <pt idx="1615">
                  <v>225.9685173155054</v>
                </pt>
                <pt idx="1616">
                  <v>226.0109588742147</v>
                </pt>
                <pt idx="1617">
                  <v>226.053400432924</v>
                </pt>
                <pt idx="1618">
                  <v>226.0958419916333</v>
                </pt>
                <pt idx="1619">
                  <v>226.1382835503426</v>
                </pt>
                <pt idx="1620">
                  <v>226.1807251090519</v>
                </pt>
                <pt idx="1621">
                  <v>226.2231666677612</v>
                </pt>
                <pt idx="1622">
                  <v>226.2656082264705</v>
                </pt>
                <pt idx="1623">
                  <v>226.3080497851797</v>
                </pt>
                <pt idx="1624">
                  <v>226.350491343889</v>
                </pt>
                <pt idx="1625">
                  <v>226.3929329025983</v>
                </pt>
                <pt idx="1626">
                  <v>226.4353744613076</v>
                </pt>
                <pt idx="1627">
                  <v>226.4778160200169</v>
                </pt>
                <pt idx="1628">
                  <v>226.5202575787262</v>
                </pt>
                <pt idx="1629">
                  <v>226.5626991374355</v>
                </pt>
                <pt idx="1630">
                  <v>226.6051406961448</v>
                </pt>
                <pt idx="1631">
                  <v>226.6475822548541</v>
                </pt>
                <pt idx="1632">
                  <v>226.6900238135634</v>
                </pt>
                <pt idx="1633">
                  <v>226.7324653722727</v>
                </pt>
                <pt idx="1634">
                  <v>226.774906930982</v>
                </pt>
                <pt idx="1635">
                  <v>226.8173484896913</v>
                </pt>
                <pt idx="1636">
                  <v>226.8597900484006</v>
                </pt>
                <pt idx="1637">
                  <v>226.9022316071098</v>
                </pt>
                <pt idx="1638">
                  <v>226.9446731658191</v>
                </pt>
                <pt idx="1639">
                  <v>226.9871147245284</v>
                </pt>
                <pt idx="1640">
                  <v>227.0295562832377</v>
                </pt>
                <pt idx="1641">
                  <v>227.071997841947</v>
                </pt>
                <pt idx="1642">
                  <v>227.1144394006563</v>
                </pt>
                <pt idx="1643">
                  <v>227.1568809593656</v>
                </pt>
                <pt idx="1644">
                  <v>227.1993225180749</v>
                </pt>
                <pt idx="1645">
                  <v>227.2417640767841</v>
                </pt>
                <pt idx="1646">
                  <v>227.2842056354934</v>
                </pt>
                <pt idx="1647">
                  <v>227.3266471942027</v>
                </pt>
                <pt idx="1648">
                  <v>227.369088752912</v>
                </pt>
                <pt idx="1649">
                  <v>227.4115303116213</v>
                </pt>
                <pt idx="1650">
                  <v>227.4539718703306</v>
                </pt>
                <pt idx="1651">
                  <v>227.4964134290399</v>
                </pt>
                <pt idx="1652">
                  <v>227.5388549877492</v>
                </pt>
                <pt idx="1653">
                  <v>227.5812965464585</v>
                </pt>
                <pt idx="1654">
                  <v>227.6237381051678</v>
                </pt>
                <pt idx="1655">
                  <v>227.6661796638771</v>
                </pt>
                <pt idx="1656">
                  <v>227.7086212225864</v>
                </pt>
                <pt idx="1657">
                  <v>227.7510627812957</v>
                </pt>
                <pt idx="1658">
                  <v>227.7935043400049</v>
                </pt>
                <pt idx="1659">
                  <v>227.8359458987142</v>
                </pt>
                <pt idx="1660">
                  <v>227.8783874574235</v>
                </pt>
                <pt idx="1661">
                  <v>227.9208290161328</v>
                </pt>
                <pt idx="1662">
                  <v>227.9632705748421</v>
                </pt>
                <pt idx="1663">
                  <v>228.0057121335514</v>
                </pt>
                <pt idx="1664">
                  <v>228.0481536922607</v>
                </pt>
                <pt idx="1665">
                  <v>228.09059525097</v>
                </pt>
                <pt idx="1666">
                  <v>228.1330368096793</v>
                </pt>
                <pt idx="1667">
                  <v>228.1754783683886</v>
                </pt>
                <pt idx="1668">
                  <v>228.2179199270979</v>
                </pt>
                <pt idx="1669">
                  <v>228.2603614858072</v>
                </pt>
                <pt idx="1670">
                  <v>228.3028030445165</v>
                </pt>
                <pt idx="1671">
                  <v>228.3452446032257</v>
                </pt>
                <pt idx="1672">
                  <v>228.387686161935</v>
                </pt>
                <pt idx="1673">
                  <v>228.4301277206443</v>
                </pt>
                <pt idx="1674">
                  <v>228.4725692793536</v>
                </pt>
                <pt idx="1675">
                  <v>228.5150108380629</v>
                </pt>
                <pt idx="1676">
                  <v>228.5574523967722</v>
                </pt>
                <pt idx="1677">
                  <v>228.5998939554815</v>
                </pt>
                <pt idx="1678">
                  <v>228.6423355141908</v>
                </pt>
                <pt idx="1679">
                  <v>228.6847770729001</v>
                </pt>
                <pt idx="1680">
                  <v>228.7272186316093</v>
                </pt>
                <pt idx="1681">
                  <v>228.7696601903186</v>
                </pt>
                <pt idx="1682">
                  <v>228.8121017490279</v>
                </pt>
                <pt idx="1683">
                  <v>228.8545433077372</v>
                </pt>
                <pt idx="1684">
                  <v>228.8969848664465</v>
                </pt>
                <pt idx="1685">
                  <v>228.9394264251558</v>
                </pt>
                <pt idx="1686">
                  <v>228.9818679838651</v>
                </pt>
                <pt idx="1687">
                  <v>229.0243095425744</v>
                </pt>
                <pt idx="1688">
                  <v>229.0667511012837</v>
                </pt>
                <pt idx="1689">
                  <v>229.109192659993</v>
                </pt>
                <pt idx="1690">
                  <v>229.1516342187023</v>
                </pt>
                <pt idx="1691">
                  <v>229.1940757774116</v>
                </pt>
                <pt idx="1692">
                  <v>229.2365173361208</v>
                </pt>
                <pt idx="1693">
                  <v>229.2789588948301</v>
                </pt>
                <pt idx="1694">
                  <v>229.3214004535394</v>
                </pt>
                <pt idx="1695">
                  <v>229.3638420122487</v>
                </pt>
                <pt idx="1696">
                  <v>229.406283570958</v>
                </pt>
                <pt idx="1697">
                  <v>229.4487251296673</v>
                </pt>
                <pt idx="1698">
                  <v>229.4911666883766</v>
                </pt>
                <pt idx="1699">
                  <v>229.5336082470859</v>
                </pt>
                <pt idx="1700">
                  <v>229.5760498057952</v>
                </pt>
                <pt idx="1701">
                  <v>229.6184913645045</v>
                </pt>
                <pt idx="1702">
                  <v>229.6609329232137</v>
                </pt>
                <pt idx="1703">
                  <v>229.703374481923</v>
                </pt>
                <pt idx="1704">
                  <v>229.7458160406323</v>
                </pt>
                <pt idx="1705">
                  <v>229.7882575993416</v>
                </pt>
                <pt idx="1706">
                  <v>229.8306991580509</v>
                </pt>
                <pt idx="1707">
                  <v>229.8731407167602</v>
                </pt>
                <pt idx="1708">
                  <v>229.9155822754695</v>
                </pt>
                <pt idx="1709">
                  <v>229.9580238341788</v>
                </pt>
                <pt idx="1710">
                  <v>230.0004653928881</v>
                </pt>
                <pt idx="1711">
                  <v>230.0429069515974</v>
                </pt>
                <pt idx="1712">
                  <v>230.0853485103067</v>
                </pt>
                <pt idx="1713">
                  <v>230.127790069016</v>
                </pt>
                <pt idx="1714">
                  <v>230.1702316277253</v>
                </pt>
                <pt idx="1715">
                  <v>230.2126731864345</v>
                </pt>
                <pt idx="1716">
                  <v>230.2551147451438</v>
                </pt>
                <pt idx="1717">
                  <v>230.2975563038531</v>
                </pt>
                <pt idx="1718">
                  <v>230.3399978625624</v>
                </pt>
                <pt idx="1719">
                  <v>230.3824394212717</v>
                </pt>
                <pt idx="1720">
                  <v>230.424880979981</v>
                </pt>
                <pt idx="1721">
                  <v>230.4673225386903</v>
                </pt>
                <pt idx="1722">
                  <v>230.5097640973996</v>
                </pt>
                <pt idx="1723">
                  <v>230.5522056561089</v>
                </pt>
                <pt idx="1724">
                  <v>230.5946472148182</v>
                </pt>
                <pt idx="1725">
                  <v>230.6370887735275</v>
                </pt>
                <pt idx="1726">
                  <v>230.6795303322368</v>
                </pt>
                <pt idx="1727">
                  <v>230.721971890946</v>
                </pt>
                <pt idx="1728">
                  <v>230.7644134496553</v>
                </pt>
                <pt idx="1729">
                  <v>230.8068550083646</v>
                </pt>
                <pt idx="1730">
                  <v>230.8492965670739</v>
                </pt>
                <pt idx="1731">
                  <v>230.8917381257832</v>
                </pt>
                <pt idx="1732">
                  <v>230.9341796844925</v>
                </pt>
                <pt idx="1733">
                  <v>230.9766212432018</v>
                </pt>
                <pt idx="1734">
                  <v>231.0190628019111</v>
                </pt>
                <pt idx="1735">
                  <v>231.0615043606204</v>
                </pt>
                <pt idx="1736">
                  <v>231.1039459193296</v>
                </pt>
                <pt idx="1737">
                  <v>231.1463874780389</v>
                </pt>
                <pt idx="1738">
                  <v>231.1888290367482</v>
                </pt>
                <pt idx="1739">
                  <v>231.2312705954575</v>
                </pt>
                <pt idx="1740">
                  <v>231.2737121541668</v>
                </pt>
                <pt idx="1741">
                  <v>231.3161537128761</v>
                </pt>
                <pt idx="1742">
                  <v>231.3585952715854</v>
                </pt>
                <pt idx="1743">
                  <v>231.4010368302947</v>
                </pt>
                <pt idx="1744">
                  <v>231.443478389004</v>
                </pt>
                <pt idx="1745">
                  <v>231.4859199477133</v>
                </pt>
                <pt idx="1746">
                  <v>231.5283615064226</v>
                </pt>
                <pt idx="1747">
                  <v>231.5708030651319</v>
                </pt>
                <pt idx="1748">
                  <v>231.6132446238412</v>
                </pt>
                <pt idx="1749">
                  <v>231.6556861825505</v>
                </pt>
                <pt idx="1750">
                  <v>231.6981277412597</v>
                </pt>
                <pt idx="1751">
                  <v>231.740569299969</v>
                </pt>
                <pt idx="1752">
                  <v>231.7830108586783</v>
                </pt>
                <pt idx="1753">
                  <v>231.8254524173876</v>
                </pt>
                <pt idx="1754">
                  <v>231.8678939760969</v>
                </pt>
                <pt idx="1755">
                  <v>231.9103355348062</v>
                </pt>
                <pt idx="1756">
                  <v>231.9527770935155</v>
                </pt>
                <pt idx="1757">
                  <v>231.9952186522248</v>
                </pt>
                <pt idx="1758">
                  <v>232.0376602109341</v>
                </pt>
                <pt idx="1759">
                  <v>232.0801017696434</v>
                </pt>
                <pt idx="1760">
                  <v>232.1225433283527</v>
                </pt>
                <pt idx="1761">
                  <v>232.164984887062</v>
                </pt>
                <pt idx="1762">
                  <v>232.2074264457712</v>
                </pt>
                <pt idx="1763">
                  <v>232.2498680044805</v>
                </pt>
                <pt idx="1764">
                  <v>232.2923095631898</v>
                </pt>
                <pt idx="1765">
                  <v>232.3347511218991</v>
                </pt>
                <pt idx="1766">
                  <v>232.3771926806084</v>
                </pt>
                <pt idx="1767">
                  <v>232.4196342393177</v>
                </pt>
                <pt idx="1768">
                  <v>232.462075798027</v>
                </pt>
                <pt idx="1769">
                  <v>232.5045173567363</v>
                </pt>
                <pt idx="1770">
                  <v>232.5469589154456</v>
                </pt>
                <pt idx="1771">
                  <v>232.5894004741548</v>
                </pt>
                <pt idx="1772">
                  <v>232.6318420328641</v>
                </pt>
                <pt idx="1773">
                  <v>232.6742835915734</v>
                </pt>
                <pt idx="1774">
                  <v>232.7167251502827</v>
                </pt>
                <pt idx="1775">
                  <v>232.759166708992</v>
                </pt>
                <pt idx="1776">
                  <v>232.8016082677013</v>
                </pt>
                <pt idx="1777">
                  <v>232.8440498264106</v>
                </pt>
                <pt idx="1778">
                  <v>232.8864913851199</v>
                </pt>
                <pt idx="1779">
                  <v>232.9289329438292</v>
                </pt>
                <pt idx="1780">
                  <v>232.9713745025385</v>
                </pt>
                <pt idx="1781">
                  <v>233.0138160612478</v>
                </pt>
                <pt idx="1782">
                  <v>233.0562576199571</v>
                </pt>
                <pt idx="1783">
                  <v>233.0986991786664</v>
                </pt>
                <pt idx="1784">
                  <v>233.1411407373757</v>
                </pt>
                <pt idx="1785">
                  <v>233.1835822960849</v>
                </pt>
                <pt idx="1786">
                  <v>233.2260238547942</v>
                </pt>
                <pt idx="1787">
                  <v>233.2684654135035</v>
                </pt>
                <pt idx="1788">
                  <v>233.3109069722128</v>
                </pt>
                <pt idx="1789">
                  <v>233.3533485309221</v>
                </pt>
                <pt idx="1790">
                  <v>233.3957900896314</v>
                </pt>
                <pt idx="1791">
                  <v>233.4382316483407</v>
                </pt>
                <pt idx="1792">
                  <v>233.48067320705</v>
                </pt>
                <pt idx="1793">
                  <v>233.5231147657593</v>
                </pt>
                <pt idx="1794">
                  <v>233.5655563244686</v>
                </pt>
                <pt idx="1795">
                  <v>233.6079978831779</v>
                </pt>
                <pt idx="1796">
                  <v>233.6504394418872</v>
                </pt>
                <pt idx="1797">
                  <v>233.6928810005964</v>
                </pt>
                <pt idx="1798">
                  <v>233.7353225593057</v>
                </pt>
                <pt idx="1799">
                  <v>233.777764118015</v>
                </pt>
                <pt idx="1800">
                  <v>233.8202056767243</v>
                </pt>
                <pt idx="1801">
                  <v>233.8626472354336</v>
                </pt>
                <pt idx="1802">
                  <v>233.9050887941429</v>
                </pt>
                <pt idx="1803">
                  <v>233.9475303528522</v>
                </pt>
                <pt idx="1804">
                  <v>233.9899719115615</v>
                </pt>
                <pt idx="1805">
                  <v>234.0324134702708</v>
                </pt>
                <pt idx="1806">
                  <v>234.07485502898</v>
                </pt>
                <pt idx="1807">
                  <v>234.1172965876893</v>
                </pt>
                <pt idx="1808">
                  <v>234.1597381463986</v>
                </pt>
                <pt idx="1809">
                  <v>234.2021797051079</v>
                </pt>
                <pt idx="1810">
                  <v>234.2446212638172</v>
                </pt>
                <pt idx="1811">
                  <v>234.2870628225265</v>
                </pt>
                <pt idx="1812">
                  <v>234.3295043812358</v>
                </pt>
                <pt idx="1813">
                  <v>234.3719459399451</v>
                </pt>
                <pt idx="1814">
                  <v>234.4143874986544</v>
                </pt>
                <pt idx="1815">
                  <v>234.4568290573637</v>
                </pt>
                <pt idx="1816">
                  <v>234.499270616073</v>
                </pt>
                <pt idx="1817">
                  <v>234.5417121747823</v>
                </pt>
                <pt idx="1818">
                  <v>234.5841537334915</v>
                </pt>
                <pt idx="1819">
                  <v>234.6265952922008</v>
                </pt>
                <pt idx="1820">
                  <v>234.6690368509101</v>
                </pt>
                <pt idx="1821">
                  <v>234.7114784096194</v>
                </pt>
                <pt idx="1822">
                  <v>234.7539199683287</v>
                </pt>
                <pt idx="1823">
                  <v>234.796361527038</v>
                </pt>
                <pt idx="1824">
                  <v>234.8388030857473</v>
                </pt>
                <pt idx="1825">
                  <v>234.8812446444566</v>
                </pt>
                <pt idx="1826">
                  <v>234.9236862031659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SURCAL 159.0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98.7983</v>
                </pt>
                <pt idx="1">
                  <v>98.80332561670521</v>
                </pt>
                <pt idx="2">
                  <v>98.80835123341042</v>
                </pt>
                <pt idx="3">
                  <v>98.81337685011563</v>
                </pt>
                <pt idx="4">
                  <v>98.81840246682086</v>
                </pt>
                <pt idx="5">
                  <v>98.82342808352607</v>
                </pt>
                <pt idx="6">
                  <v>98.82845370023128</v>
                </pt>
                <pt idx="7">
                  <v>98.83347931693649</v>
                </pt>
                <pt idx="8">
                  <v>98.8385049336417</v>
                </pt>
                <pt idx="9">
                  <v>98.84353055034691</v>
                </pt>
                <pt idx="10">
                  <v>98.84855616705212</v>
                </pt>
                <pt idx="11">
                  <v>98.85358178375735</v>
                </pt>
                <pt idx="12">
                  <v>98.85860740046256</v>
                </pt>
                <pt idx="13">
                  <v>98.86363301716777</v>
                </pt>
                <pt idx="14">
                  <v>98.86865863387298</v>
                </pt>
                <pt idx="15">
                  <v>98.87368425057819</v>
                </pt>
                <pt idx="16">
                  <v>98.8787098672834</v>
                </pt>
                <pt idx="17">
                  <v>98.88373548398862</v>
                </pt>
                <pt idx="18">
                  <v>98.88876110069383</v>
                </pt>
                <pt idx="19">
                  <v>98.89378671739905</v>
                </pt>
                <pt idx="20">
                  <v>98.89881233410426</v>
                </pt>
                <pt idx="21">
                  <v>98.90383795080947</v>
                </pt>
                <pt idx="22">
                  <v>98.90886356751469</v>
                </pt>
                <pt idx="23">
                  <v>98.9138891842199</v>
                </pt>
                <pt idx="24">
                  <v>98.91891480092511</v>
                </pt>
                <pt idx="25">
                  <v>98.92394041763032</v>
                </pt>
                <pt idx="26">
                  <v>98.92896603433555</v>
                </pt>
                <pt idx="27">
                  <v>98.93399165104076</v>
                </pt>
                <pt idx="28">
                  <v>98.93901726774597</v>
                </pt>
                <pt idx="29">
                  <v>98.94404288445118</v>
                </pt>
                <pt idx="30">
                  <v>98.94906850115639</v>
                </pt>
                <pt idx="31">
                  <v>98.9540941178616</v>
                </pt>
                <pt idx="32">
                  <v>98.95911973456681</v>
                </pt>
                <pt idx="33">
                  <v>98.96414535127204</v>
                </pt>
                <pt idx="34">
                  <v>98.96917096797725</v>
                </pt>
                <pt idx="35">
                  <v>98.97419658468246</v>
                </pt>
                <pt idx="36">
                  <v>98.97922220138767</v>
                </pt>
                <pt idx="37">
                  <v>98.98424781809288</v>
                </pt>
                <pt idx="38">
                  <v>98.98927343479809</v>
                </pt>
                <pt idx="39">
                  <v>98.9942990515033</v>
                </pt>
                <pt idx="40">
                  <v>98.99932466820853</v>
                </pt>
                <pt idx="41">
                  <v>99.00435028491374</v>
                </pt>
                <pt idx="42">
                  <v>99.00937590161895</v>
                </pt>
                <pt idx="43">
                  <v>99.01440151832416</v>
                </pt>
                <pt idx="44">
                  <v>99.01942713502937</v>
                </pt>
                <pt idx="45">
                  <v>99.02445275173459</v>
                </pt>
                <pt idx="46">
                  <v>99.0294783684398</v>
                </pt>
                <pt idx="47">
                  <v>99.03450398514501</v>
                </pt>
                <pt idx="48">
                  <v>99.03952960185023</v>
                </pt>
                <pt idx="49">
                  <v>99.04455521855544</v>
                </pt>
                <pt idx="50">
                  <v>99.04958083526066</v>
                </pt>
                <pt idx="51">
                  <v>99.05460645196587</v>
                </pt>
                <pt idx="52">
                  <v>99.05963206867108</v>
                </pt>
                <pt idx="53">
                  <v>99.06465768537629</v>
                </pt>
                <pt idx="54">
                  <v>99.0696833020815</v>
                </pt>
                <pt idx="55">
                  <v>99.07470891878673</v>
                </pt>
                <pt idx="56">
                  <v>99.07973453549194</v>
                </pt>
                <pt idx="57">
                  <v>99.08476015219715</v>
                </pt>
                <pt idx="58">
                  <v>99.08978576890236</v>
                </pt>
                <pt idx="59">
                  <v>99.09481138560757</v>
                </pt>
                <pt idx="60">
                  <v>99.09983700231278</v>
                </pt>
                <pt idx="61">
                  <v>99.10486261901799</v>
                </pt>
                <pt idx="62">
                  <v>99.10988823572322</v>
                </pt>
                <pt idx="63">
                  <v>99.11491385242843</v>
                </pt>
                <pt idx="64">
                  <v>99.11993946913364</v>
                </pt>
                <pt idx="65">
                  <v>99.12496508583885</v>
                </pt>
                <pt idx="66">
                  <v>99.12999070254406</v>
                </pt>
                <pt idx="67">
                  <v>99.13501631924927</v>
                </pt>
                <pt idx="68">
                  <v>99.14004193595449</v>
                </pt>
                <pt idx="69">
                  <v>99.14506755265971</v>
                </pt>
                <pt idx="70">
                  <v>99.15009316936492</v>
                </pt>
                <pt idx="71">
                  <v>99.15511878607013</v>
                </pt>
                <pt idx="72">
                  <v>99.16014440277534</v>
                </pt>
                <pt idx="73">
                  <v>99.16517001948056</v>
                </pt>
                <pt idx="74">
                  <v>99.17019563618577</v>
                </pt>
                <pt idx="75">
                  <v>99.17522125289098</v>
                </pt>
                <pt idx="76">
                  <v>99.1802468695962</v>
                </pt>
                <pt idx="77">
                  <v>99.18527248630141</v>
                </pt>
                <pt idx="78">
                  <v>99.19029810300663</v>
                </pt>
                <pt idx="79">
                  <v>99.19532371971184</v>
                </pt>
                <pt idx="80">
                  <v>99.20034933641705</v>
                </pt>
                <pt idx="81">
                  <v>99.20537495312226</v>
                </pt>
                <pt idx="82">
                  <v>99.21040056982747</v>
                </pt>
                <pt idx="83">
                  <v>99.21542618653268</v>
                </pt>
                <pt idx="84">
                  <v>99.22045180323791</v>
                </pt>
                <pt idx="85">
                  <v>99.22547741994312</v>
                </pt>
                <pt idx="86">
                  <v>99.23050303664833</v>
                </pt>
                <pt idx="87">
                  <v>99.23552865335354</v>
                </pt>
                <pt idx="88">
                  <v>99.24055427005875</v>
                </pt>
                <pt idx="89">
                  <v>99.24557988676396</v>
                </pt>
                <pt idx="90">
                  <v>99.25060550346917</v>
                </pt>
                <pt idx="91">
                  <v>99.2556311201744</v>
                </pt>
                <pt idx="92">
                  <v>99.26065673687961</v>
                </pt>
                <pt idx="93">
                  <v>99.26568235358482</v>
                </pt>
                <pt idx="94">
                  <v>99.27070797029003</v>
                </pt>
                <pt idx="95">
                  <v>99.27573358699524</v>
                </pt>
                <pt idx="96">
                  <v>99.28075920370046</v>
                </pt>
                <pt idx="97">
                  <v>99.28578482040567</v>
                </pt>
                <pt idx="98">
                  <v>99.29081043711089</v>
                </pt>
                <pt idx="99">
                  <v>99.2958360538161</v>
                </pt>
                <pt idx="100">
                  <v>99.30086167052131</v>
                </pt>
                <pt idx="101">
                  <v>99.30588728722653</v>
                </pt>
                <pt idx="102">
                  <v>99.31091290393174</v>
                </pt>
                <pt idx="103">
                  <v>99.31593852063695</v>
                </pt>
                <pt idx="104">
                  <v>99.32096413734216</v>
                </pt>
                <pt idx="105">
                  <v>99.32598975404738</v>
                </pt>
                <pt idx="106">
                  <v>99.3310153707526</v>
                </pt>
                <pt idx="107">
                  <v>99.33604098745781</v>
                </pt>
                <pt idx="108">
                  <v>99.34106660416302</v>
                </pt>
                <pt idx="109">
                  <v>99.34609222086823</v>
                </pt>
                <pt idx="110">
                  <v>99.35111783757344</v>
                </pt>
                <pt idx="111">
                  <v>99.35614345427865</v>
                </pt>
                <pt idx="112">
                  <v>99.36116907098386</v>
                </pt>
                <pt idx="113">
                  <v>99.36619468768909</v>
                </pt>
                <pt idx="114">
                  <v>99.3712203043943</v>
                </pt>
                <pt idx="115">
                  <v>99.37624592109951</v>
                </pt>
                <pt idx="116">
                  <v>99.38127153780472</v>
                </pt>
                <pt idx="117">
                  <v>99.38629715450993</v>
                </pt>
                <pt idx="118">
                  <v>99.39132277121514</v>
                </pt>
                <pt idx="119">
                  <v>99.39634838792036</v>
                </pt>
                <pt idx="120">
                  <v>99.40137400462558</v>
                </pt>
                <pt idx="121">
                  <v>99.40639962133079</v>
                </pt>
                <pt idx="122">
                  <v>99.411425238036</v>
                </pt>
                <pt idx="123">
                  <v>99.41645085474121</v>
                </pt>
                <pt idx="124">
                  <v>99.42147647144643</v>
                </pt>
                <pt idx="125">
                  <v>99.42650208815164</v>
                </pt>
                <pt idx="126">
                  <v>99.43152770485685</v>
                </pt>
                <pt idx="127">
                  <v>99.43655332156207</v>
                </pt>
                <pt idx="128">
                  <v>99.44157893826728</v>
                </pt>
                <pt idx="129">
                  <v>99.4466045549725</v>
                </pt>
                <pt idx="130">
                  <v>99.45163017167771</v>
                </pt>
                <pt idx="131">
                  <v>99.45665578838292</v>
                </pt>
                <pt idx="132">
                  <v>99.46168140508813</v>
                </pt>
                <pt idx="133">
                  <v>99.46670702179334</v>
                </pt>
                <pt idx="134">
                  <v>99.47173263849857</v>
                </pt>
                <pt idx="135">
                  <v>99.47675825520378</v>
                </pt>
                <pt idx="136">
                  <v>99.48178387190899</v>
                </pt>
                <pt idx="137">
                  <v>99.4868094886142</v>
                </pt>
                <pt idx="138">
                  <v>99.49183510531941</v>
                </pt>
                <pt idx="139">
                  <v>99.49686072202462</v>
                </pt>
                <pt idx="140">
                  <v>99.50188633872983</v>
                </pt>
                <pt idx="141">
                  <v>99.50691195543504</v>
                </pt>
                <pt idx="142">
                  <v>99.51193757214027</v>
                </pt>
                <pt idx="143">
                  <v>99.51696318884548</v>
                </pt>
                <pt idx="144">
                  <v>99.52198880555069</v>
                </pt>
                <pt idx="145">
                  <v>99.5270144222559</v>
                </pt>
                <pt idx="146">
                  <v>99.53204003896111</v>
                </pt>
                <pt idx="147">
                  <v>99.53706565566632</v>
                </pt>
                <pt idx="148">
                  <v>99.54209127237154</v>
                </pt>
                <pt idx="149">
                  <v>99.54711688907676</v>
                </pt>
                <pt idx="150">
                  <v>99.55214250578197</v>
                </pt>
                <pt idx="151">
                  <v>99.55716812248718</v>
                </pt>
                <pt idx="152">
                  <v>99.5621937391924</v>
                </pt>
                <pt idx="153">
                  <v>99.56721935589761</v>
                </pt>
                <pt idx="154">
                  <v>99.57224497260282</v>
                </pt>
                <pt idx="155">
                  <v>99.57727058930803</v>
                </pt>
                <pt idx="156">
                  <v>99.58229620601325</v>
                </pt>
                <pt idx="157">
                  <v>99.58732182271847</v>
                </pt>
                <pt idx="158">
                  <v>99.59234743942368</v>
                </pt>
                <pt idx="159">
                  <v>99.59737305612889</v>
                </pt>
                <pt idx="160">
                  <v>99.6023986728341</v>
                </pt>
                <pt idx="161">
                  <v>99.60742428953931</v>
                </pt>
                <pt idx="162">
                  <v>99.61244990624452</v>
                </pt>
                <pt idx="163">
                  <v>99.61747552294975</v>
                </pt>
                <pt idx="164">
                  <v>99.62250113965496</v>
                </pt>
                <pt idx="165">
                  <v>99.62752675636017</v>
                </pt>
                <pt idx="166">
                  <v>99.63255237306538</v>
                </pt>
                <pt idx="167">
                  <v>99.63757798977059</v>
                </pt>
                <pt idx="168">
                  <v>99.6426036064758</v>
                </pt>
                <pt idx="169">
                  <v>99.64762922318101</v>
                </pt>
                <pt idx="170">
                  <v>99.65265483988622</v>
                </pt>
                <pt idx="171">
                  <v>99.65768045659145</v>
                </pt>
                <pt idx="172">
                  <v>99.66270607329666</v>
                </pt>
                <pt idx="173">
                  <v>99.66773169000187</v>
                </pt>
                <pt idx="174">
                  <v>99.67275730670708</v>
                </pt>
                <pt idx="175">
                  <v>99.67778292341229</v>
                </pt>
                <pt idx="176">
                  <v>99.68280854011751</v>
                </pt>
                <pt idx="177">
                  <v>99.68783415682272</v>
                </pt>
                <pt idx="178">
                  <v>99.69285977352794</v>
                </pt>
                <pt idx="179">
                  <v>99.69788539023315</v>
                </pt>
                <pt idx="180">
                  <v>99.70291100693836</v>
                </pt>
                <pt idx="181">
                  <v>99.70793662364358</v>
                </pt>
                <pt idx="182">
                  <v>99.71296224034879</v>
                </pt>
                <pt idx="183">
                  <v>99.717987857054</v>
                </pt>
                <pt idx="184">
                  <v>99.72301347375921</v>
                </pt>
                <pt idx="185">
                  <v>99.72803909046443</v>
                </pt>
                <pt idx="186">
                  <v>99.73306470716965</v>
                </pt>
                <pt idx="187">
                  <v>99.73809032387486</v>
                </pt>
                <pt idx="188">
                  <v>99.74311594058007</v>
                </pt>
                <pt idx="189">
                  <v>99.74814155728528</v>
                </pt>
                <pt idx="190">
                  <v>99.75316717399049</v>
                </pt>
                <pt idx="191">
                  <v>99.7581927906957</v>
                </pt>
                <pt idx="192">
                  <v>99.76321840740093</v>
                </pt>
                <pt idx="193">
                  <v>99.76824402410614</v>
                </pt>
                <pt idx="194">
                  <v>99.77326964081135</v>
                </pt>
                <pt idx="195">
                  <v>99.77829525751656</v>
                </pt>
                <pt idx="196">
                  <v>99.78332087422177</v>
                </pt>
                <pt idx="197">
                  <v>99.78834649092698</v>
                </pt>
                <pt idx="198">
                  <v>99.79337210763219</v>
                </pt>
                <pt idx="199">
                  <v>99.79839772433741</v>
                </pt>
                <pt idx="200">
                  <v>99.80342334104263</v>
                </pt>
                <pt idx="201">
                  <v>99.80844895774784</v>
                </pt>
                <pt idx="202">
                  <v>99.81347457445305</v>
                </pt>
                <pt idx="203">
                  <v>99.81850019115826</v>
                </pt>
                <pt idx="204">
                  <v>99.82352580786348</v>
                </pt>
                <pt idx="205">
                  <v>99.82855142456869</v>
                </pt>
                <pt idx="206">
                  <v>99.8335770412739</v>
                </pt>
                <pt idx="207">
                  <v>99.83860265797912</v>
                </pt>
                <pt idx="208">
                  <v>99.84362827468433</v>
                </pt>
                <pt idx="209">
                  <v>99.84865389138955</v>
                </pt>
                <pt idx="210">
                  <v>99.85367950809476</v>
                </pt>
                <pt idx="211">
                  <v>99.85870512479997</v>
                </pt>
                <pt idx="212">
                  <v>99.86373074150518</v>
                </pt>
                <pt idx="213">
                  <v>99.86875635821039</v>
                </pt>
                <pt idx="214">
                  <v>99.87378197491562</v>
                </pt>
                <pt idx="215">
                  <v>99.87880759162083</v>
                </pt>
                <pt idx="216">
                  <v>99.88383320832604</v>
                </pt>
                <pt idx="217">
                  <v>99.88885882503125</v>
                </pt>
                <pt idx="218">
                  <v>99.89388444173646</v>
                </pt>
                <pt idx="219">
                  <v>99.89891005844167</v>
                </pt>
                <pt idx="220">
                  <v>99.90393567514688</v>
                </pt>
                <pt idx="221">
                  <v>99.90896129185211</v>
                </pt>
                <pt idx="222">
                  <v>99.91398690855732</v>
                </pt>
                <pt idx="223">
                  <v>99.91901252526253</v>
                </pt>
                <pt idx="224">
                  <v>99.92403814196774</v>
                </pt>
                <pt idx="225">
                  <v>99.92906375867295</v>
                </pt>
                <pt idx="226">
                  <v>99.93408937537816</v>
                </pt>
                <pt idx="227">
                  <v>99.93911499208338</v>
                </pt>
                <pt idx="228">
                  <v>99.94414060878859</v>
                </pt>
                <pt idx="229">
                  <v>99.94916622549381</v>
                </pt>
                <pt idx="230">
                  <v>99.95419184219902</v>
                </pt>
                <pt idx="231">
                  <v>99.95921745890423</v>
                </pt>
                <pt idx="232">
                  <v>99.96424307560945</v>
                </pt>
                <pt idx="233">
                  <v>99.96926869231466</v>
                </pt>
                <pt idx="234">
                  <v>99.97429430901987</v>
                </pt>
                <pt idx="235">
                  <v>99.97931992572508</v>
                </pt>
                <pt idx="236">
                  <v>99.9843455424303</v>
                </pt>
                <pt idx="237">
                  <v>99.98937115913552</v>
                </pt>
                <pt idx="238">
                  <v>99.99439677584073</v>
                </pt>
                <pt idx="239">
                  <v>99.99942239254594</v>
                </pt>
                <pt idx="240">
                  <v>100.0044480092511</v>
                </pt>
                <pt idx="241">
                  <v>100.0094736259564</v>
                </pt>
                <pt idx="242">
                  <v>100.0144992426616</v>
                </pt>
                <pt idx="243">
                  <v>100.0195248593668</v>
                </pt>
                <pt idx="244">
                  <v>100.024550476072</v>
                </pt>
                <pt idx="245">
                  <v>100.0295760927772</v>
                </pt>
                <pt idx="246">
                  <v>100.0346017094824</v>
                </pt>
                <pt idx="247">
                  <v>100.0396273261876</v>
                </pt>
                <pt idx="248">
                  <v>100.0446529428929</v>
                </pt>
                <pt idx="249">
                  <v>100.0496785595981</v>
                </pt>
                <pt idx="250">
                  <v>100.0547041763033</v>
                </pt>
                <pt idx="251">
                  <v>100.0597297930085</v>
                </pt>
                <pt idx="252">
                  <v>100.0647554097137</v>
                </pt>
                <pt idx="253">
                  <v>100.0697810264189</v>
                </pt>
                <pt idx="254">
                  <v>100.0748066431241</v>
                </pt>
                <pt idx="255">
                  <v>100.0798322598293</v>
                </pt>
                <pt idx="256">
                  <v>100.0848578765346</v>
                </pt>
                <pt idx="257">
                  <v>100.0898834932398</v>
                </pt>
                <pt idx="258">
                  <v>100.094909109945</v>
                </pt>
                <pt idx="259">
                  <v>100.0999347266502</v>
                </pt>
                <pt idx="260">
                  <v>100.1049603433554</v>
                </pt>
                <pt idx="261">
                  <v>100.1099859600606</v>
                </pt>
                <pt idx="262">
                  <v>100.1150115767658</v>
                </pt>
                <pt idx="263">
                  <v>100.120037193471</v>
                </pt>
                <pt idx="264">
                  <v>100.1250628101763</v>
                </pt>
                <pt idx="265">
                  <v>100.1300884268815</v>
                </pt>
                <pt idx="266">
                  <v>100.1351140435867</v>
                </pt>
                <pt idx="267">
                  <v>100.1401396602919</v>
                </pt>
                <pt idx="268">
                  <v>100.1451652769971</v>
                </pt>
                <pt idx="269">
                  <v>100.1501908937023</v>
                </pt>
                <pt idx="270">
                  <v>100.1552165104075</v>
                </pt>
                <pt idx="271">
                  <v>100.1602421271128</v>
                </pt>
                <pt idx="272">
                  <v>100.165267743818</v>
                </pt>
                <pt idx="273">
                  <v>100.1702933605232</v>
                </pt>
                <pt idx="274">
                  <v>100.1753189772284</v>
                </pt>
                <pt idx="275">
                  <v>100.1803445939336</v>
                </pt>
                <pt idx="276">
                  <v>100.1853702106388</v>
                </pt>
                <pt idx="277">
                  <v>100.190395827344</v>
                </pt>
                <pt idx="278">
                  <v>100.1954214440492</v>
                </pt>
                <pt idx="279">
                  <v>100.2004470607545</v>
                </pt>
                <pt idx="280">
                  <v>100.2054726774597</v>
                </pt>
                <pt idx="281">
                  <v>100.2104982941649</v>
                </pt>
                <pt idx="282">
                  <v>100.2155239108701</v>
                </pt>
                <pt idx="283">
                  <v>100.2205495275753</v>
                </pt>
                <pt idx="284">
                  <v>100.2255751442805</v>
                </pt>
                <pt idx="285">
                  <v>100.2306007609857</v>
                </pt>
                <pt idx="286">
                  <v>100.235626377691</v>
                </pt>
                <pt idx="287">
                  <v>100.2406519943962</v>
                </pt>
                <pt idx="288">
                  <v>100.2456776111014</v>
                </pt>
                <pt idx="289">
                  <v>100.2507032278066</v>
                </pt>
                <pt idx="290">
                  <v>100.2557288445118</v>
                </pt>
                <pt idx="291">
                  <v>100.260754461217</v>
                </pt>
                <pt idx="292">
                  <v>100.2657800779222</v>
                </pt>
                <pt idx="293">
                  <v>100.2708056946274</v>
                </pt>
                <pt idx="294">
                  <v>100.2758313113327</v>
                </pt>
                <pt idx="295">
                  <v>100.2808569280379</v>
                </pt>
                <pt idx="296">
                  <v>100.2858825447431</v>
                </pt>
                <pt idx="297">
                  <v>100.2909081614483</v>
                </pt>
                <pt idx="298">
                  <v>100.2959337781535</v>
                </pt>
                <pt idx="299">
                  <v>100.3009593948587</v>
                </pt>
                <pt idx="300">
                  <v>100.3059850115639</v>
                </pt>
                <pt idx="301">
                  <v>100.3110106282692</v>
                </pt>
                <pt idx="302">
                  <v>100.3160362449744</v>
                </pt>
                <pt idx="303">
                  <v>100.3210618616796</v>
                </pt>
                <pt idx="304">
                  <v>100.3260874783848</v>
                </pt>
                <pt idx="305">
                  <v>100.33111309509</v>
                </pt>
                <pt idx="306">
                  <v>100.3361387117952</v>
                </pt>
                <pt idx="307">
                  <v>100.3411643285004</v>
                </pt>
                <pt idx="308">
                  <v>100.3461899452057</v>
                </pt>
                <pt idx="309">
                  <v>100.3512155619109</v>
                </pt>
                <pt idx="310">
                  <v>100.3562411786161</v>
                </pt>
                <pt idx="311">
                  <v>100.3612667953213</v>
                </pt>
                <pt idx="312">
                  <v>100.3662924120265</v>
                </pt>
                <pt idx="313">
                  <v>100.3713180287317</v>
                </pt>
                <pt idx="314">
                  <v>100.3763436454369</v>
                </pt>
                <pt idx="315">
                  <v>100.3813692621421</v>
                </pt>
                <pt idx="316">
                  <v>100.3863948788474</v>
                </pt>
                <pt idx="317">
                  <v>100.3914204955526</v>
                </pt>
                <pt idx="318">
                  <v>100.3964461122578</v>
                </pt>
                <pt idx="319">
                  <v>100.401471728963</v>
                </pt>
                <pt idx="320">
                  <v>100.4064973456682</v>
                </pt>
                <pt idx="321">
                  <v>100.4115229623734</v>
                </pt>
                <pt idx="322">
                  <v>100.4165485790786</v>
                </pt>
                <pt idx="323">
                  <v>100.4215741957838</v>
                </pt>
                <pt idx="324">
                  <v>100.4265998124891</v>
                </pt>
                <pt idx="325">
                  <v>100.4316254291943</v>
                </pt>
                <pt idx="326">
                  <v>100.4366510458995</v>
                </pt>
                <pt idx="327">
                  <v>100.4416766626047</v>
                </pt>
                <pt idx="328">
                  <v>100.4467022793099</v>
                </pt>
                <pt idx="329">
                  <v>100.4517278960151</v>
                </pt>
                <pt idx="330">
                  <v>100.4567535127203</v>
                </pt>
                <pt idx="331">
                  <v>100.4617791294256</v>
                </pt>
                <pt idx="332">
                  <v>100.4668047461308</v>
                </pt>
                <pt idx="333">
                  <v>100.471830362836</v>
                </pt>
                <pt idx="334">
                  <v>100.4768559795412</v>
                </pt>
                <pt idx="335">
                  <v>100.4818815962464</v>
                </pt>
                <pt idx="336">
                  <v>100.4869072129516</v>
                </pt>
                <pt idx="337">
                  <v>100.4919328296568</v>
                </pt>
                <pt idx="338">
                  <v>100.496958446362</v>
                </pt>
                <pt idx="339">
                  <v>100.5019840630673</v>
                </pt>
                <pt idx="340">
                  <v>100.5070096797725</v>
                </pt>
                <pt idx="341">
                  <v>100.5120352964777</v>
                </pt>
                <pt idx="342">
                  <v>100.5170609131829</v>
                </pt>
                <pt idx="343">
                  <v>100.5220865298881</v>
                </pt>
                <pt idx="344">
                  <v>100.5271121465933</v>
                </pt>
                <pt idx="345">
                  <v>100.5321377632985</v>
                </pt>
                <pt idx="346">
                  <v>100.5371633800037</v>
                </pt>
                <pt idx="347">
                  <v>100.542188996709</v>
                </pt>
                <pt idx="348">
                  <v>100.5472146134142</v>
                </pt>
                <pt idx="349">
                  <v>100.5522402301194</v>
                </pt>
                <pt idx="350">
                  <v>100.5572658468246</v>
                </pt>
                <pt idx="351">
                  <v>100.5622914635298</v>
                </pt>
                <pt idx="352">
                  <v>100.567317080235</v>
                </pt>
                <pt idx="353">
                  <v>100.5723426969402</v>
                </pt>
                <pt idx="354">
                  <v>100.5773683136455</v>
                </pt>
                <pt idx="355">
                  <v>100.5823939303507</v>
                </pt>
                <pt idx="356">
                  <v>100.5874195470559</v>
                </pt>
                <pt idx="357">
                  <v>100.5924451637611</v>
                </pt>
                <pt idx="358">
                  <v>100.5974707804663</v>
                </pt>
                <pt idx="359">
                  <v>100.6024963971715</v>
                </pt>
                <pt idx="360">
                  <v>100.6075220138767</v>
                </pt>
                <pt idx="361">
                  <v>100.6125476305819</v>
                </pt>
                <pt idx="362">
                  <v>100.6175732472872</v>
                </pt>
                <pt idx="363">
                  <v>100.6225988639924</v>
                </pt>
                <pt idx="364">
                  <v>100.6276244806976</v>
                </pt>
                <pt idx="365">
                  <v>100.6326500974028</v>
                </pt>
                <pt idx="366">
                  <v>100.637675714108</v>
                </pt>
                <pt idx="367">
                  <v>100.6427013308132</v>
                </pt>
                <pt idx="368">
                  <v>100.6477269475184</v>
                </pt>
                <pt idx="369">
                  <v>100.6527525642236</v>
                </pt>
                <pt idx="370">
                  <v>100.6577781809289</v>
                </pt>
                <pt idx="371">
                  <v>100.6628037976341</v>
                </pt>
                <pt idx="372">
                  <v>100.6678294143393</v>
                </pt>
                <pt idx="373">
                  <v>100.6728550310445</v>
                </pt>
                <pt idx="374">
                  <v>100.6778806477497</v>
                </pt>
                <pt idx="375">
                  <v>100.6829062644549</v>
                </pt>
                <pt idx="376">
                  <v>100.6879318811601</v>
                </pt>
                <pt idx="377">
                  <v>100.6929574978654</v>
                </pt>
                <pt idx="378">
                  <v>100.6979831145706</v>
                </pt>
                <pt idx="379">
                  <v>100.7030087312758</v>
                </pt>
                <pt idx="380">
                  <v>100.708034347981</v>
                </pt>
                <pt idx="381">
                  <v>100.7130599646862</v>
                </pt>
                <pt idx="382">
                  <v>100.7180855813914</v>
                </pt>
                <pt idx="383">
                  <v>100.7231111980966</v>
                </pt>
                <pt idx="384">
                  <v>100.7281368148018</v>
                </pt>
                <pt idx="385">
                  <v>100.7331624315071</v>
                </pt>
                <pt idx="386">
                  <v>100.7381880482123</v>
                </pt>
                <pt idx="387">
                  <v>100.7432136649175</v>
                </pt>
                <pt idx="388">
                  <v>100.7482392816227</v>
                </pt>
                <pt idx="389">
                  <v>100.7532648983279</v>
                </pt>
                <pt idx="390">
                  <v>100.7582905150331</v>
                </pt>
                <pt idx="391">
                  <v>100.7633161317383</v>
                </pt>
                <pt idx="392">
                  <v>100.7683417484435</v>
                </pt>
                <pt idx="393">
                  <v>100.7733673651488</v>
                </pt>
                <pt idx="394">
                  <v>100.778392981854</v>
                </pt>
                <pt idx="395">
                  <v>100.7834185985592</v>
                </pt>
                <pt idx="396">
                  <v>100.7884442152644</v>
                </pt>
                <pt idx="397">
                  <v>100.7934698319696</v>
                </pt>
                <pt idx="398">
                  <v>100.7984954486748</v>
                </pt>
                <pt idx="399">
                  <v>100.80352106538</v>
                </pt>
                <pt idx="400">
                  <v>100.8085466820853</v>
                </pt>
                <pt idx="401">
                  <v>100.8135722987905</v>
                </pt>
                <pt idx="402">
                  <v>100.8185979154957</v>
                </pt>
                <pt idx="403">
                  <v>100.8236235322009</v>
                </pt>
                <pt idx="404">
                  <v>100.8286491489061</v>
                </pt>
                <pt idx="405">
                  <v>100.8336747656113</v>
                </pt>
                <pt idx="406">
                  <v>100.8387003823165</v>
                </pt>
                <pt idx="407">
                  <v>100.8437259990217</v>
                </pt>
                <pt idx="408">
                  <v>100.848751615727</v>
                </pt>
                <pt idx="409">
                  <v>100.8537772324322</v>
                </pt>
                <pt idx="410">
                  <v>100.8588028491374</v>
                </pt>
                <pt idx="411">
                  <v>100.8638284658426</v>
                </pt>
                <pt idx="412">
                  <v>100.8688540825478</v>
                </pt>
                <pt idx="413">
                  <v>100.873879699253</v>
                </pt>
                <pt idx="414">
                  <v>100.8789053159582</v>
                </pt>
                <pt idx="415">
                  <v>100.8839309326634</v>
                </pt>
                <pt idx="416">
                  <v>100.8889565493687</v>
                </pt>
                <pt idx="417">
                  <v>100.8939821660739</v>
                </pt>
                <pt idx="418">
                  <v>100.8990077827791</v>
                </pt>
                <pt idx="419">
                  <v>100.9040333994843</v>
                </pt>
                <pt idx="420">
                  <v>100.9090590161895</v>
                </pt>
                <pt idx="421">
                  <v>100.9140846328947</v>
                </pt>
                <pt idx="422">
                  <v>100.9191102495999</v>
                </pt>
                <pt idx="423">
                  <v>100.9241358663051</v>
                </pt>
                <pt idx="424">
                  <v>100.9291614830104</v>
                </pt>
                <pt idx="425">
                  <v>100.9341870997156</v>
                </pt>
                <pt idx="426">
                  <v>100.9392127164208</v>
                </pt>
                <pt idx="427">
                  <v>100.944238333126</v>
                </pt>
                <pt idx="428">
                  <v>100.9492639498312</v>
                </pt>
                <pt idx="429">
                  <v>100.9542895665364</v>
                </pt>
                <pt idx="430">
                  <v>100.9593151832416</v>
                </pt>
                <pt idx="431">
                  <v>100.9643407999469</v>
                </pt>
                <pt idx="432">
                  <v>100.9693664166521</v>
                </pt>
                <pt idx="433">
                  <v>100.9743920333573</v>
                </pt>
                <pt idx="434">
                  <v>100.9794176500625</v>
                </pt>
                <pt idx="435">
                  <v>100.9844432667677</v>
                </pt>
                <pt idx="436">
                  <v>100.9894688834729</v>
                </pt>
                <pt idx="437">
                  <v>100.9944945001781</v>
                </pt>
                <pt idx="438">
                  <v>100.9995201168834</v>
                </pt>
                <pt idx="439">
                  <v>101.0045457335886</v>
                </pt>
                <pt idx="440">
                  <v>101.0095713502938</v>
                </pt>
                <pt idx="441">
                  <v>101.014596966999</v>
                </pt>
                <pt idx="442">
                  <v>101.0196225837042</v>
                </pt>
                <pt idx="443">
                  <v>101.0246482004094</v>
                </pt>
                <pt idx="444">
                  <v>101.0296738171146</v>
                </pt>
                <pt idx="445">
                  <v>101.0346994338198</v>
                </pt>
                <pt idx="446">
                  <v>101.0397250505251</v>
                </pt>
                <pt idx="447">
                  <v>101.0447506672303</v>
                </pt>
                <pt idx="448">
                  <v>101.0497762839355</v>
                </pt>
                <pt idx="449">
                  <v>101.0548019006407</v>
                </pt>
                <pt idx="450">
                  <v>101.0598275173459</v>
                </pt>
                <pt idx="451">
                  <v>101.0648531340511</v>
                </pt>
                <pt idx="452">
                  <v>101.0698787507563</v>
                </pt>
                <pt idx="453">
                  <v>101.0749043674616</v>
                </pt>
                <pt idx="454">
                  <v>101.0799299841668</v>
                </pt>
                <pt idx="455">
                  <v>101.084955600872</v>
                </pt>
                <pt idx="456">
                  <v>101.0899812175772</v>
                </pt>
                <pt idx="457">
                  <v>101.0950068342824</v>
                </pt>
                <pt idx="458">
                  <v>101.1000324509876</v>
                </pt>
                <pt idx="459">
                  <v>101.1050580676928</v>
                </pt>
                <pt idx="460">
                  <v>101.110083684398</v>
                </pt>
                <pt idx="461">
                  <v>101.1151093011033</v>
                </pt>
                <pt idx="462">
                  <v>101.1201349178085</v>
                </pt>
                <pt idx="463">
                  <v>101.1251605345137</v>
                </pt>
                <pt idx="464">
                  <v>101.1301861512189</v>
                </pt>
                <pt idx="465">
                  <v>101.1352117679241</v>
                </pt>
                <pt idx="466">
                  <v>101.1402373846293</v>
                </pt>
                <pt idx="467">
                  <v>101.1452630013345</v>
                </pt>
                <pt idx="468">
                  <v>101.1502886180398</v>
                </pt>
                <pt idx="469">
                  <v>101.155314234745</v>
                </pt>
                <pt idx="470">
                  <v>101.1603398514502</v>
                </pt>
                <pt idx="471">
                  <v>101.1653654681554</v>
                </pt>
                <pt idx="472">
                  <v>101.1703910848606</v>
                </pt>
                <pt idx="473">
                  <v>101.1754167015658</v>
                </pt>
                <pt idx="474">
                  <v>101.180442318271</v>
                </pt>
                <pt idx="475">
                  <v>101.1854679349762</v>
                </pt>
                <pt idx="476">
                  <v>101.1904935516815</v>
                </pt>
                <pt idx="477">
                  <v>101.1955191683867</v>
                </pt>
                <pt idx="478">
                  <v>101.2005447850919</v>
                </pt>
                <pt idx="479">
                  <v>101.2055704017971</v>
                </pt>
                <pt idx="480">
                  <v>101.2105960185023</v>
                </pt>
                <pt idx="481">
                  <v>101.2156216352075</v>
                </pt>
                <pt idx="482">
                  <v>101.2206472519127</v>
                </pt>
                <pt idx="483">
                  <v>101.2256728686179</v>
                </pt>
                <pt idx="484">
                  <v>101.2306984853232</v>
                </pt>
                <pt idx="485">
                  <v>101.2357241020284</v>
                </pt>
                <pt idx="486">
                  <v>101.2407497187336</v>
                </pt>
                <pt idx="487">
                  <v>101.2457753354388</v>
                </pt>
                <pt idx="488">
                  <v>101.250800952144</v>
                </pt>
                <pt idx="489">
                  <v>101.2558265688492</v>
                </pt>
                <pt idx="490">
                  <v>101.2608521855544</v>
                </pt>
                <pt idx="491">
                  <v>101.2658778022597</v>
                </pt>
                <pt idx="492">
                  <v>101.2709034189649</v>
                </pt>
                <pt idx="493">
                  <v>101.2759290356701</v>
                </pt>
                <pt idx="494">
                  <v>101.2809546523753</v>
                </pt>
                <pt idx="495">
                  <v>101.2859802690805</v>
                </pt>
                <pt idx="496">
                  <v>101.2910058857857</v>
                </pt>
                <pt idx="497">
                  <v>101.2960315024909</v>
                </pt>
                <pt idx="498">
                  <v>101.3010571191961</v>
                </pt>
                <pt idx="499">
                  <v>101.3060827359014</v>
                </pt>
                <pt idx="500">
                  <v>101.3111083526066</v>
                </pt>
                <pt idx="501">
                  <v>101.3161339693118</v>
                </pt>
                <pt idx="502">
                  <v>101.321159586017</v>
                </pt>
                <pt idx="503">
                  <v>101.3261852027222</v>
                </pt>
                <pt idx="504">
                  <v>101.3312108194274</v>
                </pt>
                <pt idx="505">
                  <v>101.3362364361326</v>
                </pt>
                <pt idx="506">
                  <v>101.3412620528378</v>
                </pt>
                <pt idx="507">
                  <v>101.3462876695431</v>
                </pt>
                <pt idx="508">
                  <v>101.3513132862483</v>
                </pt>
                <pt idx="509">
                  <v>101.3563389029535</v>
                </pt>
                <pt idx="510">
                  <v>101.3613645196587</v>
                </pt>
                <pt idx="511">
                  <v>101.3663901363639</v>
                </pt>
                <pt idx="512">
                  <v>101.3714157530691</v>
                </pt>
                <pt idx="513">
                  <v>101.3764413697743</v>
                </pt>
                <pt idx="514">
                  <v>101.3814669864796</v>
                </pt>
                <pt idx="515">
                  <v>101.3864926031848</v>
                </pt>
                <pt idx="516">
                  <v>101.39151821989</v>
                </pt>
                <pt idx="517">
                  <v>101.3965438365952</v>
                </pt>
                <pt idx="518">
                  <v>101.4015694533004</v>
                </pt>
                <pt idx="519">
                  <v>101.4065950700056</v>
                </pt>
                <pt idx="520">
                  <v>101.4116206867108</v>
                </pt>
                <pt idx="521">
                  <v>101.416646303416</v>
                </pt>
                <pt idx="522">
                  <v>101.4216719201213</v>
                </pt>
                <pt idx="523">
                  <v>101.4266975368265</v>
                </pt>
                <pt idx="524">
                  <v>101.4317231535317</v>
                </pt>
                <pt idx="525">
                  <v>101.4367487702369</v>
                </pt>
                <pt idx="526">
                  <v>101.4417743869421</v>
                </pt>
                <pt idx="527">
                  <v>101.4468000036473</v>
                </pt>
                <pt idx="528">
                  <v>101.4518256203525</v>
                </pt>
                <pt idx="529">
                  <v>101.4568512370577</v>
                </pt>
                <pt idx="530">
                  <v>101.461876853763</v>
                </pt>
                <pt idx="531">
                  <v>101.4669024704682</v>
                </pt>
                <pt idx="532">
                  <v>101.4719280871734</v>
                </pt>
                <pt idx="533">
                  <v>101.4769537038786</v>
                </pt>
                <pt idx="534">
                  <v>101.4819793205838</v>
                </pt>
                <pt idx="535">
                  <v>101.487004937289</v>
                </pt>
                <pt idx="536">
                  <v>101.4920305539942</v>
                </pt>
                <pt idx="537">
                  <v>101.4970561706995</v>
                </pt>
                <pt idx="538">
                  <v>101.5020817874047</v>
                </pt>
                <pt idx="539">
                  <v>101.5071074041099</v>
                </pt>
                <pt idx="540">
                  <v>101.5121330208151</v>
                </pt>
                <pt idx="541">
                  <v>101.5171586375203</v>
                </pt>
                <pt idx="542">
                  <v>101.5221842542255</v>
                </pt>
                <pt idx="543">
                  <v>101.5272098709307</v>
                </pt>
                <pt idx="544">
                  <v>101.5322354876359</v>
                </pt>
                <pt idx="545">
                  <v>101.5372611043412</v>
                </pt>
                <pt idx="546">
                  <v>101.5422867210464</v>
                </pt>
                <pt idx="547">
                  <v>101.5473123377516</v>
                </pt>
                <pt idx="548">
                  <v>101.5523379544568</v>
                </pt>
                <pt idx="549">
                  <v>101.557363571162</v>
                </pt>
                <pt idx="550">
                  <v>101.5623891878672</v>
                </pt>
                <pt idx="551">
                  <v>101.5674148045724</v>
                </pt>
                <pt idx="552">
                  <v>101.5724404212776</v>
                </pt>
                <pt idx="553">
                  <v>101.5774660379829</v>
                </pt>
                <pt idx="554">
                  <v>101.5824916546881</v>
                </pt>
                <pt idx="555">
                  <v>101.5875172713933</v>
                </pt>
                <pt idx="556">
                  <v>101.5925428880985</v>
                </pt>
                <pt idx="557">
                  <v>101.5975685048037</v>
                </pt>
                <pt idx="558">
                  <v>101.6025941215089</v>
                </pt>
                <pt idx="559">
                  <v>101.6076197382141</v>
                </pt>
                <pt idx="560">
                  <v>101.6126453549194</v>
                </pt>
                <pt idx="561">
                  <v>101.6176709716246</v>
                </pt>
                <pt idx="562">
                  <v>101.6226965883298</v>
                </pt>
                <pt idx="563">
                  <v>101.627722205035</v>
                </pt>
                <pt idx="564">
                  <v>101.6327478217402</v>
                </pt>
                <pt idx="565">
                  <v>101.6377734384454</v>
                </pt>
                <pt idx="566">
                  <v>101.6427990551506</v>
                </pt>
                <pt idx="567">
                  <v>101.6478246718558</v>
                </pt>
                <pt idx="568">
                  <v>101.6528502885611</v>
                </pt>
                <pt idx="569">
                  <v>101.6578759052663</v>
                </pt>
                <pt idx="570">
                  <v>101.6629015219715</v>
                </pt>
                <pt idx="571">
                  <v>101.6679271386767</v>
                </pt>
                <pt idx="572">
                  <v>101.6729527553819</v>
                </pt>
                <pt idx="573">
                  <v>101.6779783720871</v>
                </pt>
                <pt idx="574">
                  <v>101.6830039887923</v>
                </pt>
                <pt idx="575">
                  <v>101.6880296054975</v>
                </pt>
                <pt idx="576">
                  <v>101.6930552222028</v>
                </pt>
                <pt idx="577">
                  <v>101.698080838908</v>
                </pt>
                <pt idx="578">
                  <v>101.7031064556132</v>
                </pt>
                <pt idx="579">
                  <v>101.7081320723184</v>
                </pt>
                <pt idx="580">
                  <v>101.7131576890236</v>
                </pt>
                <pt idx="581">
                  <v>101.7181833057288</v>
                </pt>
                <pt idx="582">
                  <v>101.723208922434</v>
                </pt>
                <pt idx="583">
                  <v>101.7282345391393</v>
                </pt>
                <pt idx="584">
                  <v>101.7332601558445</v>
                </pt>
                <pt idx="585">
                  <v>101.7382857725497</v>
                </pt>
                <pt idx="586">
                  <v>101.7433113892549</v>
                </pt>
                <pt idx="587">
                  <v>101.7483370059601</v>
                </pt>
                <pt idx="588">
                  <v>101.7533626226653</v>
                </pt>
                <pt idx="589">
                  <v>101.7583882393705</v>
                </pt>
                <pt idx="590">
                  <v>101.7634138560758</v>
                </pt>
                <pt idx="591">
                  <v>101.768439472781</v>
                </pt>
                <pt idx="592">
                  <v>101.7734650894862</v>
                </pt>
                <pt idx="593">
                  <v>101.7784907061914</v>
                </pt>
                <pt idx="594">
                  <v>101.7835163228966</v>
                </pt>
                <pt idx="595">
                  <v>101.7885419396018</v>
                </pt>
                <pt idx="596">
                  <v>101.793567556307</v>
                </pt>
                <pt idx="597">
                  <v>101.7985931730123</v>
                </pt>
                <pt idx="598">
                  <v>101.8036187897175</v>
                </pt>
                <pt idx="599">
                  <v>101.8086444064227</v>
                </pt>
                <pt idx="600">
                  <v>101.8136700231279</v>
                </pt>
                <pt idx="601">
                  <v>101.8186956398331</v>
                </pt>
                <pt idx="602">
                  <v>101.8237212565383</v>
                </pt>
                <pt idx="603">
                  <v>101.8287468732435</v>
                </pt>
                <pt idx="604">
                  <v>101.8337724899487</v>
                </pt>
                <pt idx="605">
                  <v>101.838798106654</v>
                </pt>
                <pt idx="606">
                  <v>101.8438237233592</v>
                </pt>
                <pt idx="607">
                  <v>101.8488493400644</v>
                </pt>
                <pt idx="608">
                  <v>101.8538749567696</v>
                </pt>
                <pt idx="609">
                  <v>101.8589005734748</v>
                </pt>
                <pt idx="610">
                  <v>101.86392619018</v>
                </pt>
                <pt idx="611">
                  <v>101.8689518068852</v>
                </pt>
                <pt idx="612">
                  <v>101.8739774235904</v>
                </pt>
                <pt idx="613">
                  <v>101.8790030402957</v>
                </pt>
                <pt idx="614">
                  <v>101.8840286570009</v>
                </pt>
                <pt idx="615">
                  <v>101.8890542737061</v>
                </pt>
                <pt idx="616">
                  <v>101.8940798904113</v>
                </pt>
                <pt idx="617">
                  <v>101.8991055071165</v>
                </pt>
                <pt idx="618">
                  <v>101.9041311238217</v>
                </pt>
                <pt idx="619">
                  <v>101.9091567405269</v>
                </pt>
                <pt idx="620">
                  <v>101.9141823572321</v>
                </pt>
                <pt idx="621">
                  <v>101.9192079739374</v>
                </pt>
                <pt idx="622">
                  <v>101.9242335906426</v>
                </pt>
                <pt idx="623">
                  <v>101.9292592073478</v>
                </pt>
                <pt idx="624">
                  <v>101.934284824053</v>
                </pt>
                <pt idx="625">
                  <v>101.9393104407582</v>
                </pt>
                <pt idx="626">
                  <v>101.9443360574634</v>
                </pt>
                <pt idx="627">
                  <v>101.9493616741686</v>
                </pt>
                <pt idx="628">
                  <v>101.9543872908739</v>
                </pt>
                <pt idx="629">
                  <v>101.9594129075791</v>
                </pt>
                <pt idx="630">
                  <v>101.9644385242843</v>
                </pt>
                <pt idx="631">
                  <v>101.9694641409895</v>
                </pt>
                <pt idx="632">
                  <v>101.9744897576947</v>
                </pt>
                <pt idx="633">
                  <v>101.9795153743999</v>
                </pt>
                <pt idx="634">
                  <v>101.9845409911051</v>
                </pt>
                <pt idx="635">
                  <v>101.9895666078103</v>
                </pt>
                <pt idx="636">
                  <v>101.9945922245156</v>
                </pt>
                <pt idx="637">
                  <v>101.9996178412208</v>
                </pt>
                <pt idx="638">
                  <v>102.004643457926</v>
                </pt>
                <pt idx="639">
                  <v>102.0096690746312</v>
                </pt>
                <pt idx="640">
                  <v>102.0146946913364</v>
                </pt>
                <pt idx="641">
                  <v>102.0197203080416</v>
                </pt>
                <pt idx="642">
                  <v>102.0247459247468</v>
                </pt>
                <pt idx="643">
                  <v>102.029771541452</v>
                </pt>
                <pt idx="644">
                  <v>102.0347971581573</v>
                </pt>
                <pt idx="645">
                  <v>102.0398227748625</v>
                </pt>
                <pt idx="646">
                  <v>102.0448483915677</v>
                </pt>
                <pt idx="647">
                  <v>102.0498740082729</v>
                </pt>
                <pt idx="648">
                  <v>102.0548996249781</v>
                </pt>
                <pt idx="649">
                  <v>102.0599252416833</v>
                </pt>
                <pt idx="650">
                  <v>102.0649508583885</v>
                </pt>
                <pt idx="651">
                  <v>102.0699764750938</v>
                </pt>
                <pt idx="652">
                  <v>102.075002091799</v>
                </pt>
                <pt idx="653">
                  <v>102.0800277085042</v>
                </pt>
                <pt idx="654">
                  <v>102.0850533252094</v>
                </pt>
                <pt idx="655">
                  <v>102.0900789419146</v>
                </pt>
                <pt idx="656">
                  <v>102.0951045586198</v>
                </pt>
                <pt idx="657">
                  <v>102.100130175325</v>
                </pt>
                <pt idx="658">
                  <v>102.1051557920302</v>
                </pt>
                <pt idx="659">
                  <v>102.1101814087355</v>
                </pt>
                <pt idx="660">
                  <v>102.1152070254407</v>
                </pt>
                <pt idx="661">
                  <v>102.1202326421459</v>
                </pt>
                <pt idx="662">
                  <v>102.1252582588511</v>
                </pt>
                <pt idx="663">
                  <v>102.1302838755563</v>
                </pt>
                <pt idx="664">
                  <v>102.1353094922615</v>
                </pt>
                <pt idx="665">
                  <v>102.1403351089667</v>
                </pt>
                <pt idx="666">
                  <v>102.1453607256719</v>
                </pt>
                <pt idx="667">
                  <v>102.1503863423772</v>
                </pt>
                <pt idx="668">
                  <v>102.1554119590824</v>
                </pt>
                <pt idx="669">
                  <v>102.1604375757876</v>
                </pt>
                <pt idx="670">
                  <v>102.1654631924928</v>
                </pt>
                <pt idx="671">
                  <v>102.170488809198</v>
                </pt>
                <pt idx="672">
                  <v>102.1755144259032</v>
                </pt>
                <pt idx="673">
                  <v>102.1805400426084</v>
                </pt>
                <pt idx="674">
                  <v>102.1855656593137</v>
                </pt>
                <pt idx="675">
                  <v>102.1905912760189</v>
                </pt>
                <pt idx="676">
                  <v>102.1956168927241</v>
                </pt>
                <pt idx="677">
                  <v>102.2006425094293</v>
                </pt>
                <pt idx="678">
                  <v>102.2056681261345</v>
                </pt>
                <pt idx="679">
                  <v>102.2106937428397</v>
                </pt>
                <pt idx="680">
                  <v>102.2157193595449</v>
                </pt>
                <pt idx="681">
                  <v>102.2207449762501</v>
                </pt>
                <pt idx="682">
                  <v>102.2257705929554</v>
                </pt>
                <pt idx="683">
                  <v>102.2307962096606</v>
                </pt>
                <pt idx="684">
                  <v>102.2358218263658</v>
                </pt>
                <pt idx="685">
                  <v>102.240847443071</v>
                </pt>
                <pt idx="686">
                  <v>102.2458730597762</v>
                </pt>
                <pt idx="687">
                  <v>102.2508986764814</v>
                </pt>
                <pt idx="688">
                  <v>102.2559242931866</v>
                </pt>
                <pt idx="689">
                  <v>102.2609499098918</v>
                </pt>
                <pt idx="690">
                  <v>102.2659755265971</v>
                </pt>
                <pt idx="691">
                  <v>102.2710011433023</v>
                </pt>
                <pt idx="692">
                  <v>102.2760267600075</v>
                </pt>
                <pt idx="693">
                  <v>102.2810523767127</v>
                </pt>
                <pt idx="694">
                  <v>102.2860779934179</v>
                </pt>
                <pt idx="695">
                  <v>102.2911036101231</v>
                </pt>
                <pt idx="696">
                  <v>102.2961292268283</v>
                </pt>
                <pt idx="697">
                  <v>102.3011548435336</v>
                </pt>
                <pt idx="698">
                  <v>102.3061804602388</v>
                </pt>
                <pt idx="699">
                  <v>102.311206076944</v>
                </pt>
                <pt idx="700">
                  <v>102.3162316936492</v>
                </pt>
                <pt idx="701">
                  <v>102.3212573103544</v>
                </pt>
                <pt idx="702">
                  <v>102.3262829270596</v>
                </pt>
                <pt idx="703">
                  <v>102.3313085437648</v>
                </pt>
                <pt idx="704">
                  <v>102.33633416047</v>
                </pt>
                <pt idx="705">
                  <v>102.3413597771753</v>
                </pt>
                <pt idx="706">
                  <v>102.3463853938805</v>
                </pt>
                <pt idx="707">
                  <v>102.3514110105857</v>
                </pt>
                <pt idx="708">
                  <v>102.3564366272909</v>
                </pt>
                <pt idx="709">
                  <v>102.3614622439961</v>
                </pt>
                <pt idx="710">
                  <v>102.3664878607013</v>
                </pt>
                <pt idx="711">
                  <v>102.3715134774065</v>
                </pt>
                <pt idx="712">
                  <v>102.3765390941117</v>
                </pt>
                <pt idx="713">
                  <v>102.381564710817</v>
                </pt>
                <pt idx="714">
                  <v>102.3865903275222</v>
                </pt>
                <pt idx="715">
                  <v>102.3916159442274</v>
                </pt>
                <pt idx="716">
                  <v>102.3966415609326</v>
                </pt>
                <pt idx="717">
                  <v>102.4016671776378</v>
                </pt>
                <pt idx="718">
                  <v>102.406692794343</v>
                </pt>
                <pt idx="719">
                  <v>102.4117184110482</v>
                </pt>
                <pt idx="720">
                  <v>102.4167440277535</v>
                </pt>
                <pt idx="721">
                  <v>102.4217696444587</v>
                </pt>
                <pt idx="722">
                  <v>102.4267952611639</v>
                </pt>
                <pt idx="723">
                  <v>102.4318208778691</v>
                </pt>
                <pt idx="724">
                  <v>102.4368464945743</v>
                </pt>
                <pt idx="725">
                  <v>102.4418721112795</v>
                </pt>
                <pt idx="726">
                  <v>102.4468977279847</v>
                </pt>
                <pt idx="727">
                  <v>102.4519233446899</v>
                </pt>
                <pt idx="728">
                  <v>102.4569489613952</v>
                </pt>
                <pt idx="729">
                  <v>102.4619745781004</v>
                </pt>
                <pt idx="730">
                  <v>102.4670001948056</v>
                </pt>
                <pt idx="731">
                  <v>102.4720258115108</v>
                </pt>
                <pt idx="732">
                  <v>102.477051428216</v>
                </pt>
                <pt idx="733">
                  <v>102.4820770449212</v>
                </pt>
                <pt idx="734">
                  <v>102.4871026616264</v>
                </pt>
                <pt idx="735">
                  <v>102.4921282783317</v>
                </pt>
                <pt idx="736">
                  <v>102.4971538950369</v>
                </pt>
                <pt idx="737">
                  <v>102.5021795117421</v>
                </pt>
                <pt idx="738">
                  <v>102.5072051284473</v>
                </pt>
                <pt idx="739">
                  <v>102.5122307451525</v>
                </pt>
                <pt idx="740">
                  <v>102.5172563618577</v>
                </pt>
                <pt idx="741">
                  <v>102.5222819785629</v>
                </pt>
                <pt idx="742">
                  <v>102.5273075952682</v>
                </pt>
                <pt idx="743">
                  <v>102.5323332119734</v>
                </pt>
                <pt idx="744">
                  <v>102.5373588286786</v>
                </pt>
                <pt idx="745">
                  <v>102.5423844453838</v>
                </pt>
                <pt idx="746">
                  <v>102.547410062089</v>
                </pt>
                <pt idx="747">
                  <v>102.5524356787942</v>
                </pt>
                <pt idx="748">
                  <v>102.5574612954994</v>
                </pt>
                <pt idx="749">
                  <v>102.5624869122046</v>
                </pt>
                <pt idx="750">
                  <v>102.5675125289099</v>
                </pt>
                <pt idx="751">
                  <v>102.5725381456151</v>
                </pt>
                <pt idx="752">
                  <v>102.5775637623203</v>
                </pt>
                <pt idx="753">
                  <v>102.5825893790255</v>
                </pt>
                <pt idx="754">
                  <v>102.5876149957307</v>
                </pt>
                <pt idx="755">
                  <v>102.5926406124359</v>
                </pt>
                <pt idx="756">
                  <v>102.5976662291411</v>
                </pt>
                <pt idx="757">
                  <v>102.6026918458464</v>
                </pt>
                <pt idx="758">
                  <v>102.6077174625516</v>
                </pt>
                <pt idx="759">
                  <v>102.6127430792568</v>
                </pt>
                <pt idx="760">
                  <v>102.617768695962</v>
                </pt>
                <pt idx="761">
                  <v>102.6227943126672</v>
                </pt>
                <pt idx="762">
                  <v>102.6278199293724</v>
                </pt>
                <pt idx="763">
                  <v>102.6328455460776</v>
                </pt>
                <pt idx="764">
                  <v>102.6378711627828</v>
                </pt>
                <pt idx="765">
                  <v>102.6428967794881</v>
                </pt>
                <pt idx="766">
                  <v>102.6479223961933</v>
                </pt>
                <pt idx="767">
                  <v>102.6529480128985</v>
                </pt>
                <pt idx="768">
                  <v>102.6579736296037</v>
                </pt>
                <pt idx="769">
                  <v>102.6629992463089</v>
                </pt>
                <pt idx="770">
                  <v>102.6680248630141</v>
                </pt>
                <pt idx="771">
                  <v>102.6730504797193</v>
                </pt>
                <pt idx="772">
                  <v>102.6780760964245</v>
                </pt>
                <pt idx="773">
                  <v>102.6831017131298</v>
                </pt>
                <pt idx="774">
                  <v>102.688127329835</v>
                </pt>
                <pt idx="775">
                  <v>102.6931529465402</v>
                </pt>
                <pt idx="776">
                  <v>102.6981785632454</v>
                </pt>
                <pt idx="777">
                  <v>102.7032041799506</v>
                </pt>
                <pt idx="778">
                  <v>102.7082297966558</v>
                </pt>
                <pt idx="779">
                  <v>102.713255413361</v>
                </pt>
                <pt idx="780">
                  <v>102.7182810300663</v>
                </pt>
                <pt idx="781">
                  <v>102.7233066467715</v>
                </pt>
                <pt idx="782">
                  <v>102.7283322634767</v>
                </pt>
                <pt idx="783">
                  <v>102.7333578801819</v>
                </pt>
                <pt idx="784">
                  <v>102.7383834968871</v>
                </pt>
                <pt idx="785">
                  <v>102.7434091135923</v>
                </pt>
                <pt idx="786">
                  <v>102.7484347302975</v>
                </pt>
                <pt idx="787">
                  <v>102.7534603470027</v>
                </pt>
                <pt idx="788">
                  <v>102.758485963708</v>
                </pt>
                <pt idx="789">
                  <v>102.7635115804132</v>
                </pt>
                <pt idx="790">
                  <v>102.7685371971184</v>
                </pt>
                <pt idx="791">
                  <v>102.7735628138236</v>
                </pt>
                <pt idx="792">
                  <v>102.7785884305288</v>
                </pt>
                <pt idx="793">
                  <v>102.783614047234</v>
                </pt>
                <pt idx="794">
                  <v>102.7886396639392</v>
                </pt>
                <pt idx="795">
                  <v>102.7936652806444</v>
                </pt>
                <pt idx="796">
                  <v>102.7986908973497</v>
                </pt>
                <pt idx="797">
                  <v>102.8037165140549</v>
                </pt>
                <pt idx="798">
                  <v>102.8087421307601</v>
                </pt>
                <pt idx="799">
                  <v>102.8137677474653</v>
                </pt>
                <pt idx="800">
                  <v>102.8187933641705</v>
                </pt>
                <pt idx="801">
                  <v>102.8238189808757</v>
                </pt>
                <pt idx="802">
                  <v>102.8288445975809</v>
                </pt>
                <pt idx="803">
                  <v>102.8338702142862</v>
                </pt>
                <pt idx="804">
                  <v>102.8388958309914</v>
                </pt>
                <pt idx="805">
                  <v>102.8439214476966</v>
                </pt>
                <pt idx="806">
                  <v>102.8489470644018</v>
                </pt>
                <pt idx="807">
                  <v>102.853972681107</v>
                </pt>
                <pt idx="808">
                  <v>102.8589982978122</v>
                </pt>
                <pt idx="809">
                  <v>102.8640239145174</v>
                </pt>
                <pt idx="810">
                  <v>102.8690495312226</v>
                </pt>
                <pt idx="811">
                  <v>102.8740751479279</v>
                </pt>
                <pt idx="812">
                  <v>102.8791007646331</v>
                </pt>
                <pt idx="813">
                  <v>102.8841263813383</v>
                </pt>
                <pt idx="814">
                  <v>102.8891519980435</v>
                </pt>
                <pt idx="815">
                  <v>102.8941776147487</v>
                </pt>
                <pt idx="816">
                  <v>102.8992032314539</v>
                </pt>
                <pt idx="817">
                  <v>102.9042288481591</v>
                </pt>
                <pt idx="818">
                  <v>102.9092544648643</v>
                </pt>
                <pt idx="819">
                  <v>102.9142800815696</v>
                </pt>
                <pt idx="820">
                  <v>102.9193056982748</v>
                </pt>
                <pt idx="821">
                  <v>102.92433131498</v>
                </pt>
                <pt idx="822">
                  <v>102.9293569316852</v>
                </pt>
                <pt idx="823">
                  <v>102.9343825483904</v>
                </pt>
                <pt idx="824">
                  <v>102.9394081650956</v>
                </pt>
                <pt idx="825">
                  <v>102.9444337818008</v>
                </pt>
                <pt idx="826">
                  <v>102.9494593985061</v>
                </pt>
                <pt idx="827">
                  <v>102.9544850152113</v>
                </pt>
                <pt idx="828">
                  <v>102.9595106319165</v>
                </pt>
                <pt idx="829">
                  <v>102.9645362486217</v>
                </pt>
                <pt idx="830">
                  <v>102.9695618653269</v>
                </pt>
                <pt idx="831">
                  <v>102.9745874820321</v>
                </pt>
                <pt idx="832">
                  <v>102.9796130987373</v>
                </pt>
                <pt idx="833">
                  <v>102.9846387154425</v>
                </pt>
                <pt idx="834">
                  <v>102.9896643321478</v>
                </pt>
                <pt idx="835">
                  <v>102.994689948853</v>
                </pt>
                <pt idx="836">
                  <v>102.9997155655582</v>
                </pt>
                <pt idx="837">
                  <v>103.0047411822634</v>
                </pt>
                <pt idx="838">
                  <v>103.0097667989686</v>
                </pt>
                <pt idx="839">
                  <v>103.0147924156738</v>
                </pt>
                <pt idx="840">
                  <v>103.019818032379</v>
                </pt>
                <pt idx="841">
                  <v>103.0248436490842</v>
                </pt>
                <pt idx="842">
                  <v>103.0298692657895</v>
                </pt>
                <pt idx="843">
                  <v>103.0348948824947</v>
                </pt>
                <pt idx="844">
                  <v>103.0399204991999</v>
                </pt>
                <pt idx="845">
                  <v>103.0449461159051</v>
                </pt>
                <pt idx="846">
                  <v>103.0499717326103</v>
                </pt>
                <pt idx="847">
                  <v>103.0549973493155</v>
                </pt>
                <pt idx="848">
                  <v>103.0600229660207</v>
                </pt>
                <pt idx="849">
                  <v>103.065048582726</v>
                </pt>
                <pt idx="850">
                  <v>103.0700741994312</v>
                </pt>
                <pt idx="851">
                  <v>103.0750998161364</v>
                </pt>
                <pt idx="852">
                  <v>103.0801254328416</v>
                </pt>
                <pt idx="853">
                  <v>103.0851510495468</v>
                </pt>
                <pt idx="854">
                  <v>103.090176666252</v>
                </pt>
                <pt idx="855">
                  <v>103.0952022829572</v>
                </pt>
                <pt idx="856">
                  <v>103.1002278996624</v>
                </pt>
                <pt idx="857">
                  <v>103.1052535163677</v>
                </pt>
                <pt idx="858">
                  <v>103.1102791330729</v>
                </pt>
                <pt idx="859">
                  <v>103.1153047497781</v>
                </pt>
                <pt idx="860">
                  <v>103.1203303664833</v>
                </pt>
                <pt idx="861">
                  <v>103.1253559831885</v>
                </pt>
                <pt idx="862">
                  <v>103.1303815998937</v>
                </pt>
                <pt idx="863">
                  <v>103.1354072165989</v>
                </pt>
                <pt idx="864">
                  <v>103.1404328333041</v>
                </pt>
                <pt idx="865">
                  <v>103.1454584500094</v>
                </pt>
                <pt idx="866">
                  <v>103.1504840667146</v>
                </pt>
                <pt idx="867">
                  <v>103.1555096834198</v>
                </pt>
                <pt idx="868">
                  <v>103.160535300125</v>
                </pt>
                <pt idx="869">
                  <v>103.1655609168302</v>
                </pt>
                <pt idx="870">
                  <v>103.1705865335354</v>
                </pt>
                <pt idx="871">
                  <v>103.1756121502406</v>
                </pt>
                <pt idx="872">
                  <v>103.1806377669459</v>
                </pt>
                <pt idx="873">
                  <v>103.1856633836511</v>
                </pt>
                <pt idx="874">
                  <v>103.1906890003563</v>
                </pt>
                <pt idx="875">
                  <v>103.1957146170615</v>
                </pt>
                <pt idx="876">
                  <v>103.2007402337667</v>
                </pt>
                <pt idx="877">
                  <v>103.2057658504719</v>
                </pt>
                <pt idx="878">
                  <v>103.2107914671771</v>
                </pt>
                <pt idx="879">
                  <v>103.2158170838823</v>
                </pt>
                <pt idx="880">
                  <v>103.2208427005876</v>
                </pt>
                <pt idx="881">
                  <v>103.2258683172928</v>
                </pt>
                <pt idx="882">
                  <v>103.230893933998</v>
                </pt>
                <pt idx="883">
                  <v>103.2359195507032</v>
                </pt>
                <pt idx="884">
                  <v>103.2409451674084</v>
                </pt>
                <pt idx="885">
                  <v>103.2459707841136</v>
                </pt>
                <pt idx="886">
                  <v>103.2509964008188</v>
                </pt>
                <pt idx="887">
                  <v>103.2560220175241</v>
                </pt>
                <pt idx="888">
                  <v>103.2610476342293</v>
                </pt>
                <pt idx="889">
                  <v>103.2660732509345</v>
                </pt>
                <pt idx="890">
                  <v>103.2710988676397</v>
                </pt>
                <pt idx="891">
                  <v>103.2761244843449</v>
                </pt>
                <pt idx="892">
                  <v>103.2811501010501</v>
                </pt>
                <pt idx="893">
                  <v>103.2861757177553</v>
                </pt>
                <pt idx="894">
                  <v>103.2912013344606</v>
                </pt>
                <pt idx="895">
                  <v>103.2962269511658</v>
                </pt>
                <pt idx="896">
                  <v>103.301252567871</v>
                </pt>
                <pt idx="897">
                  <v>103.3062781845762</v>
                </pt>
                <pt idx="898">
                  <v>103.3113038012814</v>
                </pt>
                <pt idx="899">
                  <v>103.3163294179866</v>
                </pt>
                <pt idx="900">
                  <v>103.3213550346918</v>
                </pt>
                <pt idx="901">
                  <v>103.326380651397</v>
                </pt>
                <pt idx="902">
                  <v>103.3314062681023</v>
                </pt>
                <pt idx="903">
                  <v>103.3364318848075</v>
                </pt>
                <pt idx="904">
                  <v>103.3414575015127</v>
                </pt>
                <pt idx="905">
                  <v>103.3464831182179</v>
                </pt>
                <pt idx="906">
                  <v>103.3515087349231</v>
                </pt>
                <pt idx="907">
                  <v>103.3565343516283</v>
                </pt>
                <pt idx="908">
                  <v>103.3615599683335</v>
                </pt>
                <pt idx="909">
                  <v>103.3665855850387</v>
                </pt>
                <pt idx="910">
                  <v>103.371611201744</v>
                </pt>
                <pt idx="911">
                  <v>103.3766368184492</v>
                </pt>
                <pt idx="912">
                  <v>103.3816624351544</v>
                </pt>
                <pt idx="913">
                  <v>103.3866880518596</v>
                </pt>
                <pt idx="914">
                  <v>103.3917136685648</v>
                </pt>
                <pt idx="915">
                  <v>103.39673928527</v>
                </pt>
                <pt idx="916">
                  <v>103.4017649019752</v>
                </pt>
                <pt idx="917">
                  <v>103.4067905186805</v>
                </pt>
                <pt idx="918">
                  <v>103.4118161353857</v>
                </pt>
                <pt idx="919">
                  <v>103.4168417520909</v>
                </pt>
                <pt idx="920">
                  <v>103.4218673687961</v>
                </pt>
                <pt idx="921">
                  <v>103.4268929855013</v>
                </pt>
                <pt idx="922">
                  <v>103.4319186022065</v>
                </pt>
                <pt idx="923">
                  <v>103.4369442189117</v>
                </pt>
                <pt idx="924">
                  <v>103.4419698356169</v>
                </pt>
                <pt idx="925">
                  <v>103.4469954523222</v>
                </pt>
                <pt idx="926">
                  <v>103.4520210690274</v>
                </pt>
                <pt idx="927">
                  <v>103.4570466857326</v>
                </pt>
                <pt idx="928">
                  <v>103.4620723024378</v>
                </pt>
                <pt idx="929">
                  <v>103.467097919143</v>
                </pt>
                <pt idx="930">
                  <v>103.4721235358482</v>
                </pt>
                <pt idx="931">
                  <v>103.4771491525534</v>
                </pt>
                <pt idx="932">
                  <v>103.4821747692586</v>
                </pt>
                <pt idx="933">
                  <v>103.4872003859639</v>
                </pt>
                <pt idx="934">
                  <v>103.4922260026691</v>
                </pt>
                <pt idx="935">
                  <v>103.4972516193743</v>
                </pt>
                <pt idx="936">
                  <v>103.5022772360795</v>
                </pt>
                <pt idx="937">
                  <v>103.5073028527847</v>
                </pt>
                <pt idx="938">
                  <v>103.5123284694899</v>
                </pt>
                <pt idx="939">
                  <v>103.5173540861951</v>
                </pt>
                <pt idx="940">
                  <v>103.5223797029004</v>
                </pt>
                <pt idx="941">
                  <v>103.5274053196056</v>
                </pt>
                <pt idx="942">
                  <v>103.5324309363108</v>
                </pt>
                <pt idx="943">
                  <v>103.537456553016</v>
                </pt>
                <pt idx="944">
                  <v>103.5424821697212</v>
                </pt>
                <pt idx="945">
                  <v>103.5475077864264</v>
                </pt>
                <pt idx="946">
                  <v>103.5525334031316</v>
                </pt>
                <pt idx="947">
                  <v>103.5575590198368</v>
                </pt>
                <pt idx="948">
                  <v>103.5625846365421</v>
                </pt>
                <pt idx="949">
                  <v>103.5676102532473</v>
                </pt>
                <pt idx="950">
                  <v>103.5726358699525</v>
                </pt>
                <pt idx="951">
                  <v>103.5776614866577</v>
                </pt>
                <pt idx="952">
                  <v>103.5826871033629</v>
                </pt>
                <pt idx="953">
                  <v>103.5877127200681</v>
                </pt>
                <pt idx="954">
                  <v>103.5927383367733</v>
                </pt>
                <pt idx="955">
                  <v>103.5977639534785</v>
                </pt>
                <pt idx="956">
                  <v>103.6027895701838</v>
                </pt>
                <pt idx="957">
                  <v>103.607815186889</v>
                </pt>
                <pt idx="958">
                  <v>103.6128408035942</v>
                </pt>
                <pt idx="959">
                  <v>103.6178664202994</v>
                </pt>
                <pt idx="960">
                  <v>103.6228920370046</v>
                </pt>
                <pt idx="961">
                  <v>103.6279176537098</v>
                </pt>
                <pt idx="962">
                  <v>103.632943270415</v>
                </pt>
                <pt idx="963">
                  <v>103.6379688871203</v>
                </pt>
                <pt idx="964">
                  <v>103.6429945038255</v>
                </pt>
                <pt idx="965">
                  <v>103.6480201205307</v>
                </pt>
                <pt idx="966">
                  <v>103.6530457372359</v>
                </pt>
                <pt idx="967">
                  <v>103.6580713539411</v>
                </pt>
                <pt idx="968">
                  <v>103.6630969706463</v>
                </pt>
                <pt idx="969">
                  <v>103.6681225873515</v>
                </pt>
                <pt idx="970">
                  <v>103.6731482040567</v>
                </pt>
                <pt idx="971">
                  <v>103.678173820762</v>
                </pt>
                <pt idx="972">
                  <v>103.6831994374672</v>
                </pt>
                <pt idx="973">
                  <v>103.6882250541724</v>
                </pt>
                <pt idx="974">
                  <v>103.6932506708776</v>
                </pt>
                <pt idx="975">
                  <v>103.6982762875828</v>
                </pt>
                <pt idx="976">
                  <v>103.703301904288</v>
                </pt>
                <pt idx="977">
                  <v>103.7083275209932</v>
                </pt>
                <pt idx="978">
                  <v>103.7133531376984</v>
                </pt>
                <pt idx="979">
                  <v>103.7183787544037</v>
                </pt>
                <pt idx="980">
                  <v>103.7234043711089</v>
                </pt>
                <pt idx="981">
                  <v>103.7284299878141</v>
                </pt>
                <pt idx="982">
                  <v>103.7334556045193</v>
                </pt>
                <pt idx="983">
                  <v>103.7384812212245</v>
                </pt>
                <pt idx="984">
                  <v>103.7435068379297</v>
                </pt>
                <pt idx="985">
                  <v>103.7485324546349</v>
                </pt>
                <pt idx="986">
                  <v>103.7535580713402</v>
                </pt>
                <pt idx="987">
                  <v>103.7585836880454</v>
                </pt>
                <pt idx="988">
                  <v>103.7636093047506</v>
                </pt>
                <pt idx="989">
                  <v>103.7686349214558</v>
                </pt>
                <pt idx="990">
                  <v>103.773660538161</v>
                </pt>
                <pt idx="991">
                  <v>103.7786861548662</v>
                </pt>
                <pt idx="992">
                  <v>103.7837117715714</v>
                </pt>
                <pt idx="993">
                  <v>103.7887373882766</v>
                </pt>
                <pt idx="994">
                  <v>103.7937630049819</v>
                </pt>
                <pt idx="995">
                  <v>103.7987886216871</v>
                </pt>
                <pt idx="996">
                  <v>103.8038142383923</v>
                </pt>
                <pt idx="997">
                  <v>103.8088398550975</v>
                </pt>
                <pt idx="998">
                  <v>103.8138654718027</v>
                </pt>
                <pt idx="999">
                  <v>103.8188910885079</v>
                </pt>
                <pt idx="1000">
                  <v>103.8239167052131</v>
                </pt>
                <pt idx="1001">
                  <v>103.8289423219183</v>
                </pt>
                <pt idx="1002">
                  <v>103.8339679386236</v>
                </pt>
                <pt idx="1003">
                  <v>103.8389935553288</v>
                </pt>
                <pt idx="1004">
                  <v>103.844019172034</v>
                </pt>
                <pt idx="1005">
                  <v>103.8490447887392</v>
                </pt>
                <pt idx="1006">
                  <v>103.8540704054444</v>
                </pt>
                <pt idx="1007">
                  <v>103.8590960221496</v>
                </pt>
                <pt idx="1008">
                  <v>103.8641216388548</v>
                </pt>
                <pt idx="1009">
                  <v>103.8691472555601</v>
                </pt>
                <pt idx="1010">
                  <v>103.8741728722653</v>
                </pt>
                <pt idx="1011">
                  <v>103.8791984889705</v>
                </pt>
                <pt idx="1012">
                  <v>103.8842241056757</v>
                </pt>
                <pt idx="1013">
                  <v>103.8892497223809</v>
                </pt>
                <pt idx="1014">
                  <v>103.8942753390861</v>
                </pt>
                <pt idx="1015">
                  <v>103.8993009557913</v>
                </pt>
                <pt idx="1016">
                  <v>103.9043265724965</v>
                </pt>
                <pt idx="1017">
                  <v>103.9093521892018</v>
                </pt>
                <pt idx="1018">
                  <v>103.914377805907</v>
                </pt>
                <pt idx="1019">
                  <v>103.9194034226122</v>
                </pt>
                <pt idx="1020">
                  <v>103.9244290393174</v>
                </pt>
                <pt idx="1021">
                  <v>103.9294546560226</v>
                </pt>
                <pt idx="1022">
                  <v>103.9344802727278</v>
                </pt>
                <pt idx="1023">
                  <v>103.939505889433</v>
                </pt>
                <pt idx="1024">
                  <v>103.9445315061382</v>
                </pt>
                <pt idx="1025">
                  <v>103.9495571228435</v>
                </pt>
                <pt idx="1026">
                  <v>103.9545827395487</v>
                </pt>
                <pt idx="1027">
                  <v>103.9596083562539</v>
                </pt>
                <pt idx="1028">
                  <v>103.9646339729591</v>
                </pt>
                <pt idx="1029">
                  <v>103.9696595896643</v>
                </pt>
                <pt idx="1030">
                  <v>103.9746852063695</v>
                </pt>
                <pt idx="1031">
                  <v>103.9797108230747</v>
                </pt>
                <pt idx="1032">
                  <v>103.98473643978</v>
                </pt>
                <pt idx="1033">
                  <v>103.9897620564852</v>
                </pt>
                <pt idx="1034">
                  <v>103.9947876731904</v>
                </pt>
                <pt idx="1035">
                  <v>103.9998132898956</v>
                </pt>
                <pt idx="1036">
                  <v>104.0048389066008</v>
                </pt>
                <pt idx="1037">
                  <v>104.009864523306</v>
                </pt>
                <pt idx="1038">
                  <v>104.0148901400112</v>
                </pt>
                <pt idx="1039">
                  <v>104.0199157567165</v>
                </pt>
                <pt idx="1040">
                  <v>104.0249413734217</v>
                </pt>
                <pt idx="1041">
                  <v>104.0299669901269</v>
                </pt>
                <pt idx="1042">
                  <v>104.0349926068321</v>
                </pt>
                <pt idx="1043">
                  <v>104.0400182235373</v>
                </pt>
                <pt idx="1044">
                  <v>104.0450438402425</v>
                </pt>
                <pt idx="1045">
                  <v>104.0500694569477</v>
                </pt>
                <pt idx="1046">
                  <v>104.055095073653</v>
                </pt>
                <pt idx="1047">
                  <v>104.0601206903582</v>
                </pt>
                <pt idx="1048">
                  <v>104.0651463070634</v>
                </pt>
                <pt idx="1049">
                  <v>104.0701719237686</v>
                </pt>
                <pt idx="1050">
                  <v>104.0751975404738</v>
                </pt>
                <pt idx="1051">
                  <v>104.080223157179</v>
                </pt>
                <pt idx="1052">
                  <v>104.0852487738842</v>
                </pt>
                <pt idx="1053">
                  <v>104.0902743905894</v>
                </pt>
                <pt idx="1054">
                  <v>104.0953000072947</v>
                </pt>
                <pt idx="1055">
                  <v>104.1003256239999</v>
                </pt>
                <pt idx="1056">
                  <v>104.1053512407051</v>
                </pt>
                <pt idx="1057">
                  <v>104.1103768574103</v>
                </pt>
                <pt idx="1058">
                  <v>104.1154024741155</v>
                </pt>
                <pt idx="1059">
                  <v>104.1204280908207</v>
                </pt>
                <pt idx="1060">
                  <v>104.1254537075259</v>
                </pt>
                <pt idx="1061">
                  <v>104.1304793242311</v>
                </pt>
                <pt idx="1062">
                  <v>104.1355049409364</v>
                </pt>
                <pt idx="1063">
                  <v>104.1405305576416</v>
                </pt>
                <pt idx="1064">
                  <v>104.1455561743468</v>
                </pt>
                <pt idx="1065">
                  <v>104.150581791052</v>
                </pt>
                <pt idx="1066">
                  <v>104.1556074077572</v>
                </pt>
                <pt idx="1067">
                  <v>104.1606330244624</v>
                </pt>
                <pt idx="1068">
                  <v>104.1656586411676</v>
                </pt>
                <pt idx="1069">
                  <v>104.1706842578728</v>
                </pt>
                <pt idx="1070">
                  <v>104.1757098745781</v>
                </pt>
                <pt idx="1071">
                  <v>104.1807354912833</v>
                </pt>
                <pt idx="1072">
                  <v>104.1857611079885</v>
                </pt>
                <pt idx="1073">
                  <v>104.1907867246937</v>
                </pt>
                <pt idx="1074">
                  <v>104.1958123413989</v>
                </pt>
                <pt idx="1075">
                  <v>104.2008379581041</v>
                </pt>
                <pt idx="1076">
                  <v>104.2058635748093</v>
                </pt>
                <pt idx="1077">
                  <v>104.2108891915146</v>
                </pt>
                <pt idx="1078">
                  <v>104.2159148082198</v>
                </pt>
                <pt idx="1079">
                  <v>104.220940424925</v>
                </pt>
                <pt idx="1080">
                  <v>104.2259660416302</v>
                </pt>
                <pt idx="1081">
                  <v>104.2309916583354</v>
                </pt>
                <pt idx="1082">
                  <v>104.2360172750406</v>
                </pt>
                <pt idx="1083">
                  <v>104.2410428917458</v>
                </pt>
                <pt idx="1084">
                  <v>104.246068508451</v>
                </pt>
                <pt idx="1085">
                  <v>104.2510941251563</v>
                </pt>
                <pt idx="1086">
                  <v>104.2561197418615</v>
                </pt>
                <pt idx="1087">
                  <v>104.2611453585667</v>
                </pt>
                <pt idx="1088">
                  <v>104.2661709752719</v>
                </pt>
                <pt idx="1089">
                  <v>104.2711965919771</v>
                </pt>
                <pt idx="1090">
                  <v>104.2762222086823</v>
                </pt>
                <pt idx="1091">
                  <v>104.2812478253875</v>
                </pt>
                <pt idx="1092">
                  <v>104.2862734420927</v>
                </pt>
                <pt idx="1093">
                  <v>104.291299058798</v>
                </pt>
                <pt idx="1094">
                  <v>104.2963246755032</v>
                </pt>
                <pt idx="1095">
                  <v>104.3013502922084</v>
                </pt>
                <pt idx="1096">
                  <v>104.3063759089136</v>
                </pt>
                <pt idx="1097">
                  <v>104.3114015256188</v>
                </pt>
                <pt idx="1098">
                  <v>104.316427142324</v>
                </pt>
                <pt idx="1099">
                  <v>104.3214527590292</v>
                </pt>
                <pt idx="1100">
                  <v>104.3264783757345</v>
                </pt>
                <pt idx="1101">
                  <v>104.3315039924397</v>
                </pt>
                <pt idx="1102">
                  <v>104.3365296091449</v>
                </pt>
                <pt idx="1103">
                  <v>104.3415552258501</v>
                </pt>
                <pt idx="1104">
                  <v>104.3465808425553</v>
                </pt>
                <pt idx="1105">
                  <v>104.3516064592605</v>
                </pt>
                <pt idx="1106">
                  <v>104.3566320759657</v>
                </pt>
                <pt idx="1107">
                  <v>104.3616576926709</v>
                </pt>
                <pt idx="1108">
                  <v>104.3666833093762</v>
                </pt>
                <pt idx="1109">
                  <v>104.3717089260814</v>
                </pt>
                <pt idx="1110">
                  <v>104.3767345427866</v>
                </pt>
                <pt idx="1111">
                  <v>104.3817601594918</v>
                </pt>
                <pt idx="1112">
                  <v>104.386785776197</v>
                </pt>
                <pt idx="1113">
                  <v>104.3918113929022</v>
                </pt>
                <pt idx="1114">
                  <v>104.3968370096074</v>
                </pt>
                <pt idx="1115">
                  <v>104.4018626263126</v>
                </pt>
                <pt idx="1116">
                  <v>104.4068882430179</v>
                </pt>
                <pt idx="1117">
                  <v>104.4119138597231</v>
                </pt>
                <pt idx="1118">
                  <v>104.4169394764283</v>
                </pt>
                <pt idx="1119">
                  <v>104.4219650931335</v>
                </pt>
                <pt idx="1120">
                  <v>104.4269907098387</v>
                </pt>
                <pt idx="1121">
                  <v>104.4320163265439</v>
                </pt>
                <pt idx="1122">
                  <v>104.4370419432491</v>
                </pt>
                <pt idx="1123">
                  <v>104.4420675599544</v>
                </pt>
                <pt idx="1124">
                  <v>104.4470931766596</v>
                </pt>
                <pt idx="1125">
                  <v>104.4521187933648</v>
                </pt>
                <pt idx="1126">
                  <v>104.45714441007</v>
                </pt>
                <pt idx="1127">
                  <v>104.4621700267752</v>
                </pt>
                <pt idx="1128">
                  <v>104.4671956434804</v>
                </pt>
                <pt idx="1129">
                  <v>104.4722212601856</v>
                </pt>
                <pt idx="1130">
                  <v>104.4772468768908</v>
                </pt>
                <pt idx="1131">
                  <v>104.4822724935961</v>
                </pt>
                <pt idx="1132">
                  <v>104.4872981103013</v>
                </pt>
                <pt idx="1133">
                  <v>104.4923237270065</v>
                </pt>
                <pt idx="1134">
                  <v>104.4973493437117</v>
                </pt>
                <pt idx="1135">
                  <v>104.5023749604169</v>
                </pt>
                <pt idx="1136">
                  <v>104.5074005771221</v>
                </pt>
                <pt idx="1137">
                  <v>104.5124261938273</v>
                </pt>
                <pt idx="1138">
                  <v>104.5174518105325</v>
                </pt>
                <pt idx="1139">
                  <v>104.5224774272378</v>
                </pt>
                <pt idx="1140">
                  <v>104.527503043943</v>
                </pt>
                <pt idx="1141">
                  <v>104.5325286606482</v>
                </pt>
                <pt idx="1142">
                  <v>104.5375542773534</v>
                </pt>
                <pt idx="1143">
                  <v>104.5425798940586</v>
                </pt>
                <pt idx="1144">
                  <v>104.5476055107638</v>
                </pt>
                <pt idx="1145">
                  <v>104.552631127469</v>
                </pt>
                <pt idx="1146">
                  <v>104.5576567441743</v>
                </pt>
                <pt idx="1147">
                  <v>104.5626823608795</v>
                </pt>
                <pt idx="1148">
                  <v>104.5677079775847</v>
                </pt>
                <pt idx="1149">
                  <v>104.5727335942899</v>
                </pt>
                <pt idx="1150">
                  <v>104.5777592109951</v>
                </pt>
                <pt idx="1151">
                  <v>104.5827848277003</v>
                </pt>
                <pt idx="1152">
                  <v>104.5878104444055</v>
                </pt>
                <pt idx="1153">
                  <v>104.5928360611107</v>
                </pt>
                <pt idx="1154">
                  <v>104.597861677816</v>
                </pt>
                <pt idx="1155">
                  <v>104.6028872945212</v>
                </pt>
                <pt idx="1156">
                  <v>104.6079129112264</v>
                </pt>
                <pt idx="1157">
                  <v>104.6129385279316</v>
                </pt>
                <pt idx="1158">
                  <v>104.6179641446368</v>
                </pt>
                <pt idx="1159">
                  <v>104.622989761342</v>
                </pt>
                <pt idx="1160">
                  <v>104.6280153780472</v>
                </pt>
                <pt idx="1161">
                  <v>104.6330409947524</v>
                </pt>
                <pt idx="1162">
                  <v>104.6380666114577</v>
                </pt>
                <pt idx="1163">
                  <v>104.6430922281629</v>
                </pt>
                <pt idx="1164">
                  <v>104.6481178448681</v>
                </pt>
                <pt idx="1165">
                  <v>104.6531434615733</v>
                </pt>
                <pt idx="1166">
                  <v>104.6581690782785</v>
                </pt>
                <pt idx="1167">
                  <v>104.6631946949837</v>
                </pt>
                <pt idx="1168">
                  <v>104.6682203116889</v>
                </pt>
                <pt idx="1169">
                  <v>104.6732459283942</v>
                </pt>
                <pt idx="1170">
                  <v>104.6782715450994</v>
                </pt>
                <pt idx="1171">
                  <v>104.6832971618046</v>
                </pt>
                <pt idx="1172">
                  <v>104.6883227785098</v>
                </pt>
                <pt idx="1173">
                  <v>104.693348395215</v>
                </pt>
                <pt idx="1174">
                  <v>104.6983740119202</v>
                </pt>
                <pt idx="1175">
                  <v>104.7033996286254</v>
                </pt>
                <pt idx="1176">
                  <v>104.7084252453307</v>
                </pt>
                <pt idx="1177">
                  <v>104.7134508620359</v>
                </pt>
                <pt idx="1178">
                  <v>104.7184764787411</v>
                </pt>
                <pt idx="1179">
                  <v>104.7235020954463</v>
                </pt>
                <pt idx="1180">
                  <v>104.7285277121515</v>
                </pt>
                <pt idx="1181">
                  <v>104.7335533288567</v>
                </pt>
                <pt idx="1182">
                  <v>104.7385789455619</v>
                </pt>
                <pt idx="1183">
                  <v>104.7436045622671</v>
                </pt>
                <pt idx="1184">
                  <v>104.7486301789724</v>
                </pt>
                <pt idx="1185">
                  <v>104.7536557956776</v>
                </pt>
                <pt idx="1186">
                  <v>104.7586814123828</v>
                </pt>
                <pt idx="1187">
                  <v>104.763707029088</v>
                </pt>
                <pt idx="1188">
                  <v>104.7687326457932</v>
                </pt>
                <pt idx="1189">
                  <v>104.7737582624984</v>
                </pt>
                <pt idx="1190">
                  <v>104.7787838792036</v>
                </pt>
                <pt idx="1191">
                  <v>104.7838094959089</v>
                </pt>
                <pt idx="1192">
                  <v>104.7888351126141</v>
                </pt>
                <pt idx="1193">
                  <v>104.7938607293193</v>
                </pt>
                <pt idx="1194">
                  <v>104.7988863460245</v>
                </pt>
                <pt idx="1195">
                  <v>104.8039119627297</v>
                </pt>
                <pt idx="1196">
                  <v>104.8089375794349</v>
                </pt>
                <pt idx="1197">
                  <v>104.8139631961401</v>
                </pt>
                <pt idx="1198">
                  <v>104.8189888128453</v>
                </pt>
                <pt idx="1199">
                  <v>104.8240144295506</v>
                </pt>
                <pt idx="1200">
                  <v>104.8290400462558</v>
                </pt>
                <pt idx="1201">
                  <v>104.834065662961</v>
                </pt>
                <pt idx="1202">
                  <v>104.8390912796662</v>
                </pt>
                <pt idx="1203">
                  <v>104.8441168963714</v>
                </pt>
                <pt idx="1204">
                  <v>104.8491425130766</v>
                </pt>
                <pt idx="1205">
                  <v>104.8541681297818</v>
                </pt>
                <pt idx="1206">
                  <v>104.8591937464871</v>
                </pt>
                <pt idx="1207">
                  <v>104.8642193631923</v>
                </pt>
                <pt idx="1208">
                  <v>104.8692449798975</v>
                </pt>
                <pt idx="1209">
                  <v>104.8742705966027</v>
                </pt>
                <pt idx="1210">
                  <v>104.8792962133079</v>
                </pt>
                <pt idx="1211">
                  <v>104.8843218300131</v>
                </pt>
                <pt idx="1212">
                  <v>104.8893474467183</v>
                </pt>
                <pt idx="1213">
                  <v>104.8943730634235</v>
                </pt>
                <pt idx="1214">
                  <v>104.8993986801288</v>
                </pt>
                <pt idx="1215">
                  <v>104.904424296834</v>
                </pt>
                <pt idx="1216">
                  <v>104.9094499135392</v>
                </pt>
                <pt idx="1217">
                  <v>104.9144755302444</v>
                </pt>
                <pt idx="1218">
                  <v>104.9195011469496</v>
                </pt>
                <pt idx="1219">
                  <v>104.9245267636548</v>
                </pt>
                <pt idx="1220">
                  <v>104.92955238036</v>
                </pt>
                <pt idx="1221">
                  <v>104.9345779970652</v>
                </pt>
                <pt idx="1222">
                  <v>104.9396036137705</v>
                </pt>
                <pt idx="1223">
                  <v>104.9446292304757</v>
                </pt>
                <pt idx="1224">
                  <v>104.9496548471809</v>
                </pt>
                <pt idx="1225">
                  <v>104.9546804638861</v>
                </pt>
                <pt idx="1226">
                  <v>104.9597060805913</v>
                </pt>
                <pt idx="1227">
                  <v>104.9647316972965</v>
                </pt>
                <pt idx="1228">
                  <v>104.9697573140017</v>
                </pt>
                <pt idx="1229">
                  <v>104.974782930707</v>
                </pt>
                <pt idx="1230">
                  <v>104.9798085474122</v>
                </pt>
                <pt idx="1231">
                  <v>104.9848341641174</v>
                </pt>
                <pt idx="1232">
                  <v>104.9898597808226</v>
                </pt>
                <pt idx="1233">
                  <v>104.9948853975278</v>
                </pt>
                <pt idx="1234">
                  <v>104.999911014233</v>
                </pt>
                <pt idx="1235">
                  <v>105.0049366309382</v>
                </pt>
                <pt idx="1236">
                  <v>105.0099622476434</v>
                </pt>
                <pt idx="1237">
                  <v>105.0149878643487</v>
                </pt>
                <pt idx="1238">
                  <v>105.0200134810539</v>
                </pt>
                <pt idx="1239">
                  <v>105.0250390977591</v>
                </pt>
                <pt idx="1240">
                  <v>105.0300647144643</v>
                </pt>
                <pt idx="1241">
                  <v>105.0350903311695</v>
                </pt>
                <pt idx="1242">
                  <v>105.0401159478747</v>
                </pt>
                <pt idx="1243">
                  <v>105.0451415645799</v>
                </pt>
                <pt idx="1244">
                  <v>105.0501671812851</v>
                </pt>
                <pt idx="1245">
                  <v>105.0551927979904</v>
                </pt>
                <pt idx="1246">
                  <v>105.0602184146956</v>
                </pt>
                <pt idx="1247">
                  <v>105.0652440314008</v>
                </pt>
                <pt idx="1248">
                  <v>105.070269648106</v>
                </pt>
                <pt idx="1249">
                  <v>105.0752952648112</v>
                </pt>
                <pt idx="1250">
                  <v>105.0803208815164</v>
                </pt>
                <pt idx="1251">
                  <v>105.0853464982216</v>
                </pt>
                <pt idx="1252">
                  <v>105.0903721149269</v>
                </pt>
                <pt idx="1253">
                  <v>105.0953977316321</v>
                </pt>
                <pt idx="1254">
                  <v>105.1004233483373</v>
                </pt>
                <pt idx="1255">
                  <v>105.1054489650425</v>
                </pt>
                <pt idx="1256">
                  <v>105.1104745817477</v>
                </pt>
                <pt idx="1257">
                  <v>105.1155001984529</v>
                </pt>
                <pt idx="1258">
                  <v>105.1205258151581</v>
                </pt>
                <pt idx="1259">
                  <v>105.1255514318633</v>
                </pt>
                <pt idx="1260">
                  <v>105.1305770485686</v>
                </pt>
                <pt idx="1261">
                  <v>105.1356026652738</v>
                </pt>
                <pt idx="1262">
                  <v>105.140628281979</v>
                </pt>
                <pt idx="1263">
                  <v>105.1456538986842</v>
                </pt>
                <pt idx="1264">
                  <v>105.1506795153894</v>
                </pt>
                <pt idx="1265">
                  <v>105.1557051320946</v>
                </pt>
                <pt idx="1266">
                  <v>105.1607307487998</v>
                </pt>
                <pt idx="1267">
                  <v>105.165756365505</v>
                </pt>
                <pt idx="1268">
                  <v>105.1707819822103</v>
                </pt>
                <pt idx="1269">
                  <v>105.1758075989155</v>
                </pt>
                <pt idx="1270">
                  <v>105.1808332156207</v>
                </pt>
                <pt idx="1271">
                  <v>105.1858588323259</v>
                </pt>
                <pt idx="1272">
                  <v>105.1908844490311</v>
                </pt>
                <pt idx="1273">
                  <v>105.1959100657363</v>
                </pt>
                <pt idx="1274">
                  <v>105.2009356824415</v>
                </pt>
                <pt idx="1275">
                  <v>105.2059612991468</v>
                </pt>
                <pt idx="1276">
                  <v>105.210986915852</v>
                </pt>
                <pt idx="1277">
                  <v>105.2160125325572</v>
                </pt>
                <pt idx="1278">
                  <v>105.2210381492624</v>
                </pt>
                <pt idx="1279">
                  <v>105.2260637659676</v>
                </pt>
                <pt idx="1280">
                  <v>105.2310893826728</v>
                </pt>
                <pt idx="1281">
                  <v>105.236114999378</v>
                </pt>
                <pt idx="1282">
                  <v>105.2411406160832</v>
                </pt>
                <pt idx="1283">
                  <v>105.2461662327885</v>
                </pt>
                <pt idx="1284">
                  <v>105.2511918494937</v>
                </pt>
                <pt idx="1285">
                  <v>105.2562174661989</v>
                </pt>
                <pt idx="1286">
                  <v>105.2612430829041</v>
                </pt>
                <pt idx="1287">
                  <v>105.2662686996093</v>
                </pt>
                <pt idx="1288">
                  <v>105.2712943163145</v>
                </pt>
                <pt idx="1289">
                  <v>105.2763199330197</v>
                </pt>
                <pt idx="1290">
                  <v>105.2813455497249</v>
                </pt>
                <pt idx="1291">
                  <v>105.2863711664302</v>
                </pt>
                <pt idx="1292">
                  <v>105.2913967831354</v>
                </pt>
                <pt idx="1293">
                  <v>105.2964223998406</v>
                </pt>
                <pt idx="1294">
                  <v>105.3014480165458</v>
                </pt>
                <pt idx="1295">
                  <v>105.306473633251</v>
                </pt>
                <pt idx="1296">
                  <v>105.3114992499562</v>
                </pt>
                <pt idx="1297">
                  <v>105.3165248666614</v>
                </pt>
                <pt idx="1298">
                  <v>105.3215504833667</v>
                </pt>
                <pt idx="1299">
                  <v>105.3265761000719</v>
                </pt>
                <pt idx="1300">
                  <v>105.3316017167771</v>
                </pt>
                <pt idx="1301">
                  <v>105.3366273334823</v>
                </pt>
                <pt idx="1302">
                  <v>105.3416529501875</v>
                </pt>
                <pt idx="1303">
                  <v>105.3466785668927</v>
                </pt>
                <pt idx="1304">
                  <v>105.3517041835979</v>
                </pt>
                <pt idx="1305">
                  <v>105.3567298003031</v>
                </pt>
                <pt idx="1306">
                  <v>105.3617554170084</v>
                </pt>
                <pt idx="1307">
                  <v>105.3667810337136</v>
                </pt>
                <pt idx="1308">
                  <v>105.3718066504188</v>
                </pt>
                <pt idx="1309">
                  <v>105.376832267124</v>
                </pt>
                <pt idx="1310">
                  <v>105.3818578838292</v>
                </pt>
                <pt idx="1311">
                  <v>105.3868835005344</v>
                </pt>
                <pt idx="1312">
                  <v>105.3919091172396</v>
                </pt>
                <pt idx="1313">
                  <v>105.3969347339448</v>
                </pt>
                <pt idx="1314">
                  <v>105.4019603506501</v>
                </pt>
                <pt idx="1315">
                  <v>105.4069859673553</v>
                </pt>
                <pt idx="1316">
                  <v>105.4120115840605</v>
                </pt>
                <pt idx="1317">
                  <v>105.4170372007657</v>
                </pt>
                <pt idx="1318">
                  <v>105.4220628174709</v>
                </pt>
                <pt idx="1319">
                  <v>105.4270884341761</v>
                </pt>
                <pt idx="1320">
                  <v>105.4321140508813</v>
                </pt>
                <pt idx="1321">
                  <v>105.4371396675866</v>
                </pt>
                <pt idx="1322">
                  <v>105.4421652842918</v>
                </pt>
                <pt idx="1323">
                  <v>105.447190900997</v>
                </pt>
                <pt idx="1324">
                  <v>105.4522165177022</v>
                </pt>
                <pt idx="1325">
                  <v>105.4572421344074</v>
                </pt>
                <pt idx="1326">
                  <v>105.4622677511126</v>
                </pt>
                <pt idx="1327">
                  <v>105.4672933678178</v>
                </pt>
                <pt idx="1328">
                  <v>105.472318984523</v>
                </pt>
                <pt idx="1329">
                  <v>105.4773446012283</v>
                </pt>
                <pt idx="1330">
                  <v>105.4823702179335</v>
                </pt>
                <pt idx="1331">
                  <v>105.4873958346387</v>
                </pt>
                <pt idx="1332">
                  <v>105.4924214513439</v>
                </pt>
                <pt idx="1333">
                  <v>105.4974470680491</v>
                </pt>
                <pt idx="1334">
                  <v>105.5024726847543</v>
                </pt>
                <pt idx="1335">
                  <v>105.5074983014595</v>
                </pt>
                <pt idx="1336">
                  <v>105.5125239181648</v>
                </pt>
                <pt idx="1337">
                  <v>105.51754953487</v>
                </pt>
                <pt idx="1338">
                  <v>105.5225751515752</v>
                </pt>
                <pt idx="1339">
                  <v>105.5276007682804</v>
                </pt>
                <pt idx="1340">
                  <v>105.5326263849856</v>
                </pt>
                <pt idx="1341">
                  <v>105.5376520016908</v>
                </pt>
                <pt idx="1342">
                  <v>105.542677618396</v>
                </pt>
                <pt idx="1343">
                  <v>105.5477032351013</v>
                </pt>
                <pt idx="1344">
                  <v>105.5527288518065</v>
                </pt>
                <pt idx="1345">
                  <v>105.5577544685117</v>
                </pt>
                <pt idx="1346">
                  <v>105.5627800852169</v>
                </pt>
                <pt idx="1347">
                  <v>105.5678057019221</v>
                </pt>
                <pt idx="1348">
                  <v>105.5728313186273</v>
                </pt>
                <pt idx="1349">
                  <v>105.5778569353325</v>
                </pt>
                <pt idx="1350">
                  <v>105.5828825520377</v>
                </pt>
                <pt idx="1351">
                  <v>105.587908168743</v>
                </pt>
                <pt idx="1352">
                  <v>105.5929337854482</v>
                </pt>
                <pt idx="1353">
                  <v>105.5979594021534</v>
                </pt>
                <pt idx="1354">
                  <v>105.6029850188586</v>
                </pt>
                <pt idx="1355">
                  <v>105.6080106355638</v>
                </pt>
                <pt idx="1356">
                  <v>105.613036252269</v>
                </pt>
                <pt idx="1357">
                  <v>105.6180618689742</v>
                </pt>
                <pt idx="1358">
                  <v>105.6230874856794</v>
                </pt>
                <pt idx="1359">
                  <v>105.6281131023847</v>
                </pt>
                <pt idx="1360">
                  <v>105.6331387190899</v>
                </pt>
                <pt idx="1361">
                  <v>105.6381643357951</v>
                </pt>
                <pt idx="1362">
                  <v>105.6431899525003</v>
                </pt>
                <pt idx="1363">
                  <v>105.6482155692055</v>
                </pt>
                <pt idx="1364">
                  <v>105.6532411859107</v>
                </pt>
                <pt idx="1365">
                  <v>105.6582668026159</v>
                </pt>
                <pt idx="1366">
                  <v>105.6632924193212</v>
                </pt>
                <pt idx="1367">
                  <v>105.6683180360264</v>
                </pt>
                <pt idx="1368">
                  <v>105.6733436527316</v>
                </pt>
                <pt idx="1369">
                  <v>105.6783692694368</v>
                </pt>
                <pt idx="1370">
                  <v>105.683394886142</v>
                </pt>
                <pt idx="1371">
                  <v>105.6884205028472</v>
                </pt>
                <pt idx="1372">
                  <v>105.6934461195524</v>
                </pt>
                <pt idx="1373">
                  <v>105.6984717362576</v>
                </pt>
                <pt idx="1374">
                  <v>105.7034973529629</v>
                </pt>
                <pt idx="1375">
                  <v>105.7085229696681</v>
                </pt>
                <pt idx="1376">
                  <v>105.7135485863733</v>
                </pt>
                <pt idx="1377">
                  <v>105.7185742030785</v>
                </pt>
                <pt idx="1378">
                  <v>105.7235998197837</v>
                </pt>
                <pt idx="1379">
                  <v>105.7286254364889</v>
                </pt>
                <pt idx="1380">
                  <v>105.7336510531941</v>
                </pt>
                <pt idx="1381">
                  <v>105.7386766698993</v>
                </pt>
                <pt idx="1382">
                  <v>105.7437022866046</v>
                </pt>
                <pt idx="1383">
                  <v>105.7487279033098</v>
                </pt>
                <pt idx="1384">
                  <v>105.753753520015</v>
                </pt>
                <pt idx="1385">
                  <v>105.7587791367202</v>
                </pt>
                <pt idx="1386">
                  <v>105.7638047534254</v>
                </pt>
                <pt idx="1387">
                  <v>105.7688303701306</v>
                </pt>
                <pt idx="1388">
                  <v>105.7738559868358</v>
                </pt>
                <pt idx="1389">
                  <v>105.7788816035411</v>
                </pt>
                <pt idx="1390">
                  <v>105.7839072202463</v>
                </pt>
                <pt idx="1391">
                  <v>105.7889328369515</v>
                </pt>
                <pt idx="1392">
                  <v>105.7939584536567</v>
                </pt>
                <pt idx="1393">
                  <v>105.7989840703619</v>
                </pt>
                <pt idx="1394">
                  <v>105.8040096870671</v>
                </pt>
                <pt idx="1395">
                  <v>105.8090353037723</v>
                </pt>
                <pt idx="1396">
                  <v>105.8140609204775</v>
                </pt>
                <pt idx="1397">
                  <v>105.8190865371828</v>
                </pt>
                <pt idx="1398">
                  <v>105.824112153888</v>
                </pt>
                <pt idx="1399">
                  <v>105.8291377705932</v>
                </pt>
                <pt idx="1400">
                  <v>105.8341633872984</v>
                </pt>
                <pt idx="1401">
                  <v>105.8391890040036</v>
                </pt>
                <pt idx="1402">
                  <v>105.8442146207088</v>
                </pt>
                <pt idx="1403">
                  <v>105.849240237414</v>
                </pt>
                <pt idx="1404">
                  <v>105.8542658541192</v>
                </pt>
                <pt idx="1405">
                  <v>105.8592914708245</v>
                </pt>
                <pt idx="1406">
                  <v>105.8643170875297</v>
                </pt>
                <pt idx="1407">
                  <v>105.8693427042349</v>
                </pt>
                <pt idx="1408">
                  <v>105.8743683209401</v>
                </pt>
                <pt idx="1409">
                  <v>105.8793939376453</v>
                </pt>
                <pt idx="1410">
                  <v>105.8844195543505</v>
                </pt>
                <pt idx="1411">
                  <v>105.8894451710557</v>
                </pt>
                <pt idx="1412">
                  <v>105.894470787761</v>
                </pt>
                <pt idx="1413">
                  <v>105.8994964044662</v>
                </pt>
                <pt idx="1414">
                  <v>105.9045220211714</v>
                </pt>
                <pt idx="1415">
                  <v>105.9095476378766</v>
                </pt>
                <pt idx="1416">
                  <v>105.9145732545818</v>
                </pt>
                <pt idx="1417">
                  <v>105.919598871287</v>
                </pt>
                <pt idx="1418">
                  <v>105.9246244879922</v>
                </pt>
                <pt idx="1419">
                  <v>105.9296501046974</v>
                </pt>
                <pt idx="1420">
                  <v>105.9346757214027</v>
                </pt>
                <pt idx="1421">
                  <v>105.9397013381079</v>
                </pt>
                <pt idx="1422">
                  <v>105.9447269548131</v>
                </pt>
                <pt idx="1423">
                  <v>105.9497525715183</v>
                </pt>
                <pt idx="1424">
                  <v>105.9547781882235</v>
                </pt>
                <pt idx="1425">
                  <v>105.9598038049287</v>
                </pt>
                <pt idx="1426">
                  <v>105.9648294216339</v>
                </pt>
                <pt idx="1427">
                  <v>105.9698550383391</v>
                </pt>
                <pt idx="1428">
                  <v>105.9748806550444</v>
                </pt>
                <pt idx="1429">
                  <v>105.9799062717496</v>
                </pt>
                <pt idx="1430">
                  <v>105.9849318884548</v>
                </pt>
                <pt idx="1431">
                  <v>105.98995750516</v>
                </pt>
                <pt idx="1432">
                  <v>105.9949831218652</v>
                </pt>
                <pt idx="1433">
                  <v>106.0000087385704</v>
                </pt>
                <pt idx="1434">
                  <v>106.0050343552756</v>
                </pt>
                <pt idx="1435">
                  <v>106.0100599719809</v>
                </pt>
                <pt idx="1436">
                  <v>106.0150855886861</v>
                </pt>
                <pt idx="1437">
                  <v>106.0201112053913</v>
                </pt>
                <pt idx="1438">
                  <v>106.0251368220965</v>
                </pt>
                <pt idx="1439">
                  <v>106.0301624388017</v>
                </pt>
                <pt idx="1440">
                  <v>106.0351880555069</v>
                </pt>
                <pt idx="1441">
                  <v>106.0402136722121</v>
                </pt>
                <pt idx="1442">
                  <v>106.0452392889173</v>
                </pt>
                <pt idx="1443">
                  <v>106.0502649056226</v>
                </pt>
                <pt idx="1444">
                  <v>106.0552905223278</v>
                </pt>
                <pt idx="1445">
                  <v>106.060316139033</v>
                </pt>
                <pt idx="1446">
                  <v>106.0653417557382</v>
                </pt>
                <pt idx="1447">
                  <v>106.0703673724434</v>
                </pt>
                <pt idx="1448">
                  <v>106.0753929891486</v>
                </pt>
                <pt idx="1449">
                  <v>106.0804186058538</v>
                </pt>
                <pt idx="1450">
                  <v>106.085444222559</v>
                </pt>
                <pt idx="1451">
                  <v>106.0904698392643</v>
                </pt>
                <pt idx="1452">
                  <v>106.0954954559695</v>
                </pt>
                <pt idx="1453">
                  <v>106.1005210726747</v>
                </pt>
                <pt idx="1454">
                  <v>106.1055466893799</v>
                </pt>
                <pt idx="1455">
                  <v>106.1105723060851</v>
                </pt>
                <pt idx="1456">
                  <v>106.1155979227903</v>
                </pt>
                <pt idx="1457">
                  <v>106.1206235394955</v>
                </pt>
                <pt idx="1458">
                  <v>106.1256491562008</v>
                </pt>
                <pt idx="1459">
                  <v>106.130674772906</v>
                </pt>
                <pt idx="1460">
                  <v>106.1357003896112</v>
                </pt>
                <pt idx="1461">
                  <v>106.1407260063164</v>
                </pt>
                <pt idx="1462">
                  <v>106.1457516230216</v>
                </pt>
                <pt idx="1463">
                  <v>106.1507772397268</v>
                </pt>
                <pt idx="1464">
                  <v>106.155802856432</v>
                </pt>
                <pt idx="1465">
                  <v>106.1608284731372</v>
                </pt>
                <pt idx="1466">
                  <v>106.1658540898425</v>
                </pt>
                <pt idx="1467">
                  <v>106.1708797065477</v>
                </pt>
                <pt idx="1468">
                  <v>106.1759053232529</v>
                </pt>
                <pt idx="1469">
                  <v>106.1809309399581</v>
                </pt>
                <pt idx="1470">
                  <v>106.1859565566633</v>
                </pt>
                <pt idx="1471">
                  <v>106.1909821733685</v>
                </pt>
                <pt idx="1472">
                  <v>106.1960077900737</v>
                </pt>
                <pt idx="1473">
                  <v>106.201033406779</v>
                </pt>
                <pt idx="1474">
                  <v>106.2060590234842</v>
                </pt>
                <pt idx="1475">
                  <v>106.2110846401894</v>
                </pt>
                <pt idx="1476">
                  <v>106.2161102568946</v>
                </pt>
                <pt idx="1477">
                  <v>106.2211358735998</v>
                </pt>
                <pt idx="1478">
                  <v>106.226161490305</v>
                </pt>
                <pt idx="1479">
                  <v>106.2311871070102</v>
                </pt>
                <pt idx="1480">
                  <v>106.2362127237155</v>
                </pt>
                <pt idx="1481">
                  <v>106.2412383404207</v>
                </pt>
                <pt idx="1482">
                  <v>106.2462639571259</v>
                </pt>
                <pt idx="1483">
                  <v>106.2512895738311</v>
                </pt>
                <pt idx="1484">
                  <v>106.2563151905363</v>
                </pt>
                <pt idx="1485">
                  <v>106.2613408072415</v>
                </pt>
                <pt idx="1486">
                  <v>106.2663664239467</v>
                </pt>
                <pt idx="1487">
                  <v>106.2713920406519</v>
                </pt>
                <pt idx="1488">
                  <v>106.2764176573572</v>
                </pt>
                <pt idx="1489">
                  <v>106.2814432740624</v>
                </pt>
                <pt idx="1490">
                  <v>106.2864688907676</v>
                </pt>
                <pt idx="1491">
                  <v>106.2914945074728</v>
                </pt>
                <pt idx="1492">
                  <v>106.296520124178</v>
                </pt>
                <pt idx="1493">
                  <v>106.3015457408832</v>
                </pt>
                <pt idx="1494">
                  <v>106.3065713575884</v>
                </pt>
                <pt idx="1495">
                  <v>106.3115969742936</v>
                </pt>
                <pt idx="1496">
                  <v>106.3166225909989</v>
                </pt>
                <pt idx="1497">
                  <v>106.3216482077041</v>
                </pt>
                <pt idx="1498">
                  <v>106.3266738244093</v>
                </pt>
                <pt idx="1499">
                  <v>106.3316994411145</v>
                </pt>
                <pt idx="1500">
                  <v>106.3367250578197</v>
                </pt>
                <pt idx="1501">
                  <v>106.3417506745249</v>
                </pt>
                <pt idx="1502">
                  <v>106.3467762912301</v>
                </pt>
                <pt idx="1503">
                  <v>106.3518019079354</v>
                </pt>
                <pt idx="1504">
                  <v>106.3568275246406</v>
                </pt>
                <pt idx="1505">
                  <v>106.3618531413458</v>
                </pt>
                <pt idx="1506">
                  <v>106.366878758051</v>
                </pt>
                <pt idx="1507">
                  <v>106.3719043747562</v>
                </pt>
                <pt idx="1508">
                  <v>106.3769299914614</v>
                </pt>
                <pt idx="1509">
                  <v>106.3819556081666</v>
                </pt>
                <pt idx="1510">
                  <v>106.3869812248718</v>
                </pt>
                <pt idx="1511">
                  <v>106.3920068415771</v>
                </pt>
                <pt idx="1512">
                  <v>106.3970324582823</v>
                </pt>
                <pt idx="1513">
                  <v>106.4020580749875</v>
                </pt>
                <pt idx="1514">
                  <v>106.4070836916927</v>
                </pt>
                <pt idx="1515">
                  <v>106.4121093083979</v>
                </pt>
                <pt idx="1516">
                  <v>106.4171349251031</v>
                </pt>
                <pt idx="1517">
                  <v>106.4221605418083</v>
                </pt>
                <pt idx="1518">
                  <v>106.4271861585135</v>
                </pt>
                <pt idx="1519">
                  <v>106.4322117752188</v>
                </pt>
                <pt idx="1520">
                  <v>106.437237391924</v>
                </pt>
                <pt idx="1521">
                  <v>106.4422630086292</v>
                </pt>
                <pt idx="1522">
                  <v>106.4472886253344</v>
                </pt>
                <pt idx="1523">
                  <v>106.4523142420396</v>
                </pt>
                <pt idx="1524">
                  <v>106.4573398587448</v>
                </pt>
                <pt idx="1525">
                  <v>106.46236547545</v>
                </pt>
                <pt idx="1526">
                  <v>106.4673910921553</v>
                </pt>
                <pt idx="1527">
                  <v>106.4724167088605</v>
                </pt>
                <pt idx="1528">
                  <v>106.4774423255657</v>
                </pt>
                <pt idx="1529">
                  <v>106.4824679422709</v>
                </pt>
                <pt idx="1530">
                  <v>106.4874935589761</v>
                </pt>
                <pt idx="1531">
                  <v>106.4925191756813</v>
                </pt>
                <pt idx="1532">
                  <v>106.4975447923865</v>
                </pt>
                <pt idx="1533">
                  <v>106.5025704090917</v>
                </pt>
                <pt idx="1534">
                  <v>106.507596025797</v>
                </pt>
                <pt idx="1535">
                  <v>106.5126216425022</v>
                </pt>
                <pt idx="1536">
                  <v>106.5176472592074</v>
                </pt>
                <pt idx="1537">
                  <v>106.5226728759126</v>
                </pt>
                <pt idx="1538">
                  <v>106.5276984926178</v>
                </pt>
                <pt idx="1539">
                  <v>106.532724109323</v>
                </pt>
                <pt idx="1540">
                  <v>106.5377497260282</v>
                </pt>
                <pt idx="1541">
                  <v>106.5427753427334</v>
                </pt>
                <pt idx="1542">
                  <v>106.5478009594387</v>
                </pt>
                <pt idx="1543">
                  <v>106.5528265761439</v>
                </pt>
                <pt idx="1544">
                  <v>106.5578521928491</v>
                </pt>
                <pt idx="1545">
                  <v>106.5628778095543</v>
                </pt>
                <pt idx="1546">
                  <v>106.5679034262595</v>
                </pt>
                <pt idx="1547">
                  <v>106.5729290429647</v>
                </pt>
                <pt idx="1548">
                  <v>106.5779546596699</v>
                </pt>
                <pt idx="1549">
                  <v>106.5829802763752</v>
                </pt>
                <pt idx="1550">
                  <v>106.5880058930804</v>
                </pt>
                <pt idx="1551">
                  <v>106.5930315097856</v>
                </pt>
                <pt idx="1552">
                  <v>106.5980571264908</v>
                </pt>
                <pt idx="1553">
                  <v>106.603082743196</v>
                </pt>
                <pt idx="1554">
                  <v>106.6081083599012</v>
                </pt>
                <pt idx="1555">
                  <v>106.6131339766064</v>
                </pt>
                <pt idx="1556">
                  <v>106.6181595933116</v>
                </pt>
                <pt idx="1557">
                  <v>106.6231852100169</v>
                </pt>
                <pt idx="1558">
                  <v>106.6282108267221</v>
                </pt>
                <pt idx="1559">
                  <v>106.6332364434273</v>
                </pt>
                <pt idx="1560">
                  <v>106.6382620601325</v>
                </pt>
                <pt idx="1561">
                  <v>106.6432876768377</v>
                </pt>
                <pt idx="1562">
                  <v>106.6483132935429</v>
                </pt>
                <pt idx="1563">
                  <v>106.6533389102481</v>
                </pt>
                <pt idx="1564">
                  <v>106.6583645269533</v>
                </pt>
                <pt idx="1565">
                  <v>106.6633901436586</v>
                </pt>
                <pt idx="1566">
                  <v>106.6684157603638</v>
                </pt>
                <pt idx="1567">
                  <v>106.673441377069</v>
                </pt>
                <pt idx="1568">
                  <v>106.6784669937742</v>
                </pt>
                <pt idx="1569">
                  <v>106.6834926104794</v>
                </pt>
                <pt idx="1570">
                  <v>106.6885182271846</v>
                </pt>
                <pt idx="1571">
                  <v>106.6935438438898</v>
                </pt>
                <pt idx="1572">
                  <v>106.6985694605951</v>
                </pt>
                <pt idx="1573">
                  <v>106.7035950773003</v>
                </pt>
                <pt idx="1574">
                  <v>106.7086206940055</v>
                </pt>
                <pt idx="1575">
                  <v>106.7136463107107</v>
                </pt>
                <pt idx="1576">
                  <v>106.7186719274159</v>
                </pt>
                <pt idx="1577">
                  <v>106.7236975441211</v>
                </pt>
                <pt idx="1578">
                  <v>106.7287231608263</v>
                </pt>
                <pt idx="1579">
                  <v>106.7337487775315</v>
                </pt>
                <pt idx="1580">
                  <v>106.7387743942368</v>
                </pt>
                <pt idx="1581">
                  <v>106.743800010942</v>
                </pt>
                <pt idx="1582">
                  <v>106.7488256276472</v>
                </pt>
                <pt idx="1583">
                  <v>106.7538512443524</v>
                </pt>
                <pt idx="1584">
                  <v>106.7588768610576</v>
                </pt>
                <pt idx="1585">
                  <v>106.7639024777628</v>
                </pt>
                <pt idx="1586">
                  <v>106.768928094468</v>
                </pt>
                <pt idx="1587">
                  <v>106.7739537111732</v>
                </pt>
                <pt idx="1588">
                  <v>106.7789793278785</v>
                </pt>
                <pt idx="1589">
                  <v>106.7840049445837</v>
                </pt>
                <pt idx="1590">
                  <v>106.7890305612889</v>
                </pt>
                <pt idx="1591">
                  <v>106.7940561779941</v>
                </pt>
                <pt idx="1592">
                  <v>106.7990817946993</v>
                </pt>
                <pt idx="1593">
                  <v>106.8041074114045</v>
                </pt>
                <pt idx="1594">
                  <v>106.8091330281097</v>
                </pt>
                <pt idx="1595">
                  <v>106.814158644815</v>
                </pt>
                <pt idx="1596">
                  <v>106.8191842615202</v>
                </pt>
                <pt idx="1597">
                  <v>106.8242098782254</v>
                </pt>
                <pt idx="1598">
                  <v>106.8292354949306</v>
                </pt>
                <pt idx="1599">
                  <v>106.8342611116358</v>
                </pt>
                <pt idx="1600">
                  <v>106.839286728341</v>
                </pt>
                <pt idx="1601">
                  <v>106.8443123450462</v>
                </pt>
                <pt idx="1602">
                  <v>106.8493379617514</v>
                </pt>
                <pt idx="1603">
                  <v>106.8543635784567</v>
                </pt>
                <pt idx="1604">
                  <v>106.8593891951619</v>
                </pt>
                <pt idx="1605">
                  <v>106.8644148118671</v>
                </pt>
                <pt idx="1606">
                  <v>106.8694404285723</v>
                </pt>
                <pt idx="1607">
                  <v>106.8744660452775</v>
                </pt>
                <pt idx="1608">
                  <v>106.8794916619827</v>
                </pt>
                <pt idx="1609">
                  <v>106.8845172786879</v>
                </pt>
                <pt idx="1610">
                  <v>106.8895428953932</v>
                </pt>
                <pt idx="1611">
                  <v>106.8945685120984</v>
                </pt>
                <pt idx="1612">
                  <v>106.8995941288036</v>
                </pt>
                <pt idx="1613">
                  <v>106.9046197455088</v>
                </pt>
                <pt idx="1614">
                  <v>106.909645362214</v>
                </pt>
                <pt idx="1615">
                  <v>106.9146709789192</v>
                </pt>
                <pt idx="1616">
                  <v>106.9196965956244</v>
                </pt>
                <pt idx="1617">
                  <v>106.9247222123296</v>
                </pt>
                <pt idx="1618">
                  <v>106.9297478290349</v>
                </pt>
                <pt idx="1619">
                  <v>106.9347734457401</v>
                </pt>
                <pt idx="1620">
                  <v>106.9397990624453</v>
                </pt>
                <pt idx="1621">
                  <v>106.9448246791505</v>
                </pt>
                <pt idx="1622">
                  <v>106.9498502958557</v>
                </pt>
                <pt idx="1623">
                  <v>106.9548759125609</v>
                </pt>
                <pt idx="1624">
                  <v>106.9599015292661</v>
                </pt>
                <pt idx="1625">
                  <v>106.9649271459714</v>
                </pt>
                <pt idx="1626">
                  <v>106.9699527626766</v>
                </pt>
                <pt idx="1627">
                  <v>106.9749783793818</v>
                </pt>
                <pt idx="1628">
                  <v>106.980003996087</v>
                </pt>
                <pt idx="1629">
                  <v>106.9850296127922</v>
                </pt>
                <pt idx="1630">
                  <v>106.9900552294974</v>
                </pt>
                <pt idx="1631">
                  <v>106.9950808462026</v>
                </pt>
                <pt idx="1632">
                  <v>107.0001064629078</v>
                </pt>
                <pt idx="1633">
                  <v>107.0051320796131</v>
                </pt>
                <pt idx="1634">
                  <v>107.0101576963183</v>
                </pt>
                <pt idx="1635">
                  <v>107.0151833130235</v>
                </pt>
                <pt idx="1636">
                  <v>107.0202089297287</v>
                </pt>
                <pt idx="1637">
                  <v>107.0252345464339</v>
                </pt>
                <pt idx="1638">
                  <v>107.0302601631391</v>
                </pt>
                <pt idx="1639">
                  <v>107.0352857798443</v>
                </pt>
                <pt idx="1640">
                  <v>107.0403113965496</v>
                </pt>
                <pt idx="1641">
                  <v>107.0453370132548</v>
                </pt>
                <pt idx="1642">
                  <v>107.05036262996</v>
                </pt>
                <pt idx="1643">
                  <v>107.0553882466652</v>
                </pt>
                <pt idx="1644">
                  <v>107.0604138633704</v>
                </pt>
                <pt idx="1645">
                  <v>107.0654394800756</v>
                </pt>
                <pt idx="1646">
                  <v>107.0704650967808</v>
                </pt>
                <pt idx="1647">
                  <v>107.075490713486</v>
                </pt>
                <pt idx="1648">
                  <v>107.0805163301913</v>
                </pt>
                <pt idx="1649">
                  <v>107.0855419468965</v>
                </pt>
                <pt idx="1650">
                  <v>107.0905675636017</v>
                </pt>
                <pt idx="1651">
                  <v>107.0955931803069</v>
                </pt>
                <pt idx="1652">
                  <v>107.1006187970121</v>
                </pt>
                <pt idx="1653">
                  <v>107.1056444137173</v>
                </pt>
                <pt idx="1654">
                  <v>107.1106700304225</v>
                </pt>
                <pt idx="1655">
                  <v>107.1156956471278</v>
                </pt>
                <pt idx="1656">
                  <v>107.120721263833</v>
                </pt>
                <pt idx="1657">
                  <v>107.1257468805382</v>
                </pt>
                <pt idx="1658">
                  <v>107.1307724972434</v>
                </pt>
                <pt idx="1659">
                  <v>107.1357981139486</v>
                </pt>
                <pt idx="1660">
                  <v>107.1408237306538</v>
                </pt>
                <pt idx="1661">
                  <v>107.145849347359</v>
                </pt>
                <pt idx="1662">
                  <v>107.1508749640642</v>
                </pt>
                <pt idx="1663">
                  <v>107.1559005807695</v>
                </pt>
                <pt idx="1664">
                  <v>107.1609261974747</v>
                </pt>
                <pt idx="1665">
                  <v>107.1659518141799</v>
                </pt>
                <pt idx="1666">
                  <v>107.1709774308851</v>
                </pt>
                <pt idx="1667">
                  <v>107.1760030475903</v>
                </pt>
                <pt idx="1668">
                  <v>107.1810286642955</v>
                </pt>
                <pt idx="1669">
                  <v>107.1860542810007</v>
                </pt>
                <pt idx="1670">
                  <v>107.1910798977059</v>
                </pt>
                <pt idx="1671">
                  <v>107.1961055144112</v>
                </pt>
                <pt idx="1672">
                  <v>107.2011311311164</v>
                </pt>
                <pt idx="1673">
                  <v>107.2061567478216</v>
                </pt>
                <pt idx="1674">
                  <v>107.2111823645268</v>
                </pt>
                <pt idx="1675">
                  <v>107.216207981232</v>
                </pt>
                <pt idx="1676">
                  <v>107.2212335979372</v>
                </pt>
                <pt idx="1677">
                  <v>107.2262592146424</v>
                </pt>
                <pt idx="1678">
                  <v>107.2312848313477</v>
                </pt>
                <pt idx="1679">
                  <v>107.2363104480529</v>
                </pt>
                <pt idx="1680">
                  <v>107.2413360647581</v>
                </pt>
                <pt idx="1681">
                  <v>107.2463616814633</v>
                </pt>
                <pt idx="1682">
                  <v>107.2513872981685</v>
                </pt>
                <pt idx="1683">
                  <v>107.2564129148737</v>
                </pt>
                <pt idx="1684">
                  <v>107.2614385315789</v>
                </pt>
                <pt idx="1685">
                  <v>107.2664641482841</v>
                </pt>
                <pt idx="1686">
                  <v>107.2714897649894</v>
                </pt>
                <pt idx="1687">
                  <v>107.2765153816946</v>
                </pt>
                <pt idx="1688">
                  <v>107.2815409983998</v>
                </pt>
                <pt idx="1689">
                  <v>107.286566615105</v>
                </pt>
                <pt idx="1690">
                  <v>107.2915922318102</v>
                </pt>
                <pt idx="1691">
                  <v>107.2966178485154</v>
                </pt>
                <pt idx="1692">
                  <v>107.3016434652206</v>
                </pt>
                <pt idx="1693">
                  <v>107.3066690819258</v>
                </pt>
                <pt idx="1694">
                  <v>107.3116946986311</v>
                </pt>
                <pt idx="1695">
                  <v>107.3167203153363</v>
                </pt>
                <pt idx="1696">
                  <v>107.3217459320415</v>
                </pt>
                <pt idx="1697">
                  <v>107.3267715487467</v>
                </pt>
                <pt idx="1698">
                  <v>107.3317971654519</v>
                </pt>
                <pt idx="1699">
                  <v>107.3368227821571</v>
                </pt>
                <pt idx="1700">
                  <v>107.3418483988623</v>
                </pt>
                <pt idx="1701">
                  <v>107.3468740155676</v>
                </pt>
                <pt idx="1702">
                  <v>107.3518996322728</v>
                </pt>
                <pt idx="1703">
                  <v>107.356925248978</v>
                </pt>
                <pt idx="1704">
                  <v>107.3619508656832</v>
                </pt>
                <pt idx="1705">
                  <v>107.3669764823884</v>
                </pt>
                <pt idx="1706">
                  <v>107.3720020990936</v>
                </pt>
                <pt idx="1707">
                  <v>107.3770277157988</v>
                </pt>
                <pt idx="1708">
                  <v>107.382053332504</v>
                </pt>
                <pt idx="1709">
                  <v>107.3870789492093</v>
                </pt>
                <pt idx="1710">
                  <v>107.3921045659145</v>
                </pt>
                <pt idx="1711">
                  <v>107.3971301826197</v>
                </pt>
                <pt idx="1712">
                  <v>107.4021557993249</v>
                </pt>
                <pt idx="1713">
                  <v>107.4071814160301</v>
                </pt>
                <pt idx="1714">
                  <v>107.4122070327353</v>
                </pt>
                <pt idx="1715">
                  <v>107.4172326494405</v>
                </pt>
                <pt idx="1716">
                  <v>107.4222582661457</v>
                </pt>
                <pt idx="1717">
                  <v>107.427283882851</v>
                </pt>
                <pt idx="1718">
                  <v>107.4323094995562</v>
                </pt>
                <pt idx="1719">
                  <v>107.4373351162614</v>
                </pt>
                <pt idx="1720">
                  <v>107.4423607329666</v>
                </pt>
                <pt idx="1721">
                  <v>107.4473863496718</v>
                </pt>
                <pt idx="1722">
                  <v>107.452411966377</v>
                </pt>
                <pt idx="1723">
                  <v>107.4574375830822</v>
                </pt>
                <pt idx="1724">
                  <v>107.4624631997875</v>
                </pt>
                <pt idx="1725">
                  <v>107.4674888164927</v>
                </pt>
                <pt idx="1726">
                  <v>107.4725144331979</v>
                </pt>
                <pt idx="1727">
                  <v>107.4775400499031</v>
                </pt>
                <pt idx="1728">
                  <v>107.4825656666083</v>
                </pt>
                <pt idx="1729">
                  <v>107.4875912833135</v>
                </pt>
                <pt idx="1730">
                  <v>107.4926169000187</v>
                </pt>
                <pt idx="1731">
                  <v>107.4976425167239</v>
                </pt>
                <pt idx="1732">
                  <v>107.5026681334292</v>
                </pt>
                <pt idx="1733">
                  <v>107.5076937501344</v>
                </pt>
                <pt idx="1734">
                  <v>107.5127193668396</v>
                </pt>
                <pt idx="1735">
                  <v>107.5177449835448</v>
                </pt>
                <pt idx="1736">
                  <v>107.52277060025</v>
                </pt>
                <pt idx="1737">
                  <v>107.5277962169552</v>
                </pt>
                <pt idx="1738">
                  <v>107.5328218336604</v>
                </pt>
                <pt idx="1739">
                  <v>107.5378474503656</v>
                </pt>
                <pt idx="1740">
                  <v>107.5428730670709</v>
                </pt>
                <pt idx="1741">
                  <v>107.5478986837761</v>
                </pt>
                <pt idx="1742">
                  <v>107.5529243004813</v>
                </pt>
                <pt idx="1743">
                  <v>107.5579499171865</v>
                </pt>
                <pt idx="1744">
                  <v>107.5629755338917</v>
                </pt>
                <pt idx="1745">
                  <v>107.5680011505969</v>
                </pt>
                <pt idx="1746">
                  <v>107.5730267673021</v>
                </pt>
                <pt idx="1747">
                  <v>107.5780523840073</v>
                </pt>
                <pt idx="1748">
                  <v>107.5830780007126</v>
                </pt>
                <pt idx="1749">
                  <v>107.5881036174178</v>
                </pt>
                <pt idx="1750">
                  <v>107.593129234123</v>
                </pt>
                <pt idx="1751">
                  <v>107.5981548508282</v>
                </pt>
                <pt idx="1752">
                  <v>107.6031804675334</v>
                </pt>
                <pt idx="1753">
                  <v>107.6082060842386</v>
                </pt>
                <pt idx="1754">
                  <v>107.6132317009438</v>
                </pt>
                <pt idx="1755">
                  <v>107.6182573176491</v>
                </pt>
                <pt idx="1756">
                  <v>107.6232829343543</v>
                </pt>
                <pt idx="1757">
                  <v>107.6283085510595</v>
                </pt>
                <pt idx="1758">
                  <v>107.6333341677647</v>
                </pt>
                <pt idx="1759">
                  <v>107.6383597844699</v>
                </pt>
                <pt idx="1760">
                  <v>107.6433854011751</v>
                </pt>
                <pt idx="1761">
                  <v>107.6484110178803</v>
                </pt>
                <pt idx="1762">
                  <v>107.6534366345855</v>
                </pt>
                <pt idx="1763">
                  <v>107.6584622512908</v>
                </pt>
                <pt idx="1764">
                  <v>107.663487867996</v>
                </pt>
                <pt idx="1765">
                  <v>107.6685134847012</v>
                </pt>
                <pt idx="1766">
                  <v>107.6735391014064</v>
                </pt>
                <pt idx="1767">
                  <v>107.6785647181116</v>
                </pt>
                <pt idx="1768">
                  <v>107.6835903348168</v>
                </pt>
                <pt idx="1769">
                  <v>107.6886159515221</v>
                </pt>
                <pt idx="1770">
                  <v>107.6936415682273</v>
                </pt>
                <pt idx="1771">
                  <v>107.6986671849325</v>
                </pt>
                <pt idx="1772">
                  <v>107.7036928016377</v>
                </pt>
                <pt idx="1773">
                  <v>107.7087184183429</v>
                </pt>
                <pt idx="1774">
                  <v>107.7137440350481</v>
                </pt>
                <pt idx="1775">
                  <v>107.7187696517533</v>
                </pt>
                <pt idx="1776">
                  <v>107.7237952684585</v>
                </pt>
                <pt idx="1777">
                  <v>107.7288208851637</v>
                </pt>
                <pt idx="1778">
                  <v>107.733846501869</v>
                </pt>
                <pt idx="1779">
                  <v>107.7388721185742</v>
                </pt>
                <pt idx="1780">
                  <v>107.7438977352794</v>
                </pt>
                <pt idx="1781">
                  <v>107.7489233519846</v>
                </pt>
                <pt idx="1782">
                  <v>107.7539489686898</v>
                </pt>
                <pt idx="1783">
                  <v>107.758974585395</v>
                </pt>
                <pt idx="1784">
                  <v>107.7640002021002</v>
                </pt>
                <pt idx="1785">
                  <v>107.7690258188055</v>
                </pt>
                <pt idx="1786">
                  <v>107.7740514355107</v>
                </pt>
                <pt idx="1787">
                  <v>107.7790770522159</v>
                </pt>
                <pt idx="1788">
                  <v>107.7841026689211</v>
                </pt>
                <pt idx="1789">
                  <v>107.7891282856263</v>
                </pt>
                <pt idx="1790">
                  <v>107.7941539023315</v>
                </pt>
                <pt idx="1791">
                  <v>107.7991795190367</v>
                </pt>
                <pt idx="1792">
                  <v>107.804205135742</v>
                </pt>
                <pt idx="1793">
                  <v>107.8092307524472</v>
                </pt>
                <pt idx="1794">
                  <v>107.8142563691524</v>
                </pt>
                <pt idx="1795">
                  <v>107.8192819858576</v>
                </pt>
                <pt idx="1796">
                  <v>107.8243076025628</v>
                </pt>
                <pt idx="1797">
                  <v>107.829333219268</v>
                </pt>
                <pt idx="1798">
                  <v>107.8343588359732</v>
                </pt>
                <pt idx="1799">
                  <v>107.8393844526784</v>
                </pt>
                <pt idx="1800">
                  <v>107.8444100693837</v>
                </pt>
                <pt idx="1801">
                  <v>107.8494356860889</v>
                </pt>
                <pt idx="1802">
                  <v>107.8544613027941</v>
                </pt>
                <pt idx="1803">
                  <v>107.8594869194993</v>
                </pt>
                <pt idx="1804">
                  <v>107.8645125362045</v>
                </pt>
                <pt idx="1805">
                  <v>107.8695381529097</v>
                </pt>
                <pt idx="1806">
                  <v>107.8745637696149</v>
                </pt>
                <pt idx="1807">
                  <v>107.8795893863201</v>
                </pt>
                <pt idx="1808">
                  <v>107.8846150030254</v>
                </pt>
                <pt idx="1809">
                  <v>107.8896406197306</v>
                </pt>
                <pt idx="1810">
                  <v>107.8946662364358</v>
                </pt>
                <pt idx="1811">
                  <v>107.899691853141</v>
                </pt>
                <pt idx="1812">
                  <v>107.9047174698462</v>
                </pt>
                <pt idx="1813">
                  <v>107.9097430865514</v>
                </pt>
                <pt idx="1814">
                  <v>107.9147687032566</v>
                </pt>
                <pt idx="1815">
                  <v>107.9197943199619</v>
                </pt>
                <pt idx="1816">
                  <v>107.9248199366671</v>
                </pt>
                <pt idx="1817">
                  <v>107.9298455533723</v>
                </pt>
                <pt idx="1818">
                  <v>107.9348711700775</v>
                </pt>
                <pt idx="1819">
                  <v>107.9398967867827</v>
                </pt>
                <pt idx="1820">
                  <v>107.9449224034879</v>
                </pt>
                <pt idx="1821">
                  <v>107.9499480201931</v>
                </pt>
                <pt idx="1822">
                  <v>107.9549736368983</v>
                </pt>
                <pt idx="1823">
                  <v>107.9599992536036</v>
                </pt>
                <pt idx="1824">
                  <v>107.9650248703088</v>
                </pt>
                <pt idx="1825">
                  <v>107.970050487014</v>
                </pt>
                <pt idx="1826">
                  <v>107.9750761037192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OPS 5712.0 (P/L 153)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206.0469</v>
                </pt>
                <pt idx="1">
                  <v>206.0520837396739</v>
                </pt>
                <pt idx="2">
                  <v>206.0572674793477</v>
                </pt>
                <pt idx="3">
                  <v>206.0624512190216</v>
                </pt>
                <pt idx="4">
                  <v>206.0676349586954</v>
                </pt>
                <pt idx="5">
                  <v>206.0728186983693</v>
                </pt>
                <pt idx="6">
                  <v>206.0780024380431</v>
                </pt>
                <pt idx="7">
                  <v>206.083186177717</v>
                </pt>
                <pt idx="8">
                  <v>206.0883699173908</v>
                </pt>
                <pt idx="9">
                  <v>206.0935536570647</v>
                </pt>
                <pt idx="10">
                  <v>206.0987373967386</v>
                </pt>
                <pt idx="11">
                  <v>206.1039211364124</v>
                </pt>
                <pt idx="12">
                  <v>206.1091048760863</v>
                </pt>
                <pt idx="13">
                  <v>206.1142886157601</v>
                </pt>
                <pt idx="14">
                  <v>206.119472355434</v>
                </pt>
                <pt idx="15">
                  <v>206.1246560951078</v>
                </pt>
                <pt idx="16">
                  <v>206.1298398347817</v>
                </pt>
                <pt idx="17">
                  <v>206.1350235744555</v>
                </pt>
                <pt idx="18">
                  <v>206.1402073141294</v>
                </pt>
                <pt idx="19">
                  <v>206.1453910538033</v>
                </pt>
                <pt idx="20">
                  <v>206.1505747934771</v>
                </pt>
                <pt idx="21">
                  <v>206.155758533151</v>
                </pt>
                <pt idx="22">
                  <v>206.1609422728248</v>
                </pt>
                <pt idx="23">
                  <v>206.1661260124987</v>
                </pt>
                <pt idx="24">
                  <v>206.1713097521726</v>
                </pt>
                <pt idx="25">
                  <v>206.1764934918464</v>
                </pt>
                <pt idx="26">
                  <v>206.1816772315203</v>
                </pt>
                <pt idx="27">
                  <v>206.1868609711941</v>
                </pt>
                <pt idx="28">
                  <v>206.192044710868</v>
                </pt>
                <pt idx="29">
                  <v>206.1972284505418</v>
                </pt>
                <pt idx="30">
                  <v>206.2024121902157</v>
                </pt>
                <pt idx="31">
                  <v>206.2075959298895</v>
                </pt>
                <pt idx="32">
                  <v>206.2127796695634</v>
                </pt>
                <pt idx="33">
                  <v>206.2179634092373</v>
                </pt>
                <pt idx="34">
                  <v>206.2231471489111</v>
                </pt>
                <pt idx="35">
                  <v>206.228330888585</v>
                </pt>
                <pt idx="36">
                  <v>206.2335146282588</v>
                </pt>
                <pt idx="37">
                  <v>206.2386983679327</v>
                </pt>
                <pt idx="38">
                  <v>206.2438821076065</v>
                </pt>
                <pt idx="39">
                  <v>206.2490658472804</v>
                </pt>
                <pt idx="40">
                  <v>206.2542495869542</v>
                </pt>
                <pt idx="41">
                  <v>206.2594333266281</v>
                </pt>
                <pt idx="42">
                  <v>206.264617066302</v>
                </pt>
                <pt idx="43">
                  <v>206.2698008059758</v>
                </pt>
                <pt idx="44">
                  <v>206.2749845456497</v>
                </pt>
                <pt idx="45">
                  <v>206.2801682853235</v>
                </pt>
                <pt idx="46">
                  <v>206.2853520249974</v>
                </pt>
                <pt idx="47">
                  <v>206.2905357646713</v>
                </pt>
                <pt idx="48">
                  <v>206.2957195043451</v>
                </pt>
                <pt idx="49">
                  <v>206.300903244019</v>
                </pt>
                <pt idx="50">
                  <v>206.3060869836928</v>
                </pt>
                <pt idx="51">
                  <v>206.3112707233667</v>
                </pt>
                <pt idx="52">
                  <v>206.3164544630405</v>
                </pt>
                <pt idx="53">
                  <v>206.3216382027144</v>
                </pt>
                <pt idx="54">
                  <v>206.3268219423882</v>
                </pt>
                <pt idx="55">
                  <v>206.3320056820621</v>
                </pt>
                <pt idx="56">
                  <v>206.337189421736</v>
                </pt>
                <pt idx="57">
                  <v>206.3423731614098</v>
                </pt>
                <pt idx="58">
                  <v>206.3475569010837</v>
                </pt>
                <pt idx="59">
                  <v>206.3527406407575</v>
                </pt>
                <pt idx="60">
                  <v>206.3579243804314</v>
                </pt>
                <pt idx="61">
                  <v>206.3631081201052</v>
                </pt>
                <pt idx="62">
                  <v>206.3682918597791</v>
                </pt>
                <pt idx="63">
                  <v>206.3734755994529</v>
                </pt>
                <pt idx="64">
                  <v>206.3786593391268</v>
                </pt>
                <pt idx="65">
                  <v>206.3838430788007</v>
                </pt>
                <pt idx="66">
                  <v>206.3890268184745</v>
                </pt>
                <pt idx="67">
                  <v>206.3942105581484</v>
                </pt>
                <pt idx="68">
                  <v>206.3993942978222</v>
                </pt>
                <pt idx="69">
                  <v>206.4045780374961</v>
                </pt>
                <pt idx="70">
                  <v>206.40976177717</v>
                </pt>
                <pt idx="71">
                  <v>206.4149455168438</v>
                </pt>
                <pt idx="72">
                  <v>206.4201292565177</v>
                </pt>
                <pt idx="73">
                  <v>206.4253129961915</v>
                </pt>
                <pt idx="74">
                  <v>206.4304967358654</v>
                </pt>
                <pt idx="75">
                  <v>206.4356804755392</v>
                </pt>
                <pt idx="76">
                  <v>206.4408642152131</v>
                </pt>
                <pt idx="77">
                  <v>206.446047954887</v>
                </pt>
                <pt idx="78">
                  <v>206.4512316945608</v>
                </pt>
                <pt idx="79">
                  <v>206.4564154342347</v>
                </pt>
                <pt idx="80">
                  <v>206.4615991739085</v>
                </pt>
                <pt idx="81">
                  <v>206.4667829135824</v>
                </pt>
                <pt idx="82">
                  <v>206.4719666532562</v>
                </pt>
                <pt idx="83">
                  <v>206.4771503929301</v>
                </pt>
                <pt idx="84">
                  <v>206.4823341326039</v>
                </pt>
                <pt idx="85">
                  <v>206.4875178722778</v>
                </pt>
                <pt idx="86">
                  <v>206.4927016119516</v>
                </pt>
                <pt idx="87">
                  <v>206.4978853516255</v>
                </pt>
                <pt idx="88">
                  <v>206.5030690912994</v>
                </pt>
                <pt idx="89">
                  <v>206.5082528309732</v>
                </pt>
                <pt idx="90">
                  <v>206.5134365706471</v>
                </pt>
                <pt idx="91">
                  <v>206.5186203103209</v>
                </pt>
                <pt idx="92">
                  <v>206.5238040499948</v>
                </pt>
                <pt idx="93">
                  <v>206.5289877896687</v>
                </pt>
                <pt idx="94">
                  <v>206.5341715293425</v>
                </pt>
                <pt idx="95">
                  <v>206.5393552690164</v>
                </pt>
                <pt idx="96">
                  <v>206.5445390086902</v>
                </pt>
                <pt idx="97">
                  <v>206.5497227483641</v>
                </pt>
                <pt idx="98">
                  <v>206.5549064880379</v>
                </pt>
                <pt idx="99">
                  <v>206.5600902277118</v>
                </pt>
                <pt idx="100">
                  <v>206.5652739673857</v>
                </pt>
                <pt idx="101">
                  <v>206.5704577070595</v>
                </pt>
                <pt idx="102">
                  <v>206.5756414467334</v>
                </pt>
                <pt idx="103">
                  <v>206.5808251864072</v>
                </pt>
                <pt idx="104">
                  <v>206.5860089260811</v>
                </pt>
                <pt idx="105">
                  <v>206.5911926657549</v>
                </pt>
                <pt idx="106">
                  <v>206.5963764054288</v>
                </pt>
                <pt idx="107">
                  <v>206.6015601451026</v>
                </pt>
                <pt idx="108">
                  <v>206.6067438847765</v>
                </pt>
                <pt idx="109">
                  <v>206.6119276244503</v>
                </pt>
                <pt idx="110">
                  <v>206.6171113641242</v>
                </pt>
                <pt idx="111">
                  <v>206.6222951037981</v>
                </pt>
                <pt idx="112">
                  <v>206.6274788434719</v>
                </pt>
                <pt idx="113">
                  <v>206.6326625831458</v>
                </pt>
                <pt idx="114">
                  <v>206.6378463228196</v>
                </pt>
                <pt idx="115">
                  <v>206.6430300624935</v>
                </pt>
                <pt idx="116">
                  <v>206.6482138021674</v>
                </pt>
                <pt idx="117">
                  <v>206.6533975418412</v>
                </pt>
                <pt idx="118">
                  <v>206.6585812815151</v>
                </pt>
                <pt idx="119">
                  <v>206.6637650211889</v>
                </pt>
                <pt idx="120">
                  <v>206.6689487608628</v>
                </pt>
                <pt idx="121">
                  <v>206.6741325005366</v>
                </pt>
                <pt idx="122">
                  <v>206.6793162402105</v>
                </pt>
                <pt idx="123">
                  <v>206.6844999798844</v>
                </pt>
                <pt idx="124">
                  <v>206.6896837195582</v>
                </pt>
                <pt idx="125">
                  <v>206.6948674592321</v>
                </pt>
                <pt idx="126">
                  <v>206.7000511989059</v>
                </pt>
                <pt idx="127">
                  <v>206.7052349385798</v>
                </pt>
                <pt idx="128">
                  <v>206.7104186782536</v>
                </pt>
                <pt idx="129">
                  <v>206.7156024179275</v>
                </pt>
                <pt idx="130">
                  <v>206.7207861576013</v>
                </pt>
                <pt idx="131">
                  <v>206.7259698972752</v>
                </pt>
                <pt idx="132">
                  <v>206.731153636949</v>
                </pt>
                <pt idx="133">
                  <v>206.7363373766229</v>
                </pt>
                <pt idx="134">
                  <v>206.7415211162968</v>
                </pt>
                <pt idx="135">
                  <v>206.7467048559706</v>
                </pt>
                <pt idx="136">
                  <v>206.7518885956445</v>
                </pt>
                <pt idx="137">
                  <v>206.7570723353184</v>
                </pt>
                <pt idx="138">
                  <v>206.7622560749922</v>
                </pt>
                <pt idx="139">
                  <v>206.7674398146661</v>
                </pt>
                <pt idx="140">
                  <v>206.7726235543399</v>
                </pt>
                <pt idx="141">
                  <v>206.7778072940138</v>
                </pt>
                <pt idx="142">
                  <v>206.7829910336876</v>
                </pt>
                <pt idx="143">
                  <v>206.7881747733615</v>
                </pt>
                <pt idx="144">
                  <v>206.7933585130353</v>
                </pt>
                <pt idx="145">
                  <v>206.7985422527092</v>
                </pt>
                <pt idx="146">
                  <v>206.8037259923831</v>
                </pt>
                <pt idx="147">
                  <v>206.8089097320569</v>
                </pt>
                <pt idx="148">
                  <v>206.8140934717308</v>
                </pt>
                <pt idx="149">
                  <v>206.8192772114046</v>
                </pt>
                <pt idx="150">
                  <v>206.8244609510785</v>
                </pt>
                <pt idx="151">
                  <v>206.8296446907523</v>
                </pt>
                <pt idx="152">
                  <v>206.8348284304262</v>
                </pt>
                <pt idx="153">
                  <v>206.8400121701</v>
                </pt>
                <pt idx="154">
                  <v>206.8451959097739</v>
                </pt>
                <pt idx="155">
                  <v>206.8503796494477</v>
                </pt>
                <pt idx="156">
                  <v>206.8555633891216</v>
                </pt>
                <pt idx="157">
                  <v>206.8607471287955</v>
                </pt>
                <pt idx="158">
                  <v>206.8659308684693</v>
                </pt>
                <pt idx="159">
                  <v>206.8711146081432</v>
                </pt>
                <pt idx="160">
                  <v>206.8762983478171</v>
                </pt>
                <pt idx="161">
                  <v>206.8814820874909</v>
                </pt>
                <pt idx="162">
                  <v>206.8866658271648</v>
                </pt>
                <pt idx="163">
                  <v>206.8918495668386</v>
                </pt>
                <pt idx="164">
                  <v>206.8970333065125</v>
                </pt>
                <pt idx="165">
                  <v>206.9022170461863</v>
                </pt>
                <pt idx="166">
                  <v>206.9074007858602</v>
                </pt>
                <pt idx="167">
                  <v>206.912584525534</v>
                </pt>
                <pt idx="168">
                  <v>206.9177682652079</v>
                </pt>
                <pt idx="169">
                  <v>206.9229520048818</v>
                </pt>
                <pt idx="170">
                  <v>206.9281357445556</v>
                </pt>
                <pt idx="171">
                  <v>206.9333194842295</v>
                </pt>
                <pt idx="172">
                  <v>206.9385032239033</v>
                </pt>
                <pt idx="173">
                  <v>206.9436869635772</v>
                </pt>
                <pt idx="174">
                  <v>206.948870703251</v>
                </pt>
                <pt idx="175">
                  <v>206.9540544429249</v>
                </pt>
                <pt idx="176">
                  <v>206.9592381825987</v>
                </pt>
                <pt idx="177">
                  <v>206.9644219222726</v>
                </pt>
                <pt idx="178">
                  <v>206.9696056619465</v>
                </pt>
                <pt idx="179">
                  <v>206.9747894016203</v>
                </pt>
                <pt idx="180">
                  <v>206.9799731412942</v>
                </pt>
                <pt idx="181">
                  <v>206.985156880968</v>
                </pt>
                <pt idx="182">
                  <v>206.9903406206419</v>
                </pt>
                <pt idx="183">
                  <v>206.9955243603158</v>
                </pt>
                <pt idx="184">
                  <v>207.0007080999896</v>
                </pt>
                <pt idx="185">
                  <v>207.0058918396635</v>
                </pt>
                <pt idx="186">
                  <v>207.0110755793373</v>
                </pt>
                <pt idx="187">
                  <v>207.0162593190112</v>
                </pt>
                <pt idx="188">
                  <v>207.021443058685</v>
                </pt>
                <pt idx="189">
                  <v>207.0266267983589</v>
                </pt>
                <pt idx="190">
                  <v>207.0318105380327</v>
                </pt>
                <pt idx="191">
                  <v>207.0369942777066</v>
                </pt>
                <pt idx="192">
                  <v>207.0421780173805</v>
                </pt>
                <pt idx="193">
                  <v>207.0473617570543</v>
                </pt>
                <pt idx="194">
                  <v>207.0525454967282</v>
                </pt>
                <pt idx="195">
                  <v>207.057729236402</v>
                </pt>
                <pt idx="196">
                  <v>207.0629129760759</v>
                </pt>
                <pt idx="197">
                  <v>207.0680967157497</v>
                </pt>
                <pt idx="198">
                  <v>207.0732804554236</v>
                </pt>
                <pt idx="199">
                  <v>207.0784641950974</v>
                </pt>
                <pt idx="200">
                  <v>207.0836479347713</v>
                </pt>
                <pt idx="201">
                  <v>207.0888316744452</v>
                </pt>
                <pt idx="202">
                  <v>207.094015414119</v>
                </pt>
                <pt idx="203">
                  <v>207.0991991537929</v>
                </pt>
                <pt idx="204">
                  <v>207.1043828934667</v>
                </pt>
                <pt idx="205">
                  <v>207.1095666331406</v>
                </pt>
                <pt idx="206">
                  <v>207.1147503728145</v>
                </pt>
                <pt idx="207">
                  <v>207.1199341124883</v>
                </pt>
                <pt idx="208">
                  <v>207.1251178521622</v>
                </pt>
                <pt idx="209">
                  <v>207.130301591836</v>
                </pt>
                <pt idx="210">
                  <v>207.1354853315099</v>
                </pt>
                <pt idx="211">
                  <v>207.1406690711837</v>
                </pt>
                <pt idx="212">
                  <v>207.1458528108576</v>
                </pt>
                <pt idx="213">
                  <v>207.1510365505314</v>
                </pt>
                <pt idx="214">
                  <v>207.1562202902053</v>
                </pt>
                <pt idx="215">
                  <v>207.1614040298792</v>
                </pt>
                <pt idx="216">
                  <v>207.166587769553</v>
                </pt>
                <pt idx="217">
                  <v>207.1717715092269</v>
                </pt>
                <pt idx="218">
                  <v>207.1769552489007</v>
                </pt>
                <pt idx="219">
                  <v>207.1821389885746</v>
                </pt>
                <pt idx="220">
                  <v>207.1873227282484</v>
                </pt>
                <pt idx="221">
                  <v>207.1925064679223</v>
                </pt>
                <pt idx="222">
                  <v>207.1976902075961</v>
                </pt>
                <pt idx="223">
                  <v>207.20287394727</v>
                </pt>
                <pt idx="224">
                  <v>207.2080576869439</v>
                </pt>
                <pt idx="225">
                  <v>207.2132414266177</v>
                </pt>
                <pt idx="226">
                  <v>207.2184251662916</v>
                </pt>
                <pt idx="227">
                  <v>207.2236089059654</v>
                </pt>
                <pt idx="228">
                  <v>207.2287926456393</v>
                </pt>
                <pt idx="229">
                  <v>207.2339763853132</v>
                </pt>
                <pt idx="230">
                  <v>207.239160124987</v>
                </pt>
                <pt idx="231">
                  <v>207.2443438646609</v>
                </pt>
                <pt idx="232">
                  <v>207.2495276043347</v>
                </pt>
                <pt idx="233">
                  <v>207.2547113440086</v>
                </pt>
                <pt idx="234">
                  <v>207.2598950836824</v>
                </pt>
                <pt idx="235">
                  <v>207.2650788233563</v>
                </pt>
                <pt idx="236">
                  <v>207.2702625630301</v>
                </pt>
                <pt idx="237">
                  <v>207.275446302704</v>
                </pt>
                <pt idx="238">
                  <v>207.2806300423779</v>
                </pt>
                <pt idx="239">
                  <v>207.2858137820517</v>
                </pt>
                <pt idx="240">
                  <v>207.2909975217256</v>
                </pt>
                <pt idx="241">
                  <v>207.2961812613994</v>
                </pt>
                <pt idx="242">
                  <v>207.3013650010733</v>
                </pt>
                <pt idx="243">
                  <v>207.3065487407471</v>
                </pt>
                <pt idx="244">
                  <v>207.311732480421</v>
                </pt>
                <pt idx="245">
                  <v>207.3169162200948</v>
                </pt>
                <pt idx="246">
                  <v>207.3220999597687</v>
                </pt>
                <pt idx="247">
                  <v>207.3272836994426</v>
                </pt>
                <pt idx="248">
                  <v>207.3324674391164</v>
                </pt>
                <pt idx="249">
                  <v>207.3376511787903</v>
                </pt>
                <pt idx="250">
                  <v>207.3428349184641</v>
                </pt>
                <pt idx="251">
                  <v>207.348018658138</v>
                </pt>
                <pt idx="252">
                  <v>207.3532023978119</v>
                </pt>
                <pt idx="253">
                  <v>207.3583861374857</v>
                </pt>
                <pt idx="254">
                  <v>207.3635698771596</v>
                </pt>
                <pt idx="255">
                  <v>207.3687536168334</v>
                </pt>
                <pt idx="256">
                  <v>207.3739373565073</v>
                </pt>
                <pt idx="257">
                  <v>207.3791210961811</v>
                </pt>
                <pt idx="258">
                  <v>207.384304835855</v>
                </pt>
                <pt idx="259">
                  <v>207.3894885755288</v>
                </pt>
                <pt idx="260">
                  <v>207.3946723152027</v>
                </pt>
                <pt idx="261">
                  <v>207.3998560548766</v>
                </pt>
                <pt idx="262">
                  <v>207.4050397945504</v>
                </pt>
                <pt idx="263">
                  <v>207.4102235342243</v>
                </pt>
                <pt idx="264">
                  <v>207.4154072738981</v>
                </pt>
                <pt idx="265">
                  <v>207.420591013572</v>
                </pt>
                <pt idx="266">
                  <v>207.4257747532458</v>
                </pt>
                <pt idx="267">
                  <v>207.4309584929197</v>
                </pt>
                <pt idx="268">
                  <v>207.4361422325935</v>
                </pt>
                <pt idx="269">
                  <v>207.4413259722674</v>
                </pt>
                <pt idx="270">
                  <v>207.4465097119413</v>
                </pt>
                <pt idx="271">
                  <v>207.4516934516151</v>
                </pt>
                <pt idx="272">
                  <v>207.456877191289</v>
                </pt>
                <pt idx="273">
                  <v>207.4620609309628</v>
                </pt>
                <pt idx="274">
                  <v>207.4672446706367</v>
                </pt>
                <pt idx="275">
                  <v>207.4724284103106</v>
                </pt>
                <pt idx="276">
                  <v>207.4776121499844</v>
                </pt>
                <pt idx="277">
                  <v>207.4827958896583</v>
                </pt>
                <pt idx="278">
                  <v>207.4879796293321</v>
                </pt>
                <pt idx="279">
                  <v>207.493163369006</v>
                </pt>
                <pt idx="280">
                  <v>207.4983471086798</v>
                </pt>
                <pt idx="281">
                  <v>207.5035308483537</v>
                </pt>
                <pt idx="282">
                  <v>207.5087145880275</v>
                </pt>
                <pt idx="283">
                  <v>207.5138983277014</v>
                </pt>
                <pt idx="284">
                  <v>207.5190820673753</v>
                </pt>
                <pt idx="285">
                  <v>207.5242658070491</v>
                </pt>
                <pt idx="286">
                  <v>207.529449546723</v>
                </pt>
                <pt idx="287">
                  <v>207.5346332863968</v>
                </pt>
                <pt idx="288">
                  <v>207.5398170260707</v>
                </pt>
                <pt idx="289">
                  <v>207.5450007657445</v>
                </pt>
                <pt idx="290">
                  <v>207.5501845054184</v>
                </pt>
                <pt idx="291">
                  <v>207.5553682450922</v>
                </pt>
                <pt idx="292">
                  <v>207.5605519847661</v>
                </pt>
                <pt idx="293">
                  <v>207.56573572444</v>
                </pt>
                <pt idx="294">
                  <v>207.5709194641138</v>
                </pt>
                <pt idx="295">
                  <v>207.5761032037877</v>
                </pt>
                <pt idx="296">
                  <v>207.5812869434615</v>
                </pt>
                <pt idx="297">
                  <v>207.5864706831354</v>
                </pt>
                <pt idx="298">
                  <v>207.5916544228093</v>
                </pt>
                <pt idx="299">
                  <v>207.5968381624831</v>
                </pt>
                <pt idx="300">
                  <v>207.602021902157</v>
                </pt>
                <pt idx="301">
                  <v>207.6072056418308</v>
                </pt>
                <pt idx="302">
                  <v>207.6123893815047</v>
                </pt>
                <pt idx="303">
                  <v>207.6175731211785</v>
                </pt>
                <pt idx="304">
                  <v>207.6227568608524</v>
                </pt>
                <pt idx="305">
                  <v>207.6279406005262</v>
                </pt>
                <pt idx="306">
                  <v>207.6331243402001</v>
                </pt>
                <pt idx="307">
                  <v>207.638308079874</v>
                </pt>
                <pt idx="308">
                  <v>207.6434918195478</v>
                </pt>
                <pt idx="309">
                  <v>207.6486755592217</v>
                </pt>
                <pt idx="310">
                  <v>207.6538592988955</v>
                </pt>
                <pt idx="311">
                  <v>207.6590430385694</v>
                </pt>
                <pt idx="312">
                  <v>207.6642267782432</v>
                </pt>
                <pt idx="313">
                  <v>207.6694105179171</v>
                </pt>
                <pt idx="314">
                  <v>207.6745942575909</v>
                </pt>
                <pt idx="315">
                  <v>207.6797779972648</v>
                </pt>
                <pt idx="316">
                  <v>207.6849617369387</v>
                </pt>
                <pt idx="317">
                  <v>207.6901454766125</v>
                </pt>
                <pt idx="318">
                  <v>207.6953292162864</v>
                </pt>
                <pt idx="319">
                  <v>207.7005129559602</v>
                </pt>
                <pt idx="320">
                  <v>207.7056966956341</v>
                </pt>
                <pt idx="321">
                  <v>207.710880435308</v>
                </pt>
                <pt idx="322">
                  <v>207.7160641749818</v>
                </pt>
                <pt idx="323">
                  <v>207.7212479146557</v>
                </pt>
                <pt idx="324">
                  <v>207.7264316543295</v>
                </pt>
                <pt idx="325">
                  <v>207.7316153940034</v>
                </pt>
                <pt idx="326">
                  <v>207.7367991336772</v>
                </pt>
                <pt idx="327">
                  <v>207.7419828733511</v>
                </pt>
                <pt idx="328">
                  <v>207.7471666130249</v>
                </pt>
                <pt idx="329">
                  <v>207.7523503526988</v>
                </pt>
                <pt idx="330">
                  <v>207.7575340923727</v>
                </pt>
                <pt idx="331">
                  <v>207.7627178320465</v>
                </pt>
                <pt idx="332">
                  <v>207.7679015717204</v>
                </pt>
                <pt idx="333">
                  <v>207.7730853113942</v>
                </pt>
                <pt idx="334">
                  <v>207.7782690510681</v>
                </pt>
                <pt idx="335">
                  <v>207.7834527907419</v>
                </pt>
                <pt idx="336">
                  <v>207.7886365304158</v>
                </pt>
                <pt idx="337">
                  <v>207.7938202700896</v>
                </pt>
                <pt idx="338">
                  <v>207.7990040097635</v>
                </pt>
                <pt idx="339">
                  <v>207.8041877494374</v>
                </pt>
                <pt idx="340">
                  <v>207.8093714891112</v>
                </pt>
                <pt idx="341">
                  <v>207.8145552287851</v>
                </pt>
                <pt idx="342">
                  <v>207.8197389684589</v>
                </pt>
                <pt idx="343">
                  <v>207.8249227081328</v>
                </pt>
                <pt idx="344">
                  <v>207.8301064478067</v>
                </pt>
                <pt idx="345">
                  <v>207.8352901874805</v>
                </pt>
                <pt idx="346">
                  <v>207.8404739271544</v>
                </pt>
                <pt idx="347">
                  <v>207.8456576668282</v>
                </pt>
                <pt idx="348">
                  <v>207.8508414065021</v>
                </pt>
                <pt idx="349">
                  <v>207.8560251461759</v>
                </pt>
                <pt idx="350">
                  <v>207.8612088858498</v>
                </pt>
                <pt idx="351">
                  <v>207.8663926255236</v>
                </pt>
                <pt idx="352">
                  <v>207.8715763651975</v>
                </pt>
                <pt idx="353">
                  <v>207.8767601048714</v>
                </pt>
                <pt idx="354">
                  <v>207.8819438445452</v>
                </pt>
                <pt idx="355">
                  <v>207.8871275842191</v>
                </pt>
                <pt idx="356">
                  <v>207.8923113238929</v>
                </pt>
                <pt idx="357">
                  <v>207.8974950635668</v>
                </pt>
                <pt idx="358">
                  <v>207.9026788032406</v>
                </pt>
                <pt idx="359">
                  <v>207.9078625429145</v>
                </pt>
                <pt idx="360">
                  <v>207.9130462825883</v>
                </pt>
                <pt idx="361">
                  <v>207.9182300222622</v>
                </pt>
                <pt idx="362">
                  <v>207.9234137619361</v>
                </pt>
                <pt idx="363">
                  <v>207.9285975016099</v>
                </pt>
                <pt idx="364">
                  <v>207.9337812412838</v>
                </pt>
                <pt idx="365">
                  <v>207.9389649809576</v>
                </pt>
                <pt idx="366">
                  <v>207.9441487206315</v>
                </pt>
                <pt idx="367">
                  <v>207.9493324603054</v>
                </pt>
                <pt idx="368">
                  <v>207.9545161999792</v>
                </pt>
                <pt idx="369">
                  <v>207.9596999396531</v>
                </pt>
                <pt idx="370">
                  <v>207.9648836793269</v>
                </pt>
                <pt idx="371">
                  <v>207.9700674190008</v>
                </pt>
                <pt idx="372">
                  <v>207.9752511586746</v>
                </pt>
                <pt idx="373">
                  <v>207.9804348983485</v>
                </pt>
                <pt idx="374">
                  <v>207.9856186380223</v>
                </pt>
                <pt idx="375">
                  <v>207.9908023776962</v>
                </pt>
                <pt idx="376">
                  <v>207.9959861173701</v>
                </pt>
                <pt idx="377">
                  <v>208.0011698570439</v>
                </pt>
                <pt idx="378">
                  <v>208.0063535967178</v>
                </pt>
                <pt idx="379">
                  <v>208.0115373363916</v>
                </pt>
                <pt idx="380">
                  <v>208.0167210760655</v>
                </pt>
                <pt idx="381">
                  <v>208.0219048157393</v>
                </pt>
                <pt idx="382">
                  <v>208.0270885554132</v>
                </pt>
                <pt idx="383">
                  <v>208.032272295087</v>
                </pt>
                <pt idx="384">
                  <v>208.0374560347609</v>
                </pt>
                <pt idx="385">
                  <v>208.0426397744348</v>
                </pt>
                <pt idx="386">
                  <v>208.0478235141086</v>
                </pt>
                <pt idx="387">
                  <v>208.0530072537825</v>
                </pt>
                <pt idx="388">
                  <v>208.0581909934563</v>
                </pt>
                <pt idx="389">
                  <v>208.0633747331302</v>
                </pt>
                <pt idx="390">
                  <v>208.0685584728041</v>
                </pt>
                <pt idx="391">
                  <v>208.0737422124779</v>
                </pt>
                <pt idx="392">
                  <v>208.0789259521518</v>
                </pt>
                <pt idx="393">
                  <v>208.0841096918256</v>
                </pt>
                <pt idx="394">
                  <v>208.0892934314995</v>
                </pt>
                <pt idx="395">
                  <v>208.0944771711733</v>
                </pt>
                <pt idx="396">
                  <v>208.0996609108472</v>
                </pt>
                <pt idx="397">
                  <v>208.104844650521</v>
                </pt>
                <pt idx="398">
                  <v>208.1100283901949</v>
                </pt>
                <pt idx="399">
                  <v>208.1152121298688</v>
                </pt>
                <pt idx="400">
                  <v>208.1203958695426</v>
                </pt>
                <pt idx="401">
                  <v>208.1255796092165</v>
                </pt>
                <pt idx="402">
                  <v>208.1307633488903</v>
                </pt>
                <pt idx="403">
                  <v>208.1359470885642</v>
                </pt>
                <pt idx="404">
                  <v>208.141130828238</v>
                </pt>
                <pt idx="405">
                  <v>208.1463145679119</v>
                </pt>
                <pt idx="406">
                  <v>208.1514983075858</v>
                </pt>
                <pt idx="407">
                  <v>208.1566820472596</v>
                </pt>
                <pt idx="408">
                  <v>208.1618657869335</v>
                </pt>
                <pt idx="409">
                  <v>208.1670495266073</v>
                </pt>
                <pt idx="410">
                  <v>208.1722332662812</v>
                </pt>
                <pt idx="411">
                  <v>208.177417005955</v>
                </pt>
                <pt idx="412">
                  <v>208.1826007456289</v>
                </pt>
                <pt idx="413">
                  <v>208.1877844853028</v>
                </pt>
                <pt idx="414">
                  <v>208.1929682249766</v>
                </pt>
                <pt idx="415">
                  <v>208.1981519646505</v>
                </pt>
                <pt idx="416">
                  <v>208.2033357043243</v>
                </pt>
                <pt idx="417">
                  <v>208.2085194439982</v>
                </pt>
                <pt idx="418">
                  <v>208.213703183672</v>
                </pt>
                <pt idx="419">
                  <v>208.2188869233459</v>
                </pt>
                <pt idx="420">
                  <v>208.2240706630197</v>
                </pt>
                <pt idx="421">
                  <v>208.2292544026936</v>
                </pt>
                <pt idx="422">
                  <v>208.2344381423675</v>
                </pt>
                <pt idx="423">
                  <v>208.2396218820413</v>
                </pt>
                <pt idx="424">
                  <v>208.2448056217152</v>
                </pt>
                <pt idx="425">
                  <v>208.249989361389</v>
                </pt>
                <pt idx="426">
                  <v>208.2551731010629</v>
                </pt>
                <pt idx="427">
                  <v>208.2603568407367</v>
                </pt>
                <pt idx="428">
                  <v>208.2655405804106</v>
                </pt>
                <pt idx="429">
                  <v>208.2707243200845</v>
                </pt>
                <pt idx="430">
                  <v>208.2759080597583</v>
                </pt>
                <pt idx="431">
                  <v>208.2810917994322</v>
                </pt>
                <pt idx="432">
                  <v>208.286275539106</v>
                </pt>
                <pt idx="433">
                  <v>208.2914592787799</v>
                </pt>
                <pt idx="434">
                  <v>208.2966430184538</v>
                </pt>
                <pt idx="435">
                  <v>208.3018267581276</v>
                </pt>
                <pt idx="436">
                  <v>208.3070104978015</v>
                </pt>
                <pt idx="437">
                  <v>208.3121942374753</v>
                </pt>
                <pt idx="438">
                  <v>208.3173779771492</v>
                </pt>
                <pt idx="439">
                  <v>208.322561716823</v>
                </pt>
                <pt idx="440">
                  <v>208.3277454564969</v>
                </pt>
                <pt idx="441">
                  <v>208.3329291961707</v>
                </pt>
                <pt idx="442">
                  <v>208.3381129358446</v>
                </pt>
                <pt idx="443">
                  <v>208.3432966755184</v>
                </pt>
                <pt idx="444">
                  <v>208.3484804151923</v>
                </pt>
                <pt idx="445">
                  <v>208.3536641548662</v>
                </pt>
                <pt idx="446">
                  <v>208.35884789454</v>
                </pt>
                <pt idx="447">
                  <v>208.3640316342139</v>
                </pt>
                <pt idx="448">
                  <v>208.3692153738877</v>
                </pt>
                <pt idx="449">
                  <v>208.3743991135616</v>
                </pt>
                <pt idx="450">
                  <v>208.3795828532354</v>
                </pt>
                <pt idx="451">
                  <v>208.3847665929093</v>
                </pt>
                <pt idx="452">
                  <v>208.3899503325832</v>
                </pt>
                <pt idx="453">
                  <v>208.395134072257</v>
                </pt>
                <pt idx="454">
                  <v>208.4003178119309</v>
                </pt>
                <pt idx="455">
                  <v>208.4055015516047</v>
                </pt>
                <pt idx="456">
                  <v>208.4106852912786</v>
                </pt>
                <pt idx="457">
                  <v>208.4158690309525</v>
                </pt>
                <pt idx="458">
                  <v>208.4210527706263</v>
                </pt>
                <pt idx="459">
                  <v>208.4262365103002</v>
                </pt>
                <pt idx="460">
                  <v>208.431420249974</v>
                </pt>
                <pt idx="461">
                  <v>208.4366039896479</v>
                </pt>
                <pt idx="462">
                  <v>208.4417877293217</v>
                </pt>
                <pt idx="463">
                  <v>208.4469714689956</v>
                </pt>
                <pt idx="464">
                  <v>208.4521552086694</v>
                </pt>
                <pt idx="465">
                  <v>208.4573389483433</v>
                </pt>
                <pt idx="466">
                  <v>208.4625226880171</v>
                </pt>
                <pt idx="467">
                  <v>208.467706427691</v>
                </pt>
                <pt idx="468">
                  <v>208.4728901673649</v>
                </pt>
                <pt idx="469">
                  <v>208.4780739070387</v>
                </pt>
                <pt idx="470">
                  <v>208.4832576467126</v>
                </pt>
                <pt idx="471">
                  <v>208.4884413863864</v>
                </pt>
                <pt idx="472">
                  <v>208.4936251260603</v>
                </pt>
                <pt idx="473">
                  <v>208.4988088657341</v>
                </pt>
                <pt idx="474">
                  <v>208.503992605408</v>
                </pt>
                <pt idx="475">
                  <v>208.5091763450819</v>
                </pt>
                <pt idx="476">
                  <v>208.5143600847557</v>
                </pt>
                <pt idx="477">
                  <v>208.5195438244296</v>
                </pt>
                <pt idx="478">
                  <v>208.5247275641034</v>
                </pt>
                <pt idx="479">
                  <v>208.5299113037773</v>
                </pt>
                <pt idx="480">
                  <v>208.5350950434512</v>
                </pt>
                <pt idx="481">
                  <v>208.540278783125</v>
                </pt>
                <pt idx="482">
                  <v>208.5454625227989</v>
                </pt>
                <pt idx="483">
                  <v>208.5506462624727</v>
                </pt>
                <pt idx="484">
                  <v>208.5558300021466</v>
                </pt>
                <pt idx="485">
                  <v>208.5610137418204</v>
                </pt>
                <pt idx="486">
                  <v>208.5661974814943</v>
                </pt>
                <pt idx="487">
                  <v>208.5713812211681</v>
                </pt>
                <pt idx="488">
                  <v>208.576564960842</v>
                </pt>
                <pt idx="489">
                  <v>208.5817487005158</v>
                </pt>
                <pt idx="490">
                  <v>208.5869324401897</v>
                </pt>
                <pt idx="491">
                  <v>208.5921161798636</v>
                </pt>
                <pt idx="492">
                  <v>208.5972999195374</v>
                </pt>
                <pt idx="493">
                  <v>208.6024836592113</v>
                </pt>
                <pt idx="494">
                  <v>208.6076673988851</v>
                </pt>
                <pt idx="495">
                  <v>208.612851138559</v>
                </pt>
                <pt idx="496">
                  <v>208.6180348782328</v>
                </pt>
                <pt idx="497">
                  <v>208.6232186179067</v>
                </pt>
                <pt idx="498">
                  <v>208.6284023575806</v>
                </pt>
                <pt idx="499">
                  <v>208.6335860972544</v>
                </pt>
                <pt idx="500">
                  <v>208.6387698369283</v>
                </pt>
                <pt idx="501">
                  <v>208.6439535766021</v>
                </pt>
                <pt idx="502">
                  <v>208.649137316276</v>
                </pt>
                <pt idx="503">
                  <v>208.6543210559499</v>
                </pt>
                <pt idx="504">
                  <v>208.6595047956237</v>
                </pt>
                <pt idx="505">
                  <v>208.6646885352976</v>
                </pt>
                <pt idx="506">
                  <v>208.6698722749714</v>
                </pt>
                <pt idx="507">
                  <v>208.6750560146453</v>
                </pt>
                <pt idx="508">
                  <v>208.6802397543191</v>
                </pt>
                <pt idx="509">
                  <v>208.685423493993</v>
                </pt>
                <pt idx="510">
                  <v>208.6906072336668</v>
                </pt>
                <pt idx="511">
                  <v>208.6957909733407</v>
                </pt>
                <pt idx="512">
                  <v>208.7009747130145</v>
                </pt>
                <pt idx="513">
                  <v>208.7061584526884</v>
                </pt>
                <pt idx="514">
                  <v>208.7113421923623</v>
                </pt>
                <pt idx="515">
                  <v>208.7165259320361</v>
                </pt>
                <pt idx="516">
                  <v>208.72170967171</v>
                </pt>
                <pt idx="517">
                  <v>208.7268934113838</v>
                </pt>
                <pt idx="518">
                  <v>208.7320771510577</v>
                </pt>
                <pt idx="519">
                  <v>208.7372608907315</v>
                </pt>
                <pt idx="520">
                  <v>208.7424446304054</v>
                </pt>
                <pt idx="521">
                  <v>208.7476283700793</v>
                </pt>
                <pt idx="522">
                  <v>208.7528121097531</v>
                </pt>
                <pt idx="523">
                  <v>208.757995849427</v>
                </pt>
                <pt idx="524">
                  <v>208.7631795891008</v>
                </pt>
                <pt idx="525">
                  <v>208.7683633287747</v>
                </pt>
                <pt idx="526">
                  <v>208.7735470684486</v>
                </pt>
                <pt idx="527">
                  <v>208.7787308081224</v>
                </pt>
                <pt idx="528">
                  <v>208.7839145477963</v>
                </pt>
                <pt idx="529">
                  <v>208.7890982874701</v>
                </pt>
                <pt idx="530">
                  <v>208.794282027144</v>
                </pt>
                <pt idx="531">
                  <v>208.7994657668178</v>
                </pt>
                <pt idx="532">
                  <v>208.8046495064917</v>
                </pt>
                <pt idx="533">
                  <v>208.8098332461655</v>
                </pt>
                <pt idx="534">
                  <v>208.8150169858394</v>
                </pt>
                <pt idx="535">
                  <v>208.8202007255132</v>
                </pt>
                <pt idx="536">
                  <v>208.8253844651871</v>
                </pt>
                <pt idx="537">
                  <v>208.830568204861</v>
                </pt>
                <pt idx="538">
                  <v>208.8357519445348</v>
                </pt>
                <pt idx="539">
                  <v>208.8409356842087</v>
                </pt>
                <pt idx="540">
                  <v>208.8461194238825</v>
                </pt>
                <pt idx="541">
                  <v>208.8513031635564</v>
                </pt>
                <pt idx="542">
                  <v>208.8564869032302</v>
                </pt>
                <pt idx="543">
                  <v>208.8616706429041</v>
                </pt>
                <pt idx="544">
                  <v>208.866854382578</v>
                </pt>
                <pt idx="545">
                  <v>208.8720381222518</v>
                </pt>
                <pt idx="546">
                  <v>208.8772218619257</v>
                </pt>
                <pt idx="547">
                  <v>208.8824056015995</v>
                </pt>
                <pt idx="548">
                  <v>208.8875893412734</v>
                </pt>
                <pt idx="549">
                  <v>208.8927730809473</v>
                </pt>
                <pt idx="550">
                  <v>208.8979568206211</v>
                </pt>
                <pt idx="551">
                  <v>208.903140560295</v>
                </pt>
                <pt idx="552">
                  <v>208.9083242999688</v>
                </pt>
                <pt idx="553">
                  <v>208.9135080396427</v>
                </pt>
                <pt idx="554">
                  <v>208.9186917793165</v>
                </pt>
                <pt idx="555">
                  <v>208.9238755189904</v>
                </pt>
                <pt idx="556">
                  <v>208.9290592586642</v>
                </pt>
                <pt idx="557">
                  <v>208.9342429983381</v>
                </pt>
                <pt idx="558">
                  <v>208.9394267380119</v>
                </pt>
                <pt idx="559">
                  <v>208.9446104776858</v>
                </pt>
                <pt idx="560">
                  <v>208.9497942173597</v>
                </pt>
                <pt idx="561">
                  <v>208.9549779570335</v>
                </pt>
                <pt idx="562">
                  <v>208.9601616967074</v>
                </pt>
                <pt idx="563">
                  <v>208.9653454363812</v>
                </pt>
                <pt idx="564">
                  <v>208.9705291760551</v>
                </pt>
                <pt idx="565">
                  <v>208.9757129157289</v>
                </pt>
                <pt idx="566">
                  <v>208.9808966554028</v>
                </pt>
                <pt idx="567">
                  <v>208.9860803950767</v>
                </pt>
                <pt idx="568">
                  <v>208.9912641347505</v>
                </pt>
                <pt idx="569">
                  <v>208.9964478744244</v>
                </pt>
                <pt idx="570">
                  <v>209.0016316140982</v>
                </pt>
                <pt idx="571">
                  <v>209.0068153537721</v>
                </pt>
                <pt idx="572">
                  <v>209.011999093446</v>
                </pt>
                <pt idx="573">
                  <v>209.0171828331198</v>
                </pt>
                <pt idx="574">
                  <v>209.0223665727937</v>
                </pt>
                <pt idx="575">
                  <v>209.0275503124675</v>
                </pt>
                <pt idx="576">
                  <v>209.0327340521414</v>
                </pt>
                <pt idx="577">
                  <v>209.0379177918152</v>
                </pt>
                <pt idx="578">
                  <v>209.0431015314891</v>
                </pt>
                <pt idx="579">
                  <v>209.0482852711629</v>
                </pt>
                <pt idx="580">
                  <v>209.0534690108368</v>
                </pt>
                <pt idx="581">
                  <v>209.0586527505106</v>
                </pt>
                <pt idx="582">
                  <v>209.0638364901845</v>
                </pt>
                <pt idx="583">
                  <v>209.0690202298584</v>
                </pt>
                <pt idx="584">
                  <v>209.0742039695322</v>
                </pt>
                <pt idx="585">
                  <v>209.0793877092061</v>
                </pt>
                <pt idx="586">
                  <v>209.0845714488799</v>
                </pt>
                <pt idx="587">
                  <v>209.0897551885538</v>
                </pt>
                <pt idx="588">
                  <v>209.0949389282276</v>
                </pt>
                <pt idx="589">
                  <v>209.1001226679015</v>
                </pt>
                <pt idx="590">
                  <v>209.1053064075754</v>
                </pt>
                <pt idx="591">
                  <v>209.1104901472492</v>
                </pt>
                <pt idx="592">
                  <v>209.1156738869231</v>
                </pt>
                <pt idx="593">
                  <v>209.1208576265969</v>
                </pt>
                <pt idx="594">
                  <v>209.1260413662708</v>
                </pt>
                <pt idx="595">
                  <v>209.1312251059447</v>
                </pt>
                <pt idx="596">
                  <v>209.1364088456185</v>
                </pt>
                <pt idx="597">
                  <v>209.1415925852924</v>
                </pt>
                <pt idx="598">
                  <v>209.1467763249662</v>
                </pt>
                <pt idx="599">
                  <v>209.1519600646401</v>
                </pt>
                <pt idx="600">
                  <v>209.1571438043139</v>
                </pt>
                <pt idx="601">
                  <v>209.1623275439878</v>
                </pt>
                <pt idx="602">
                  <v>209.1675112836616</v>
                </pt>
                <pt idx="603">
                  <v>209.1726950233355</v>
                </pt>
                <pt idx="604">
                  <v>209.1778787630093</v>
                </pt>
                <pt idx="605">
                  <v>209.1830625026832</v>
                </pt>
                <pt idx="606">
                  <v>209.1882462423571</v>
                </pt>
                <pt idx="607">
                  <v>209.1934299820309</v>
                </pt>
                <pt idx="608">
                  <v>209.1986137217048</v>
                </pt>
                <pt idx="609">
                  <v>209.2037974613786</v>
                </pt>
                <pt idx="610">
                  <v>209.2089812010525</v>
                </pt>
                <pt idx="611">
                  <v>209.2141649407263</v>
                </pt>
                <pt idx="612">
                  <v>209.2193486804002</v>
                </pt>
                <pt idx="613">
                  <v>209.2245324200741</v>
                </pt>
                <pt idx="614">
                  <v>209.2297161597479</v>
                </pt>
                <pt idx="615">
                  <v>209.2348998994218</v>
                </pt>
                <pt idx="616">
                  <v>209.2400836390956</v>
                </pt>
                <pt idx="617">
                  <v>209.2452673787695</v>
                </pt>
                <pt idx="618">
                  <v>209.2504511184434</v>
                </pt>
                <pt idx="619">
                  <v>209.2556348581172</v>
                </pt>
                <pt idx="620">
                  <v>209.2608185977911</v>
                </pt>
                <pt idx="621">
                  <v>209.2660023374649</v>
                </pt>
                <pt idx="622">
                  <v>209.2711860771388</v>
                </pt>
                <pt idx="623">
                  <v>209.2763698168126</v>
                </pt>
                <pt idx="624">
                  <v>209.2815535564865</v>
                </pt>
                <pt idx="625">
                  <v>209.2867372961603</v>
                </pt>
                <pt idx="626">
                  <v>209.2919210358342</v>
                </pt>
                <pt idx="627">
                  <v>209.297104775508</v>
                </pt>
                <pt idx="628">
                  <v>209.3022885151819</v>
                </pt>
                <pt idx="629">
                  <v>209.3074722548558</v>
                </pt>
                <pt idx="630">
                  <v>209.3126559945296</v>
                </pt>
                <pt idx="631">
                  <v>209.3178397342035</v>
                </pt>
                <pt idx="632">
                  <v>209.3230234738773</v>
                </pt>
                <pt idx="633">
                  <v>209.3282072135512</v>
                </pt>
                <pt idx="634">
                  <v>209.333390953225</v>
                </pt>
                <pt idx="635">
                  <v>209.3385746928989</v>
                </pt>
                <pt idx="636">
                  <v>209.3437584325728</v>
                </pt>
                <pt idx="637">
                  <v>209.3489421722466</v>
                </pt>
                <pt idx="638">
                  <v>209.3541259119205</v>
                </pt>
                <pt idx="639">
                  <v>209.3593096515943</v>
                </pt>
                <pt idx="640">
                  <v>209.3644933912682</v>
                </pt>
                <pt idx="641">
                  <v>209.3696771309421</v>
                </pt>
                <pt idx="642">
                  <v>209.3748608706159</v>
                </pt>
                <pt idx="643">
                  <v>209.3800446102898</v>
                </pt>
                <pt idx="644">
                  <v>209.3852283499636</v>
                </pt>
                <pt idx="645">
                  <v>209.3904120896375</v>
                </pt>
                <pt idx="646">
                  <v>209.3955958293113</v>
                </pt>
                <pt idx="647">
                  <v>209.4007795689852</v>
                </pt>
                <pt idx="648">
                  <v>209.405963308659</v>
                </pt>
                <pt idx="649">
                  <v>209.4111470483329</v>
                </pt>
                <pt idx="650">
                  <v>209.4163307880067</v>
                </pt>
                <pt idx="651">
                  <v>209.4215145276806</v>
                </pt>
                <pt idx="652">
                  <v>209.4266982673545</v>
                </pt>
                <pt idx="653">
                  <v>209.4318820070283</v>
                </pt>
                <pt idx="654">
                  <v>209.4370657467022</v>
                </pt>
                <pt idx="655">
                  <v>209.442249486376</v>
                </pt>
                <pt idx="656">
                  <v>209.4474332260499</v>
                </pt>
                <pt idx="657">
                  <v>209.4526169657238</v>
                </pt>
                <pt idx="658">
                  <v>209.4578007053976</v>
                </pt>
                <pt idx="659">
                  <v>209.4629844450715</v>
                </pt>
                <pt idx="660">
                  <v>209.4681681847453</v>
                </pt>
                <pt idx="661">
                  <v>209.4733519244192</v>
                </pt>
                <pt idx="662">
                  <v>209.478535664093</v>
                </pt>
                <pt idx="663">
                  <v>209.4837194037669</v>
                </pt>
                <pt idx="664">
                  <v>209.4889031434408</v>
                </pt>
                <pt idx="665">
                  <v>209.4940868831146</v>
                </pt>
                <pt idx="666">
                  <v>209.4992706227885</v>
                </pt>
                <pt idx="667">
                  <v>209.5044543624623</v>
                </pt>
                <pt idx="668">
                  <v>209.5096381021362</v>
                </pt>
                <pt idx="669">
                  <v>209.51482184181</v>
                </pt>
                <pt idx="670">
                  <v>209.5200055814839</v>
                </pt>
                <pt idx="671">
                  <v>209.5251893211577</v>
                </pt>
                <pt idx="672">
                  <v>209.5303730608316</v>
                </pt>
                <pt idx="673">
                  <v>209.5355568005054</v>
                </pt>
                <pt idx="674">
                  <v>209.5407405401793</v>
                </pt>
                <pt idx="675">
                  <v>209.5459242798532</v>
                </pt>
                <pt idx="676">
                  <v>209.551108019527</v>
                </pt>
                <pt idx="677">
                  <v>209.5562917592009</v>
                </pt>
                <pt idx="678">
                  <v>209.5614754988747</v>
                </pt>
                <pt idx="679">
                  <v>209.5666592385486</v>
                </pt>
                <pt idx="680">
                  <v>209.5718429782225</v>
                </pt>
                <pt idx="681">
                  <v>209.5770267178963</v>
                </pt>
                <pt idx="682">
                  <v>209.5822104575702</v>
                </pt>
                <pt idx="683">
                  <v>209.587394197244</v>
                </pt>
                <pt idx="684">
                  <v>209.5925779369179</v>
                </pt>
                <pt idx="685">
                  <v>209.5977616765917</v>
                </pt>
                <pt idx="686">
                  <v>209.6029454162656</v>
                </pt>
                <pt idx="687">
                  <v>209.6081291559395</v>
                </pt>
                <pt idx="688">
                  <v>209.6133128956133</v>
                </pt>
                <pt idx="689">
                  <v>209.6184966352872</v>
                </pt>
                <pt idx="690">
                  <v>209.623680374961</v>
                </pt>
                <pt idx="691">
                  <v>209.6288641146349</v>
                </pt>
                <pt idx="692">
                  <v>209.6340478543087</v>
                </pt>
                <pt idx="693">
                  <v>209.6392315939826</v>
                </pt>
                <pt idx="694">
                  <v>209.6444153336564</v>
                </pt>
                <pt idx="695">
                  <v>209.6495990733303</v>
                </pt>
                <pt idx="696">
                  <v>209.6547828130041</v>
                </pt>
                <pt idx="697">
                  <v>209.659966552678</v>
                </pt>
                <pt idx="698">
                  <v>209.6651502923519</v>
                </pt>
                <pt idx="699">
                  <v>209.6703340320257</v>
                </pt>
                <pt idx="700">
                  <v>209.6755177716996</v>
                </pt>
                <pt idx="701">
                  <v>209.6807015113734</v>
                </pt>
                <pt idx="702">
                  <v>209.6858852510473</v>
                </pt>
                <pt idx="703">
                  <v>209.6910689907212</v>
                </pt>
                <pt idx="704">
                  <v>209.696252730395</v>
                </pt>
                <pt idx="705">
                  <v>209.7014364700689</v>
                </pt>
                <pt idx="706">
                  <v>209.7066202097427</v>
                </pt>
                <pt idx="707">
                  <v>209.7118039494166</v>
                </pt>
                <pt idx="708">
                  <v>209.7169876890904</v>
                </pt>
                <pt idx="709">
                  <v>209.7221714287643</v>
                </pt>
                <pt idx="710">
                  <v>209.7273551684382</v>
                </pt>
                <pt idx="711">
                  <v>209.732538908112</v>
                </pt>
                <pt idx="712">
                  <v>209.7377226477859</v>
                </pt>
                <pt idx="713">
                  <v>209.7429063874597</v>
                </pt>
                <pt idx="714">
                  <v>209.7480901271336</v>
                </pt>
                <pt idx="715">
                  <v>209.7532738668074</v>
                </pt>
                <pt idx="716">
                  <v>209.7584576064813</v>
                </pt>
                <pt idx="717">
                  <v>209.7636413461551</v>
                </pt>
                <pt idx="718">
                  <v>209.768825085829</v>
                </pt>
                <pt idx="719">
                  <v>209.7740088255028</v>
                </pt>
                <pt idx="720">
                  <v>209.7791925651767</v>
                </pt>
                <pt idx="721">
                  <v>209.7843763048506</v>
                </pt>
                <pt idx="722">
                  <v>209.7895600445244</v>
                </pt>
                <pt idx="723">
                  <v>209.7947437841983</v>
                </pt>
                <pt idx="724">
                  <v>209.7999275238721</v>
                </pt>
                <pt idx="725">
                  <v>209.805111263546</v>
                </pt>
                <pt idx="726">
                  <v>209.8102950032199</v>
                </pt>
                <pt idx="727">
                  <v>209.8154787428937</v>
                </pt>
                <pt idx="728">
                  <v>209.8206624825676</v>
                </pt>
                <pt idx="729">
                  <v>209.8258462222414</v>
                </pt>
                <pt idx="730">
                  <v>209.8310299619153</v>
                </pt>
                <pt idx="731">
                  <v>209.8362137015891</v>
                </pt>
                <pt idx="732">
                  <v>209.841397441263</v>
                </pt>
                <pt idx="733">
                  <v>209.8465811809369</v>
                </pt>
                <pt idx="734">
                  <v>209.8517649206107</v>
                </pt>
                <pt idx="735">
                  <v>209.8569486602846</v>
                </pt>
                <pt idx="736">
                  <v>209.8621323999584</v>
                </pt>
                <pt idx="737">
                  <v>209.8673161396323</v>
                </pt>
                <pt idx="738">
                  <v>209.8724998793061</v>
                </pt>
                <pt idx="739">
                  <v>209.87768361898</v>
                </pt>
                <pt idx="740">
                  <v>209.8828673586538</v>
                </pt>
                <pt idx="741">
                  <v>209.8880510983277</v>
                </pt>
                <pt idx="742">
                  <v>209.8932348380015</v>
                </pt>
                <pt idx="743">
                  <v>209.8984185776754</v>
                </pt>
                <pt idx="744">
                  <v>209.9036023173493</v>
                </pt>
                <pt idx="745">
                  <v>209.9087860570231</v>
                </pt>
                <pt idx="746">
                  <v>209.913969796697</v>
                </pt>
                <pt idx="747">
                  <v>209.9191535363708</v>
                </pt>
                <pt idx="748">
                  <v>209.9243372760447</v>
                </pt>
                <pt idx="749">
                  <v>209.9295210157186</v>
                </pt>
                <pt idx="750">
                  <v>209.9347047553924</v>
                </pt>
                <pt idx="751">
                  <v>209.9398884950663</v>
                </pt>
                <pt idx="752">
                  <v>209.9450722347401</v>
                </pt>
                <pt idx="753">
                  <v>209.950255974414</v>
                </pt>
                <pt idx="754">
                  <v>209.9554397140878</v>
                </pt>
                <pt idx="755">
                  <v>209.9606234537617</v>
                </pt>
                <pt idx="756">
                  <v>209.9658071934356</v>
                </pt>
                <pt idx="757">
                  <v>209.9709909331094</v>
                </pt>
                <pt idx="758">
                  <v>209.9761746727833</v>
                </pt>
                <pt idx="759">
                  <v>209.9813584124571</v>
                </pt>
                <pt idx="760">
                  <v>209.986542152131</v>
                </pt>
                <pt idx="761">
                  <v>209.9917258918048</v>
                </pt>
                <pt idx="762">
                  <v>209.9969096314787</v>
                </pt>
                <pt idx="763">
                  <v>210.0020933711525</v>
                </pt>
                <pt idx="764">
                  <v>210.0072771108264</v>
                </pt>
                <pt idx="765">
                  <v>210.0124608505002</v>
                </pt>
                <pt idx="766">
                  <v>210.0176445901741</v>
                </pt>
                <pt idx="767">
                  <v>210.022828329848</v>
                </pt>
                <pt idx="768">
                  <v>210.0280120695218</v>
                </pt>
                <pt idx="769">
                  <v>210.0331958091957</v>
                </pt>
                <pt idx="770">
                  <v>210.0383795488695</v>
                </pt>
                <pt idx="771">
                  <v>210.0435632885434</v>
                </pt>
                <pt idx="772">
                  <v>210.0487470282173</v>
                </pt>
                <pt idx="773">
                  <v>210.0539307678911</v>
                </pt>
                <pt idx="774">
                  <v>210.059114507565</v>
                </pt>
                <pt idx="775">
                  <v>210.0642982472388</v>
                </pt>
                <pt idx="776">
                  <v>210.0694819869127</v>
                </pt>
                <pt idx="777">
                  <v>210.0746657265865</v>
                </pt>
                <pt idx="778">
                  <v>210.0798494662604</v>
                </pt>
                <pt idx="779">
                  <v>210.0850332059343</v>
                </pt>
                <pt idx="780">
                  <v>210.0902169456081</v>
                </pt>
                <pt idx="781">
                  <v>210.095400685282</v>
                </pt>
                <pt idx="782">
                  <v>210.1005844249558</v>
                </pt>
                <pt idx="783">
                  <v>210.1057681646297</v>
                </pt>
                <pt idx="784">
                  <v>210.1109519043035</v>
                </pt>
                <pt idx="785">
                  <v>210.1161356439774</v>
                </pt>
                <pt idx="786">
                  <v>210.1213193836512</v>
                </pt>
                <pt idx="787">
                  <v>210.1265031233251</v>
                </pt>
                <pt idx="788">
                  <v>210.1316868629989</v>
                </pt>
                <pt idx="789">
                  <v>210.1368706026728</v>
                </pt>
                <pt idx="790">
                  <v>210.1420543423467</v>
                </pt>
                <pt idx="791">
                  <v>210.1472380820205</v>
                </pt>
                <pt idx="792">
                  <v>210.1524218216944</v>
                </pt>
                <pt idx="793">
                  <v>210.1576055613682</v>
                </pt>
                <pt idx="794">
                  <v>210.1627893010421</v>
                </pt>
                <pt idx="795">
                  <v>210.167973040716</v>
                </pt>
                <pt idx="796">
                  <v>210.1731567803898</v>
                </pt>
                <pt idx="797">
                  <v>210.1783405200637</v>
                </pt>
                <pt idx="798">
                  <v>210.1835242597375</v>
                </pt>
                <pt idx="799">
                  <v>210.1887079994114</v>
                </pt>
                <pt idx="800">
                  <v>210.1938917390852</v>
                </pt>
                <pt idx="801">
                  <v>210.1990754787591</v>
                </pt>
                <pt idx="802">
                  <v>210.204259218433</v>
                </pt>
                <pt idx="803">
                  <v>210.2094429581068</v>
                </pt>
                <pt idx="804">
                  <v>210.2146266977807</v>
                </pt>
                <pt idx="805">
                  <v>210.2198104374545</v>
                </pt>
                <pt idx="806">
                  <v>210.2249941771284</v>
                </pt>
                <pt idx="807">
                  <v>210.2301779168022</v>
                </pt>
                <pt idx="808">
                  <v>210.2353616564761</v>
                </pt>
                <pt idx="809">
                  <v>210.2405453961499</v>
                </pt>
                <pt idx="810">
                  <v>210.2457291358238</v>
                </pt>
                <pt idx="811">
                  <v>210.2509128754976</v>
                </pt>
                <pt idx="812">
                  <v>210.2560966151715</v>
                </pt>
                <pt idx="813">
                  <v>210.2612803548454</v>
                </pt>
                <pt idx="814">
                  <v>210.2664640945192</v>
                </pt>
                <pt idx="815">
                  <v>210.2716478341931</v>
                </pt>
                <pt idx="816">
                  <v>210.2768315738669</v>
                </pt>
                <pt idx="817">
                  <v>210.2820153135408</v>
                </pt>
                <pt idx="818">
                  <v>210.2871990532147</v>
                </pt>
                <pt idx="819">
                  <v>210.2923827928885</v>
                </pt>
                <pt idx="820">
                  <v>210.2975665325624</v>
                </pt>
                <pt idx="821">
                  <v>210.3027502722362</v>
                </pt>
                <pt idx="822">
                  <v>210.3079340119101</v>
                </pt>
                <pt idx="823">
                  <v>210.3131177515839</v>
                </pt>
                <pt idx="824">
                  <v>210.3183014912578</v>
                </pt>
                <pt idx="825">
                  <v>210.3234852309317</v>
                </pt>
                <pt idx="826">
                  <v>210.3286689706055</v>
                </pt>
                <pt idx="827">
                  <v>210.3338527102794</v>
                </pt>
                <pt idx="828">
                  <v>210.3390364499532</v>
                </pt>
                <pt idx="829">
                  <v>210.3442201896271</v>
                </pt>
                <pt idx="830">
                  <v>210.3494039293009</v>
                </pt>
                <pt idx="831">
                  <v>210.3545876689748</v>
                </pt>
                <pt idx="832">
                  <v>210.3597714086486</v>
                </pt>
                <pt idx="833">
                  <v>210.3649551483225</v>
                </pt>
                <pt idx="834">
                  <v>210.3701388879963</v>
                </pt>
                <pt idx="835">
                  <v>210.3753226276702</v>
                </pt>
                <pt idx="836">
                  <v>210.3805063673441</v>
                </pt>
                <pt idx="837">
                  <v>210.3856901070179</v>
                </pt>
                <pt idx="838">
                  <v>210.3908738466918</v>
                </pt>
                <pt idx="839">
                  <v>210.3960575863656</v>
                </pt>
                <pt idx="840">
                  <v>210.4012413260395</v>
                </pt>
                <pt idx="841">
                  <v>210.4064250657134</v>
                </pt>
                <pt idx="842">
                  <v>210.4116088053872</v>
                </pt>
                <pt idx="843">
                  <v>210.4167925450611</v>
                </pt>
                <pt idx="844">
                  <v>210.4219762847349</v>
                </pt>
                <pt idx="845">
                  <v>210.4271600244088</v>
                </pt>
                <pt idx="846">
                  <v>210.4323437640826</v>
                </pt>
                <pt idx="847">
                  <v>210.4375275037565</v>
                </pt>
                <pt idx="848">
                  <v>210.4427112434304</v>
                </pt>
                <pt idx="849">
                  <v>210.4478949831042</v>
                </pt>
                <pt idx="850">
                  <v>210.4530787227781</v>
                </pt>
                <pt idx="851">
                  <v>210.4582624624519</v>
                </pt>
                <pt idx="852">
                  <v>210.4634462021258</v>
                </pt>
                <pt idx="853">
                  <v>210.4686299417996</v>
                </pt>
                <pt idx="854">
                  <v>210.4738136814735</v>
                </pt>
                <pt idx="855">
                  <v>210.4789974211473</v>
                </pt>
                <pt idx="856">
                  <v>210.4841811608212</v>
                </pt>
                <pt idx="857">
                  <v>210.489364900495</v>
                </pt>
                <pt idx="858">
                  <v>210.4945486401689</v>
                </pt>
                <pt idx="859">
                  <v>210.4997323798428</v>
                </pt>
                <pt idx="860">
                  <v>210.5049161195166</v>
                </pt>
                <pt idx="861">
                  <v>210.5100998591905</v>
                </pt>
                <pt idx="862">
                  <v>210.5152835988644</v>
                </pt>
                <pt idx="863">
                  <v>210.5204673385382</v>
                </pt>
                <pt idx="864">
                  <v>210.5256510782121</v>
                </pt>
                <pt idx="865">
                  <v>210.5308348178859</v>
                </pt>
                <pt idx="866">
                  <v>210.5360185575598</v>
                </pt>
                <pt idx="867">
                  <v>210.5412022972336</v>
                </pt>
                <pt idx="868">
                  <v>210.5463860369075</v>
                </pt>
                <pt idx="869">
                  <v>210.5515697765813</v>
                </pt>
                <pt idx="870">
                  <v>210.5567535162552</v>
                </pt>
                <pt idx="871">
                  <v>210.5619372559291</v>
                </pt>
                <pt idx="872">
                  <v>210.5671209956029</v>
                </pt>
                <pt idx="873">
                  <v>210.5723047352768</v>
                </pt>
                <pt idx="874">
                  <v>210.5774884749506</v>
                </pt>
                <pt idx="875">
                  <v>210.5826722146245</v>
                </pt>
                <pt idx="876">
                  <v>210.5878559542983</v>
                </pt>
                <pt idx="877">
                  <v>210.5930396939722</v>
                </pt>
                <pt idx="878">
                  <v>210.598223433646</v>
                </pt>
                <pt idx="879">
                  <v>210.6034071733199</v>
                </pt>
                <pt idx="880">
                  <v>210.6085909129937</v>
                </pt>
                <pt idx="881">
                  <v>210.6137746526676</v>
                </pt>
                <pt idx="882">
                  <v>210.6189583923415</v>
                </pt>
                <pt idx="883">
                  <v>210.6241421320153</v>
                </pt>
                <pt idx="884">
                  <v>210.6293258716892</v>
                </pt>
                <pt idx="885">
                  <v>210.6345096113631</v>
                </pt>
                <pt idx="886">
                  <v>210.6396933510369</v>
                </pt>
                <pt idx="887">
                  <v>210.6448770907108</v>
                </pt>
                <pt idx="888">
                  <v>210.6500608303846</v>
                </pt>
                <pt idx="889">
                  <v>210.6552445700585</v>
                </pt>
                <pt idx="890">
                  <v>210.6604283097323</v>
                </pt>
                <pt idx="891">
                  <v>210.6656120494062</v>
                </pt>
                <pt idx="892">
                  <v>210.67079578908</v>
                </pt>
                <pt idx="893">
                  <v>210.6759795287539</v>
                </pt>
                <pt idx="894">
                  <v>210.6811632684278</v>
                </pt>
                <pt idx="895">
                  <v>210.6863470081016</v>
                </pt>
                <pt idx="896">
                  <v>210.6915307477755</v>
                </pt>
                <pt idx="897">
                  <v>210.6967144874493</v>
                </pt>
                <pt idx="898">
                  <v>210.7018982271232</v>
                </pt>
                <pt idx="899">
                  <v>210.707081966797</v>
                </pt>
                <pt idx="900">
                  <v>210.7122657064709</v>
                </pt>
                <pt idx="901">
                  <v>210.7174494461447</v>
                </pt>
                <pt idx="902">
                  <v>210.7226331858186</v>
                </pt>
                <pt idx="903">
                  <v>210.7278169254924</v>
                </pt>
                <pt idx="904">
                  <v>210.7330006651663</v>
                </pt>
                <pt idx="905">
                  <v>210.7381844048402</v>
                </pt>
                <pt idx="906">
                  <v>210.743368144514</v>
                </pt>
                <pt idx="907">
                  <v>210.7485518841879</v>
                </pt>
                <pt idx="908">
                  <v>210.7537356238618</v>
                </pt>
                <pt idx="909">
                  <v>210.7589193635356</v>
                </pt>
                <pt idx="910">
                  <v>210.7641031032095</v>
                </pt>
                <pt idx="911">
                  <v>210.7692868428833</v>
                </pt>
                <pt idx="912">
                  <v>210.7744705825572</v>
                </pt>
                <pt idx="913">
                  <v>210.779654322231</v>
                </pt>
                <pt idx="914">
                  <v>210.7848380619049</v>
                </pt>
                <pt idx="915">
                  <v>210.7900218015787</v>
                </pt>
                <pt idx="916">
                  <v>210.7952055412526</v>
                </pt>
                <pt idx="917">
                  <v>210.8003892809265</v>
                </pt>
                <pt idx="918">
                  <v>210.8055730206003</v>
                </pt>
                <pt idx="919">
                  <v>210.8107567602742</v>
                </pt>
                <pt idx="920">
                  <v>210.815940499948</v>
                </pt>
                <pt idx="921">
                  <v>210.8211242396219</v>
                </pt>
                <pt idx="922">
                  <v>210.8263079792957</v>
                </pt>
                <pt idx="923">
                  <v>210.8314917189696</v>
                </pt>
                <pt idx="924">
                  <v>210.8366754586434</v>
                </pt>
                <pt idx="925">
                  <v>210.8418591983173</v>
                </pt>
                <pt idx="926">
                  <v>210.8470429379911</v>
                </pt>
                <pt idx="927">
                  <v>210.852226677665</v>
                </pt>
                <pt idx="928">
                  <v>210.8574104173389</v>
                </pt>
                <pt idx="929">
                  <v>210.8625941570127</v>
                </pt>
                <pt idx="930">
                  <v>210.8677778966866</v>
                </pt>
                <pt idx="931">
                  <v>210.8729616363605</v>
                </pt>
                <pt idx="932">
                  <v>210.8781453760343</v>
                </pt>
                <pt idx="933">
                  <v>210.8833291157082</v>
                </pt>
                <pt idx="934">
                  <v>210.888512855382</v>
                </pt>
                <pt idx="935">
                  <v>210.8936965950559</v>
                </pt>
                <pt idx="936">
                  <v>210.8988803347297</v>
                </pt>
                <pt idx="937">
                  <v>210.9040640744036</v>
                </pt>
                <pt idx="938">
                  <v>210.9092478140774</v>
                </pt>
                <pt idx="939">
                  <v>210.9144315537513</v>
                </pt>
                <pt idx="940">
                  <v>210.9196152934252</v>
                </pt>
                <pt idx="941">
                  <v>210.924799033099</v>
                </pt>
                <pt idx="942">
                  <v>210.9299827727729</v>
                </pt>
                <pt idx="943">
                  <v>210.9351665124467</v>
                </pt>
                <pt idx="944">
                  <v>210.9403502521206</v>
                </pt>
                <pt idx="945">
                  <v>210.9455339917944</v>
                </pt>
                <pt idx="946">
                  <v>210.9507177314683</v>
                </pt>
                <pt idx="947">
                  <v>210.9559014711421</v>
                </pt>
                <pt idx="948">
                  <v>210.961085210816</v>
                </pt>
                <pt idx="949">
                  <v>210.9662689504899</v>
                </pt>
                <pt idx="950">
                  <v>210.9714526901637</v>
                </pt>
                <pt idx="951">
                  <v>210.9766364298376</v>
                </pt>
                <pt idx="952">
                  <v>210.9818201695114</v>
                </pt>
                <pt idx="953">
                  <v>210.9870039091853</v>
                </pt>
                <pt idx="954">
                  <v>210.9921876488592</v>
                </pt>
                <pt idx="955">
                  <v>210.997371388533</v>
                </pt>
                <pt idx="956">
                  <v>211.0025551282069</v>
                </pt>
                <pt idx="957">
                  <v>211.0077388678807</v>
                </pt>
                <pt idx="958">
                  <v>211.0129226075546</v>
                </pt>
                <pt idx="959">
                  <v>211.0181063472284</v>
                </pt>
                <pt idx="960">
                  <v>211.0232900869023</v>
                </pt>
                <pt idx="961">
                  <v>211.0284738265761</v>
                </pt>
                <pt idx="962">
                  <v>211.03365756625</v>
                </pt>
                <pt idx="963">
                  <v>211.0388413059239</v>
                </pt>
                <pt idx="964">
                  <v>211.0440250455977</v>
                </pt>
                <pt idx="965">
                  <v>211.0492087852716</v>
                </pt>
                <pt idx="966">
                  <v>211.0543925249454</v>
                </pt>
                <pt idx="967">
                  <v>211.0595762646193</v>
                </pt>
                <pt idx="968">
                  <v>211.0647600042931</v>
                </pt>
                <pt idx="969">
                  <v>211.069943743967</v>
                </pt>
                <pt idx="970">
                  <v>211.0751274836408</v>
                </pt>
                <pt idx="971">
                  <v>211.0803112233147</v>
                </pt>
                <pt idx="972">
                  <v>211.0854949629886</v>
                </pt>
                <pt idx="973">
                  <v>211.0906787026624</v>
                </pt>
                <pt idx="974">
                  <v>211.0958624423363</v>
                </pt>
                <pt idx="975">
                  <v>211.1010461820101</v>
                </pt>
                <pt idx="976">
                  <v>211.106229921684</v>
                </pt>
                <pt idx="977">
                  <v>211.1114136613579</v>
                </pt>
                <pt idx="978">
                  <v>211.1165974010317</v>
                </pt>
                <pt idx="979">
                  <v>211.1217811407056</v>
                </pt>
                <pt idx="980">
                  <v>211.1269648803794</v>
                </pt>
                <pt idx="981">
                  <v>211.1321486200533</v>
                </pt>
                <pt idx="982">
                  <v>211.1373323597271</v>
                </pt>
                <pt idx="983">
                  <v>211.142516099401</v>
                </pt>
                <pt idx="984">
                  <v>211.1476998390748</v>
                </pt>
                <pt idx="985">
                  <v>211.1528835787487</v>
                </pt>
                <pt idx="986">
                  <v>211.1580673184226</v>
                </pt>
                <pt idx="987">
                  <v>211.1632510580964</v>
                </pt>
                <pt idx="988">
                  <v>211.1684347977703</v>
                </pt>
                <pt idx="989">
                  <v>211.1736185374441</v>
                </pt>
                <pt idx="990">
                  <v>211.178802277118</v>
                </pt>
                <pt idx="991">
                  <v>211.1839860167918</v>
                </pt>
                <pt idx="992">
                  <v>211.1891697564657</v>
                </pt>
                <pt idx="993">
                  <v>211.1943534961395</v>
                </pt>
                <pt idx="994">
                  <v>211.1995372358134</v>
                </pt>
                <pt idx="995">
                  <v>211.2047209754873</v>
                </pt>
                <pt idx="996">
                  <v>211.2099047151611</v>
                </pt>
                <pt idx="997">
                  <v>211.215088454835</v>
                </pt>
                <pt idx="998">
                  <v>211.2202721945088</v>
                </pt>
                <pt idx="999">
                  <v>211.2254559341827</v>
                </pt>
                <pt idx="1000">
                  <v>211.2306396738566</v>
                </pt>
                <pt idx="1001">
                  <v>211.2358234135304</v>
                </pt>
                <pt idx="1002">
                  <v>211.2410071532043</v>
                </pt>
                <pt idx="1003">
                  <v>211.2461908928781</v>
                </pt>
                <pt idx="1004">
                  <v>211.251374632552</v>
                </pt>
                <pt idx="1005">
                  <v>211.2565583722258</v>
                </pt>
                <pt idx="1006">
                  <v>211.2617421118997</v>
                </pt>
                <pt idx="1007">
                  <v>211.2669258515735</v>
                </pt>
                <pt idx="1008">
                  <v>211.2721095912474</v>
                </pt>
                <pt idx="1009">
                  <v>211.2772933309213</v>
                </pt>
                <pt idx="1010">
                  <v>211.2824770705951</v>
                </pt>
                <pt idx="1011">
                  <v>211.287660810269</v>
                </pt>
                <pt idx="1012">
                  <v>211.2928445499428</v>
                </pt>
                <pt idx="1013">
                  <v>211.2980282896167</v>
                </pt>
                <pt idx="1014">
                  <v>211.3032120292905</v>
                </pt>
                <pt idx="1015">
                  <v>211.3083957689644</v>
                </pt>
                <pt idx="1016">
                  <v>211.3135795086382</v>
                </pt>
                <pt idx="1017">
                  <v>211.3187632483121</v>
                </pt>
                <pt idx="1018">
                  <v>211.323946987986</v>
                </pt>
                <pt idx="1019">
                  <v>211.3291307276598</v>
                </pt>
                <pt idx="1020">
                  <v>211.3343144673337</v>
                </pt>
                <pt idx="1021">
                  <v>211.3394982070075</v>
                </pt>
                <pt idx="1022">
                  <v>211.3446819466814</v>
                </pt>
                <pt idx="1023">
                  <v>211.3498656863553</v>
                </pt>
                <pt idx="1024">
                  <v>211.3550494260291</v>
                </pt>
                <pt idx="1025">
                  <v>211.360233165703</v>
                </pt>
                <pt idx="1026">
                  <v>211.3654169053768</v>
                </pt>
                <pt idx="1027">
                  <v>211.3706006450507</v>
                </pt>
                <pt idx="1028">
                  <v>211.3757843847245</v>
                </pt>
                <pt idx="1029">
                  <v>211.3809681243984</v>
                </pt>
                <pt idx="1030">
                  <v>211.3861518640722</v>
                </pt>
                <pt idx="1031">
                  <v>211.3913356037461</v>
                </pt>
                <pt idx="1032">
                  <v>211.39651934342</v>
                </pt>
                <pt idx="1033">
                  <v>211.4017030830938</v>
                </pt>
                <pt idx="1034">
                  <v>211.4068868227677</v>
                </pt>
                <pt idx="1035">
                  <v>211.4120705624415</v>
                </pt>
                <pt idx="1036">
                  <v>211.4172543021154</v>
                </pt>
                <pt idx="1037">
                  <v>211.4224380417892</v>
                </pt>
                <pt idx="1038">
                  <v>211.4276217814631</v>
                </pt>
                <pt idx="1039">
                  <v>211.4328055211369</v>
                </pt>
                <pt idx="1040">
                  <v>211.4379892608108</v>
                </pt>
                <pt idx="1041">
                  <v>211.4431730004847</v>
                </pt>
                <pt idx="1042">
                  <v>211.4483567401585</v>
                </pt>
                <pt idx="1043">
                  <v>211.4535404798324</v>
                </pt>
                <pt idx="1044">
                  <v>211.4587242195062</v>
                </pt>
                <pt idx="1045">
                  <v>211.4639079591801</v>
                </pt>
                <pt idx="1046">
                  <v>211.469091698854</v>
                </pt>
                <pt idx="1047">
                  <v>211.4742754385278</v>
                </pt>
                <pt idx="1048">
                  <v>211.4794591782017</v>
                </pt>
                <pt idx="1049">
                  <v>211.4846429178755</v>
                </pt>
                <pt idx="1050">
                  <v>211.4898266575494</v>
                </pt>
                <pt idx="1051">
                  <v>211.4950103972232</v>
                </pt>
                <pt idx="1052">
                  <v>211.5001941368971</v>
                </pt>
                <pt idx="1053">
                  <v>211.5053778765709</v>
                </pt>
                <pt idx="1054">
                  <v>211.5105616162448</v>
                </pt>
                <pt idx="1055">
                  <v>211.5157453559187</v>
                </pt>
                <pt idx="1056">
                  <v>211.5209290955925</v>
                </pt>
                <pt idx="1057">
                  <v>211.5261128352664</v>
                </pt>
                <pt idx="1058">
                  <v>211.5312965749402</v>
                </pt>
                <pt idx="1059">
                  <v>211.5364803146141</v>
                </pt>
                <pt idx="1060">
                  <v>211.5416640542879</v>
                </pt>
                <pt idx="1061">
                  <v>211.5468477939618</v>
                </pt>
                <pt idx="1062">
                  <v>211.5520315336356</v>
                </pt>
                <pt idx="1063">
                  <v>211.5572152733095</v>
                </pt>
                <pt idx="1064">
                  <v>211.5623990129834</v>
                </pt>
                <pt idx="1065">
                  <v>211.5675827526572</v>
                </pt>
                <pt idx="1066">
                  <v>211.5727664923311</v>
                </pt>
                <pt idx="1067">
                  <v>211.5779502320049</v>
                </pt>
                <pt idx="1068">
                  <v>211.5831339716788</v>
                </pt>
                <pt idx="1069">
                  <v>211.5883177113527</v>
                </pt>
                <pt idx="1070">
                  <v>211.5935014510265</v>
                </pt>
                <pt idx="1071">
                  <v>211.5986851907004</v>
                </pt>
                <pt idx="1072">
                  <v>211.6038689303742</v>
                </pt>
                <pt idx="1073">
                  <v>211.6090526700481</v>
                </pt>
                <pt idx="1074">
                  <v>211.6142364097219</v>
                </pt>
                <pt idx="1075">
                  <v>211.6194201493958</v>
                </pt>
                <pt idx="1076">
                  <v>211.6246038890696</v>
                </pt>
                <pt idx="1077">
                  <v>211.6297876287435</v>
                </pt>
                <pt idx="1078">
                  <v>211.6349713684174</v>
                </pt>
                <pt idx="1079">
                  <v>211.6401551080912</v>
                </pt>
                <pt idx="1080">
                  <v>211.6453388477651</v>
                </pt>
                <pt idx="1081">
                  <v>211.6505225874389</v>
                </pt>
                <pt idx="1082">
                  <v>211.6557063271128</v>
                </pt>
                <pt idx="1083">
                  <v>211.6608900667866</v>
                </pt>
                <pt idx="1084">
                  <v>211.6660738064605</v>
                </pt>
                <pt idx="1085">
                  <v>211.6712575461343</v>
                </pt>
                <pt idx="1086">
                  <v>211.6764412858082</v>
                </pt>
                <pt idx="1087">
                  <v>211.6816250254821</v>
                </pt>
                <pt idx="1088">
                  <v>211.6868087651559</v>
                </pt>
                <pt idx="1089">
                  <v>211.6919925048298</v>
                </pt>
                <pt idx="1090">
                  <v>211.6971762445036</v>
                </pt>
                <pt idx="1091">
                  <v>211.7023599841775</v>
                </pt>
                <pt idx="1092">
                  <v>211.7075437238514</v>
                </pt>
                <pt idx="1093">
                  <v>211.7127274635252</v>
                </pt>
                <pt idx="1094">
                  <v>211.7179112031991</v>
                </pt>
                <pt idx="1095">
                  <v>211.7230949428729</v>
                </pt>
                <pt idx="1096">
                  <v>211.7282786825468</v>
                </pt>
                <pt idx="1097">
                  <v>211.7334624222206</v>
                </pt>
                <pt idx="1098">
                  <v>211.7386461618945</v>
                </pt>
                <pt idx="1099">
                  <v>211.7438299015683</v>
                </pt>
                <pt idx="1100">
                  <v>211.7490136412422</v>
                </pt>
                <pt idx="1101">
                  <v>211.7541973809161</v>
                </pt>
                <pt idx="1102">
                  <v>211.7593811205899</v>
                </pt>
                <pt idx="1103">
                  <v>211.7645648602638</v>
                </pt>
                <pt idx="1104">
                  <v>211.7697485999376</v>
                </pt>
                <pt idx="1105">
                  <v>211.7749323396115</v>
                </pt>
                <pt idx="1106">
                  <v>211.7801160792853</v>
                </pt>
                <pt idx="1107">
                  <v>211.7852998189592</v>
                </pt>
                <pt idx="1108">
                  <v>211.790483558633</v>
                </pt>
                <pt idx="1109">
                  <v>211.7956672983069</v>
                </pt>
                <pt idx="1110">
                  <v>211.8008510379808</v>
                </pt>
                <pt idx="1111">
                  <v>211.8060347776546</v>
                </pt>
                <pt idx="1112">
                  <v>211.8112185173285</v>
                </pt>
                <pt idx="1113">
                  <v>211.8164022570023</v>
                </pt>
                <pt idx="1114">
                  <v>211.8215859966762</v>
                </pt>
                <pt idx="1115">
                  <v>211.8267697363501</v>
                </pt>
                <pt idx="1116">
                  <v>211.8319534760239</v>
                </pt>
                <pt idx="1117">
                  <v>211.8371372156978</v>
                </pt>
                <pt idx="1118">
                  <v>211.8423209553716</v>
                </pt>
                <pt idx="1119">
                  <v>211.8475046950455</v>
                </pt>
                <pt idx="1120">
                  <v>211.8526884347193</v>
                </pt>
                <pt idx="1121">
                  <v>211.8578721743932</v>
                </pt>
                <pt idx="1122">
                  <v>211.863055914067</v>
                </pt>
                <pt idx="1123">
                  <v>211.8682396537409</v>
                </pt>
                <pt idx="1124">
                  <v>211.8734233934148</v>
                </pt>
                <pt idx="1125">
                  <v>211.8786071330886</v>
                </pt>
                <pt idx="1126">
                  <v>211.8837908727625</v>
                </pt>
                <pt idx="1127">
                  <v>211.8889746124363</v>
                </pt>
                <pt idx="1128">
                  <v>211.8941583521102</v>
                </pt>
                <pt idx="1129">
                  <v>211.899342091784</v>
                </pt>
                <pt idx="1130">
                  <v>211.9045258314579</v>
                </pt>
                <pt idx="1131">
                  <v>211.9097095711317</v>
                </pt>
                <pt idx="1132">
                  <v>211.9148933108056</v>
                </pt>
                <pt idx="1133">
                  <v>211.9200770504795</v>
                </pt>
                <pt idx="1134">
                  <v>211.9252607901533</v>
                </pt>
                <pt idx="1135">
                  <v>211.9304445298272</v>
                </pt>
                <pt idx="1136">
                  <v>211.9356282695011</v>
                </pt>
                <pt idx="1137">
                  <v>211.9408120091749</v>
                </pt>
                <pt idx="1138">
                  <v>211.9459957488488</v>
                </pt>
                <pt idx="1139">
                  <v>211.9511794885226</v>
                </pt>
                <pt idx="1140">
                  <v>211.9563632281965</v>
                </pt>
                <pt idx="1141">
                  <v>211.9615469678703</v>
                </pt>
                <pt idx="1142">
                  <v>211.9667307075442</v>
                </pt>
                <pt idx="1143">
                  <v>211.971914447218</v>
                </pt>
                <pt idx="1144">
                  <v>211.9770981868919</v>
                </pt>
                <pt idx="1145">
                  <v>211.9822819265657</v>
                </pt>
                <pt idx="1146">
                  <v>211.9874656662396</v>
                </pt>
                <pt idx="1147">
                  <v>211.9926494059135</v>
                </pt>
                <pt idx="1148">
                  <v>211.9978331455873</v>
                </pt>
                <pt idx="1149">
                  <v>212.0030168852612</v>
                </pt>
                <pt idx="1150">
                  <v>212.008200624935</v>
                </pt>
                <pt idx="1151">
                  <v>212.0133843646089</v>
                </pt>
                <pt idx="1152">
                  <v>212.0185681042827</v>
                </pt>
                <pt idx="1153">
                  <v>212.0237518439566</v>
                </pt>
                <pt idx="1154">
                  <v>212.0289355836305</v>
                </pt>
                <pt idx="1155">
                  <v>212.0341193233043</v>
                </pt>
                <pt idx="1156">
                  <v>212.0393030629782</v>
                </pt>
                <pt idx="1157">
                  <v>212.044486802652</v>
                </pt>
                <pt idx="1158">
                  <v>212.0496705423259</v>
                </pt>
                <pt idx="1159">
                  <v>212.0548542819998</v>
                </pt>
                <pt idx="1160">
                  <v>212.0600380216736</v>
                </pt>
                <pt idx="1161">
                  <v>212.0652217613475</v>
                </pt>
                <pt idx="1162">
                  <v>212.0704055010213</v>
                </pt>
                <pt idx="1163">
                  <v>212.0755892406952</v>
                </pt>
                <pt idx="1164">
                  <v>212.080772980369</v>
                </pt>
                <pt idx="1165">
                  <v>212.0859567200429</v>
                </pt>
                <pt idx="1166">
                  <v>212.0911404597167</v>
                </pt>
                <pt idx="1167">
                  <v>212.0963241993906</v>
                </pt>
                <pt idx="1168">
                  <v>212.1015079390644</v>
                </pt>
                <pt idx="1169">
                  <v>212.1066916787383</v>
                </pt>
                <pt idx="1170">
                  <v>212.1118754184122</v>
                </pt>
                <pt idx="1171">
                  <v>212.117059158086</v>
                </pt>
                <pt idx="1172">
                  <v>212.1222428977599</v>
                </pt>
                <pt idx="1173">
                  <v>212.1274266374337</v>
                </pt>
                <pt idx="1174">
                  <v>212.1326103771076</v>
                </pt>
                <pt idx="1175">
                  <v>212.1377941167814</v>
                </pt>
                <pt idx="1176">
                  <v>212.1429778564553</v>
                </pt>
                <pt idx="1177">
                  <v>212.1481615961292</v>
                </pt>
                <pt idx="1178">
                  <v>212.153345335803</v>
                </pt>
                <pt idx="1179">
                  <v>212.1585290754769</v>
                </pt>
                <pt idx="1180">
                  <v>212.1637128151507</v>
                </pt>
                <pt idx="1181">
                  <v>212.1688965548246</v>
                </pt>
                <pt idx="1182">
                  <v>212.1740802944985</v>
                </pt>
                <pt idx="1183">
                  <v>212.1792640341723</v>
                </pt>
                <pt idx="1184">
                  <v>212.1844477738462</v>
                </pt>
                <pt idx="1185">
                  <v>212.18963151352</v>
                </pt>
                <pt idx="1186">
                  <v>212.1948152531939</v>
                </pt>
                <pt idx="1187">
                  <v>212.1999989928677</v>
                </pt>
                <pt idx="1188">
                  <v>212.2051827325416</v>
                </pt>
                <pt idx="1189">
                  <v>212.2103664722154</v>
                </pt>
                <pt idx="1190">
                  <v>212.2155502118893</v>
                </pt>
                <pt idx="1191">
                  <v>212.2207339515631</v>
                </pt>
                <pt idx="1192">
                  <v>212.225917691237</v>
                </pt>
                <pt idx="1193">
                  <v>212.2311014309109</v>
                </pt>
                <pt idx="1194">
                  <v>212.2362851705847</v>
                </pt>
                <pt idx="1195">
                  <v>212.2414689102586</v>
                </pt>
                <pt idx="1196">
                  <v>212.2466526499324</v>
                </pt>
                <pt idx="1197">
                  <v>212.2518363896063</v>
                </pt>
                <pt idx="1198">
                  <v>212.2570201292801</v>
                </pt>
                <pt idx="1199">
                  <v>212.262203868954</v>
                </pt>
                <pt idx="1200">
                  <v>212.2673876086279</v>
                </pt>
                <pt idx="1201">
                  <v>212.2725713483017</v>
                </pt>
                <pt idx="1202">
                  <v>212.2777550879756</v>
                </pt>
                <pt idx="1203">
                  <v>212.2829388276494</v>
                </pt>
                <pt idx="1204">
                  <v>212.2881225673233</v>
                </pt>
                <pt idx="1205">
                  <v>212.2933063069972</v>
                </pt>
                <pt idx="1206">
                  <v>212.298490046671</v>
                </pt>
                <pt idx="1207">
                  <v>212.3036737863449</v>
                </pt>
                <pt idx="1208">
                  <v>212.3088575260187</v>
                </pt>
                <pt idx="1209">
                  <v>212.3140412656926</v>
                </pt>
                <pt idx="1210">
                  <v>212.3192250053664</v>
                </pt>
                <pt idx="1211">
                  <v>212.3244087450403</v>
                </pt>
                <pt idx="1212">
                  <v>212.3295924847141</v>
                </pt>
                <pt idx="1213">
                  <v>212.334776224388</v>
                </pt>
                <pt idx="1214">
                  <v>212.3399599640618</v>
                </pt>
                <pt idx="1215">
                  <v>212.3451437037357</v>
                </pt>
                <pt idx="1216">
                  <v>212.3503274434096</v>
                </pt>
                <pt idx="1217">
                  <v>212.3555111830834</v>
                </pt>
                <pt idx="1218">
                  <v>212.3606949227573</v>
                </pt>
                <pt idx="1219">
                  <v>212.3658786624311</v>
                </pt>
                <pt idx="1220">
                  <v>212.371062402105</v>
                </pt>
                <pt idx="1221">
                  <v>212.3762461417788</v>
                </pt>
                <pt idx="1222">
                  <v>212.3814298814527</v>
                </pt>
                <pt idx="1223">
                  <v>212.3866136211266</v>
                </pt>
                <pt idx="1224">
                  <v>212.3917973608004</v>
                </pt>
                <pt idx="1225">
                  <v>212.3969811004743</v>
                </pt>
                <pt idx="1226">
                  <v>212.4021648401481</v>
                </pt>
                <pt idx="1227">
                  <v>212.407348579822</v>
                </pt>
                <pt idx="1228">
                  <v>212.4125323194959</v>
                </pt>
                <pt idx="1229">
                  <v>212.4177160591697</v>
                </pt>
                <pt idx="1230">
                  <v>212.4228997988436</v>
                </pt>
                <pt idx="1231">
                  <v>212.4280835385174</v>
                </pt>
                <pt idx="1232">
                  <v>212.4332672781913</v>
                </pt>
                <pt idx="1233">
                  <v>212.4384510178651</v>
                </pt>
                <pt idx="1234">
                  <v>212.443634757539</v>
                </pt>
                <pt idx="1235">
                  <v>212.4488184972128</v>
                </pt>
                <pt idx="1236">
                  <v>212.4540022368867</v>
                </pt>
                <pt idx="1237">
                  <v>212.4591859765605</v>
                </pt>
                <pt idx="1238">
                  <v>212.4643697162344</v>
                </pt>
                <pt idx="1239">
                  <v>212.4695534559083</v>
                </pt>
                <pt idx="1240">
                  <v>212.4747371955821</v>
                </pt>
                <pt idx="1241">
                  <v>212.479920935256</v>
                </pt>
                <pt idx="1242">
                  <v>212.4851046749298</v>
                </pt>
                <pt idx="1243">
                  <v>212.4902884146037</v>
                </pt>
                <pt idx="1244">
                  <v>212.4954721542775</v>
                </pt>
                <pt idx="1245">
                  <v>212.5006558939514</v>
                </pt>
                <pt idx="1246">
                  <v>212.5058396336253</v>
                </pt>
                <pt idx="1247">
                  <v>212.5110233732991</v>
                </pt>
                <pt idx="1248">
                  <v>212.516207112973</v>
                </pt>
                <pt idx="1249">
                  <v>212.5213908526468</v>
                </pt>
                <pt idx="1250">
                  <v>212.5265745923207</v>
                </pt>
                <pt idx="1251">
                  <v>212.5317583319946</v>
                </pt>
                <pt idx="1252">
                  <v>212.5369420716684</v>
                </pt>
                <pt idx="1253">
                  <v>212.5421258113423</v>
                </pt>
                <pt idx="1254">
                  <v>212.5473095510161</v>
                </pt>
                <pt idx="1255">
                  <v>212.55249329069</v>
                </pt>
                <pt idx="1256">
                  <v>212.5576770303638</v>
                </pt>
                <pt idx="1257">
                  <v>212.5628607700377</v>
                </pt>
                <pt idx="1258">
                  <v>212.5680445097115</v>
                </pt>
                <pt idx="1259">
                  <v>212.5732282493854</v>
                </pt>
                <pt idx="1260">
                  <v>212.5784119890592</v>
                </pt>
                <pt idx="1261">
                  <v>212.5835957287331</v>
                </pt>
                <pt idx="1262">
                  <v>212.588779468407</v>
                </pt>
                <pt idx="1263">
                  <v>212.5939632080808</v>
                </pt>
                <pt idx="1264">
                  <v>212.5991469477547</v>
                </pt>
                <pt idx="1265">
                  <v>212.6043306874285</v>
                </pt>
                <pt idx="1266">
                  <v>212.6095144271024</v>
                </pt>
                <pt idx="1267">
                  <v>212.6146981667762</v>
                </pt>
                <pt idx="1268">
                  <v>212.6198819064501</v>
                </pt>
                <pt idx="1269">
                  <v>212.625065646124</v>
                </pt>
                <pt idx="1270">
                  <v>212.6302493857978</v>
                </pt>
                <pt idx="1271">
                  <v>212.6354331254717</v>
                </pt>
                <pt idx="1272">
                  <v>212.6406168651455</v>
                </pt>
                <pt idx="1273">
                  <v>212.6458006048194</v>
                </pt>
                <pt idx="1274">
                  <v>212.6509843444933</v>
                </pt>
                <pt idx="1275">
                  <v>212.6561680841671</v>
                </pt>
                <pt idx="1276">
                  <v>212.661351823841</v>
                </pt>
                <pt idx="1277">
                  <v>212.6665355635148</v>
                </pt>
                <pt idx="1278">
                  <v>212.6717193031887</v>
                </pt>
                <pt idx="1279">
                  <v>212.6769030428625</v>
                </pt>
                <pt idx="1280">
                  <v>212.6820867825364</v>
                </pt>
                <pt idx="1281">
                  <v>212.6872705222102</v>
                </pt>
                <pt idx="1282">
                  <v>212.6924542618841</v>
                </pt>
                <pt idx="1283">
                  <v>212.6976380015579</v>
                </pt>
                <pt idx="1284">
                  <v>212.7028217412318</v>
                </pt>
                <pt idx="1285">
                  <v>212.7080054809057</v>
                </pt>
                <pt idx="1286">
                  <v>212.7131892205795</v>
                </pt>
                <pt idx="1287">
                  <v>212.7183729602534</v>
                </pt>
                <pt idx="1288">
                  <v>212.7235566999272</v>
                </pt>
                <pt idx="1289">
                  <v>212.7287404396011</v>
                </pt>
                <pt idx="1290">
                  <v>212.7339241792749</v>
                </pt>
                <pt idx="1291">
                  <v>212.7391079189488</v>
                </pt>
                <pt idx="1292">
                  <v>212.7442916586227</v>
                </pt>
                <pt idx="1293">
                  <v>212.7494753982965</v>
                </pt>
                <pt idx="1294">
                  <v>212.7546591379704</v>
                </pt>
                <pt idx="1295">
                  <v>212.7598428776442</v>
                </pt>
                <pt idx="1296">
                  <v>212.7650266173181</v>
                </pt>
                <pt idx="1297">
                  <v>212.770210356992</v>
                </pt>
                <pt idx="1298">
                  <v>212.7753940966658</v>
                </pt>
                <pt idx="1299">
                  <v>212.7805778363397</v>
                </pt>
                <pt idx="1300">
                  <v>212.7857615760135</v>
                </pt>
                <pt idx="1301">
                  <v>212.7909453156874</v>
                </pt>
                <pt idx="1302">
                  <v>212.7961290553612</v>
                </pt>
                <pt idx="1303">
                  <v>212.8013127950351</v>
                </pt>
                <pt idx="1304">
                  <v>212.8064965347089</v>
                </pt>
                <pt idx="1305">
                  <v>212.8116802743828</v>
                </pt>
                <pt idx="1306">
                  <v>212.8168640140566</v>
                </pt>
                <pt idx="1307">
                  <v>212.8220477537305</v>
                </pt>
                <pt idx="1308">
                  <v>212.8272314934044</v>
                </pt>
                <pt idx="1309">
                  <v>212.8324152330782</v>
                </pt>
                <pt idx="1310">
                  <v>212.8375989727521</v>
                </pt>
                <pt idx="1311">
                  <v>212.8427827124259</v>
                </pt>
                <pt idx="1312">
                  <v>212.8479664520998</v>
                </pt>
                <pt idx="1313">
                  <v>212.8531501917736</v>
                </pt>
                <pt idx="1314">
                  <v>212.8583339314475</v>
                </pt>
                <pt idx="1315">
                  <v>212.8635176711214</v>
                </pt>
                <pt idx="1316">
                  <v>212.8687014107952</v>
                </pt>
                <pt idx="1317">
                  <v>212.8738851504691</v>
                </pt>
                <pt idx="1318">
                  <v>212.8790688901429</v>
                </pt>
                <pt idx="1319">
                  <v>212.8842526298168</v>
                </pt>
                <pt idx="1320">
                  <v>212.8894363694907</v>
                </pt>
                <pt idx="1321">
                  <v>212.8946201091645</v>
                </pt>
                <pt idx="1322">
                  <v>212.8998038488384</v>
                </pt>
                <pt idx="1323">
                  <v>212.9049875885122</v>
                </pt>
                <pt idx="1324">
                  <v>212.9101713281861</v>
                </pt>
                <pt idx="1325">
                  <v>212.9153550678599</v>
                </pt>
                <pt idx="1326">
                  <v>212.9205388075338</v>
                </pt>
                <pt idx="1327">
                  <v>212.9257225472076</v>
                </pt>
                <pt idx="1328">
                  <v>212.9309062868815</v>
                </pt>
                <pt idx="1329">
                  <v>212.9360900265553</v>
                </pt>
                <pt idx="1330">
                  <v>212.9412737662292</v>
                </pt>
                <pt idx="1331">
                  <v>212.9464575059031</v>
                </pt>
                <pt idx="1332">
                  <v>212.9516412455769</v>
                </pt>
                <pt idx="1333">
                  <v>212.9568249852508</v>
                </pt>
                <pt idx="1334">
                  <v>212.9620087249246</v>
                </pt>
                <pt idx="1335">
                  <v>212.9671924645985</v>
                </pt>
                <pt idx="1336">
                  <v>212.9723762042723</v>
                </pt>
                <pt idx="1337">
                  <v>212.9775599439462</v>
                </pt>
                <pt idx="1338">
                  <v>212.9827436836201</v>
                </pt>
                <pt idx="1339">
                  <v>212.9879274232939</v>
                </pt>
                <pt idx="1340">
                  <v>212.9931111629678</v>
                </pt>
                <pt idx="1341">
                  <v>212.9982949026416</v>
                </pt>
                <pt idx="1342">
                  <v>213.0034786423155</v>
                </pt>
                <pt idx="1343">
                  <v>213.0086623819894</v>
                </pt>
                <pt idx="1344">
                  <v>213.0138461216632</v>
                </pt>
                <pt idx="1345">
                  <v>213.0190298613371</v>
                </pt>
                <pt idx="1346">
                  <v>213.0242136010109</v>
                </pt>
                <pt idx="1347">
                  <v>213.0293973406848</v>
                </pt>
                <pt idx="1348">
                  <v>213.0345810803586</v>
                </pt>
                <pt idx="1349">
                  <v>213.0397648200325</v>
                </pt>
                <pt idx="1350">
                  <v>213.0449485597063</v>
                </pt>
                <pt idx="1351">
                  <v>213.0501322993802</v>
                </pt>
                <pt idx="1352">
                  <v>213.055316039054</v>
                </pt>
                <pt idx="1353">
                  <v>213.0604997787279</v>
                </pt>
                <pt idx="1354">
                  <v>213.0656835184018</v>
                </pt>
                <pt idx="1355">
                  <v>213.0708672580756</v>
                </pt>
                <pt idx="1356">
                  <v>213.0760509977495</v>
                </pt>
                <pt idx="1357">
                  <v>213.0812347374233</v>
                </pt>
                <pt idx="1358">
                  <v>213.0864184770972</v>
                </pt>
                <pt idx="1359">
                  <v>213.091602216771</v>
                </pt>
                <pt idx="1360">
                  <v>213.0967859564449</v>
                </pt>
                <pt idx="1361">
                  <v>213.1019696961188</v>
                </pt>
                <pt idx="1362">
                  <v>213.1071534357926</v>
                </pt>
                <pt idx="1363">
                  <v>213.1123371754665</v>
                </pt>
                <pt idx="1364">
                  <v>213.1175209151403</v>
                </pt>
                <pt idx="1365">
                  <v>213.1227046548142</v>
                </pt>
                <pt idx="1366">
                  <v>213.1278883944881</v>
                </pt>
                <pt idx="1367">
                  <v>213.1330721341619</v>
                </pt>
                <pt idx="1368">
                  <v>213.1382558738358</v>
                </pt>
                <pt idx="1369">
                  <v>213.1434396135096</v>
                </pt>
                <pt idx="1370">
                  <v>213.1486233531835</v>
                </pt>
                <pt idx="1371">
                  <v>213.1538070928573</v>
                </pt>
                <pt idx="1372">
                  <v>213.1589908325312</v>
                </pt>
                <pt idx="1373">
                  <v>213.164174572205</v>
                </pt>
                <pt idx="1374">
                  <v>213.1693583118789</v>
                </pt>
                <pt idx="1375">
                  <v>213.1745420515527</v>
                </pt>
                <pt idx="1376">
                  <v>213.1797257912266</v>
                </pt>
                <pt idx="1377">
                  <v>213.1849095309005</v>
                </pt>
                <pt idx="1378">
                  <v>213.1900932705743</v>
                </pt>
                <pt idx="1379">
                  <v>213.1952770102482</v>
                </pt>
                <pt idx="1380">
                  <v>213.200460749922</v>
                </pt>
                <pt idx="1381">
                  <v>213.2056444895959</v>
                </pt>
                <pt idx="1382">
                  <v>213.2108282292697</v>
                </pt>
                <pt idx="1383">
                  <v>213.2160119689436</v>
                </pt>
                <pt idx="1384">
                  <v>213.2211957086175</v>
                </pt>
                <pt idx="1385">
                  <v>213.2263794482913</v>
                </pt>
                <pt idx="1386">
                  <v>213.2315631879652</v>
                </pt>
                <pt idx="1387">
                  <v>213.236746927639</v>
                </pt>
                <pt idx="1388">
                  <v>213.2419306673129</v>
                </pt>
                <pt idx="1389">
                  <v>213.2471144069868</v>
                </pt>
                <pt idx="1390">
                  <v>213.2522981466606</v>
                </pt>
                <pt idx="1391">
                  <v>213.2574818863345</v>
                </pt>
                <pt idx="1392">
                  <v>213.2626656260083</v>
                </pt>
                <pt idx="1393">
                  <v>213.2678493656822</v>
                </pt>
                <pt idx="1394">
                  <v>213.273033105356</v>
                </pt>
                <pt idx="1395">
                  <v>213.2782168450299</v>
                </pt>
                <pt idx="1396">
                  <v>213.2834005847037</v>
                </pt>
                <pt idx="1397">
                  <v>213.2885843243776</v>
                </pt>
                <pt idx="1398">
                  <v>213.2937680640514</v>
                </pt>
                <pt idx="1399">
                  <v>213.2989518037253</v>
                </pt>
                <pt idx="1400">
                  <v>213.3041355433992</v>
                </pt>
                <pt idx="1401">
                  <v>213.309319283073</v>
                </pt>
                <pt idx="1402">
                  <v>213.3145030227469</v>
                </pt>
                <pt idx="1403">
                  <v>213.3196867624207</v>
                </pt>
                <pt idx="1404">
                  <v>213.3248705020946</v>
                </pt>
                <pt idx="1405">
                  <v>213.3300542417684</v>
                </pt>
                <pt idx="1406">
                  <v>213.3352379814423</v>
                </pt>
                <pt idx="1407">
                  <v>213.3404217211162</v>
                </pt>
                <pt idx="1408">
                  <v>213.34560546079</v>
                </pt>
                <pt idx="1409">
                  <v>213.3507892004639</v>
                </pt>
                <pt idx="1410">
                  <v>213.3559729401377</v>
                </pt>
                <pt idx="1411">
                  <v>213.3611566798116</v>
                </pt>
                <pt idx="1412">
                  <v>213.3663404194855</v>
                </pt>
                <pt idx="1413">
                  <v>213.3715241591593</v>
                </pt>
                <pt idx="1414">
                  <v>213.3767078988332</v>
                </pt>
                <pt idx="1415">
                  <v>213.381891638507</v>
                </pt>
                <pt idx="1416">
                  <v>213.3870753781809</v>
                </pt>
                <pt idx="1417">
                  <v>213.3922591178547</v>
                </pt>
                <pt idx="1418">
                  <v>213.3974428575286</v>
                </pt>
                <pt idx="1419">
                  <v>213.4026265972024</v>
                </pt>
                <pt idx="1420">
                  <v>213.4078103368763</v>
                </pt>
                <pt idx="1421">
                  <v>213.4129940765501</v>
                </pt>
                <pt idx="1422">
                  <v>213.418177816224</v>
                </pt>
                <pt idx="1423">
                  <v>213.4233615558979</v>
                </pt>
                <pt idx="1424">
                  <v>213.4285452955717</v>
                </pt>
                <pt idx="1425">
                  <v>213.4337290352456</v>
                </pt>
                <pt idx="1426">
                  <v>213.4389127749194</v>
                </pt>
                <pt idx="1427">
                  <v>213.4440965145933</v>
                </pt>
                <pt idx="1428">
                  <v>213.4492802542672</v>
                </pt>
                <pt idx="1429">
                  <v>213.454463993941</v>
                </pt>
                <pt idx="1430">
                  <v>213.4596477336149</v>
                </pt>
                <pt idx="1431">
                  <v>213.4648314732887</v>
                </pt>
                <pt idx="1432">
                  <v>213.4700152129626</v>
                </pt>
                <pt idx="1433">
                  <v>213.4751989526364</v>
                </pt>
                <pt idx="1434">
                  <v>213.4803826923103</v>
                </pt>
                <pt idx="1435">
                  <v>213.4855664319842</v>
                </pt>
                <pt idx="1436">
                  <v>213.490750171658</v>
                </pt>
                <pt idx="1437">
                  <v>213.4959339113319</v>
                </pt>
                <pt idx="1438">
                  <v>213.5011176510057</v>
                </pt>
                <pt idx="1439">
                  <v>213.5063013906796</v>
                </pt>
                <pt idx="1440">
                  <v>213.5114851303534</v>
                </pt>
                <pt idx="1441">
                  <v>213.5166688700273</v>
                </pt>
                <pt idx="1442">
                  <v>213.5218526097011</v>
                </pt>
                <pt idx="1443">
                  <v>213.527036349375</v>
                </pt>
                <pt idx="1444">
                  <v>213.5322200890488</v>
                </pt>
                <pt idx="1445">
                  <v>213.5374038287227</v>
                </pt>
                <pt idx="1446">
                  <v>213.5425875683966</v>
                </pt>
                <pt idx="1447">
                  <v>213.5477713080704</v>
                </pt>
                <pt idx="1448">
                  <v>213.5529550477443</v>
                </pt>
                <pt idx="1449">
                  <v>213.5581387874181</v>
                </pt>
                <pt idx="1450">
                  <v>213.563322527092</v>
                </pt>
                <pt idx="1451">
                  <v>213.5685062667659</v>
                </pt>
                <pt idx="1452">
                  <v>213.5736900064397</v>
                </pt>
                <pt idx="1453">
                  <v>213.5788737461136</v>
                </pt>
                <pt idx="1454">
                  <v>213.5840574857874</v>
                </pt>
                <pt idx="1455">
                  <v>213.5892412254613</v>
                </pt>
                <pt idx="1456">
                  <v>213.5944249651351</v>
                </pt>
                <pt idx="1457">
                  <v>213.599608704809</v>
                </pt>
                <pt idx="1458">
                  <v>213.6047924444829</v>
                </pt>
                <pt idx="1459">
                  <v>213.6099761841567</v>
                </pt>
                <pt idx="1460">
                  <v>213.6151599238306</v>
                </pt>
                <pt idx="1461">
                  <v>213.6203436635044</v>
                </pt>
                <pt idx="1462">
                  <v>213.6255274031783</v>
                </pt>
                <pt idx="1463">
                  <v>213.6307111428521</v>
                </pt>
                <pt idx="1464">
                  <v>213.635894882526</v>
                </pt>
                <pt idx="1465">
                  <v>213.6410786221998</v>
                </pt>
                <pt idx="1466">
                  <v>213.6462623618737</v>
                </pt>
                <pt idx="1467">
                  <v>213.6514461015475</v>
                </pt>
                <pt idx="1468">
                  <v>213.6566298412214</v>
                </pt>
                <pt idx="1469">
                  <v>213.6618135808953</v>
                </pt>
                <pt idx="1470">
                  <v>213.6669973205691</v>
                </pt>
                <pt idx="1471">
                  <v>213.672181060243</v>
                </pt>
                <pt idx="1472">
                  <v>213.6773647999168</v>
                </pt>
                <pt idx="1473">
                  <v>213.6825485395907</v>
                </pt>
                <pt idx="1474">
                  <v>213.6877322792646</v>
                </pt>
                <pt idx="1475">
                  <v>213.6929160189384</v>
                </pt>
                <pt idx="1476">
                  <v>213.6980997586123</v>
                </pt>
                <pt idx="1477">
                  <v>213.7032834982861</v>
                </pt>
                <pt idx="1478">
                  <v>213.70846723796</v>
                </pt>
                <pt idx="1479">
                  <v>213.7136509776338</v>
                </pt>
                <pt idx="1480">
                  <v>213.7188347173077</v>
                </pt>
                <pt idx="1481">
                  <v>213.7240184569816</v>
                </pt>
                <pt idx="1482">
                  <v>213.7292021966554</v>
                </pt>
                <pt idx="1483">
                  <v>213.7343859363293</v>
                </pt>
                <pt idx="1484">
                  <v>213.7395696760031</v>
                </pt>
                <pt idx="1485">
                  <v>213.744753415677</v>
                </pt>
                <pt idx="1486">
                  <v>213.7499371553508</v>
                </pt>
                <pt idx="1487">
                  <v>213.7551208950247</v>
                </pt>
                <pt idx="1488">
                  <v>213.7603046346985</v>
                </pt>
                <pt idx="1489">
                  <v>213.7654883743724</v>
                </pt>
                <pt idx="1490">
                  <v>213.7706721140462</v>
                </pt>
                <pt idx="1491">
                  <v>213.7758558537201</v>
                </pt>
                <pt idx="1492">
                  <v>213.781039593394</v>
                </pt>
                <pt idx="1493">
                  <v>213.7862233330678</v>
                </pt>
                <pt idx="1494">
                  <v>213.7914070727417</v>
                </pt>
                <pt idx="1495">
                  <v>213.7965908124155</v>
                </pt>
                <pt idx="1496">
                  <v>213.8017745520894</v>
                </pt>
                <pt idx="1497">
                  <v>213.8069582917633</v>
                </pt>
                <pt idx="1498">
                  <v>213.8121420314371</v>
                </pt>
                <pt idx="1499">
                  <v>213.817325771111</v>
                </pt>
                <pt idx="1500">
                  <v>213.8225095107848</v>
                </pt>
                <pt idx="1501">
                  <v>213.8276932504587</v>
                </pt>
                <pt idx="1502">
                  <v>213.8328769901325</v>
                </pt>
                <pt idx="1503">
                  <v>213.8380607298064</v>
                </pt>
                <pt idx="1504">
                  <v>213.8432444694803</v>
                </pt>
                <pt idx="1505">
                  <v>213.8484282091541</v>
                </pt>
                <pt idx="1506">
                  <v>213.853611948828</v>
                </pt>
                <pt idx="1507">
                  <v>213.8587956885018</v>
                </pt>
                <pt idx="1508">
                  <v>213.8639794281757</v>
                </pt>
                <pt idx="1509">
                  <v>213.8691631678495</v>
                </pt>
                <pt idx="1510">
                  <v>213.8743469075234</v>
                </pt>
                <pt idx="1511">
                  <v>213.8795306471972</v>
                </pt>
                <pt idx="1512">
                  <v>213.8847143868711</v>
                </pt>
                <pt idx="1513">
                  <v>213.8898981265449</v>
                </pt>
                <pt idx="1514">
                  <v>213.8950818662188</v>
                </pt>
                <pt idx="1515">
                  <v>213.9002656058927</v>
                </pt>
                <pt idx="1516">
                  <v>213.9054493455665</v>
                </pt>
                <pt idx="1517">
                  <v>213.9106330852404</v>
                </pt>
                <pt idx="1518">
                  <v>213.9158168249142</v>
                </pt>
                <pt idx="1519">
                  <v>213.9210005645881</v>
                </pt>
                <pt idx="1520">
                  <v>213.926184304262</v>
                </pt>
                <pt idx="1521">
                  <v>213.9313680439358</v>
                </pt>
                <pt idx="1522">
                  <v>213.9365517836097</v>
                </pt>
                <pt idx="1523">
                  <v>213.9417355232835</v>
                </pt>
                <pt idx="1524">
                  <v>213.9469192629574</v>
                </pt>
                <pt idx="1525">
                  <v>213.9521030026312</v>
                </pt>
                <pt idx="1526">
                  <v>213.9572867423051</v>
                </pt>
                <pt idx="1527">
                  <v>213.962470481979</v>
                </pt>
                <pt idx="1528">
                  <v>213.9676542216528</v>
                </pt>
                <pt idx="1529">
                  <v>213.9728379613267</v>
                </pt>
                <pt idx="1530">
                  <v>213.9780217010005</v>
                </pt>
                <pt idx="1531">
                  <v>213.9832054406744</v>
                </pt>
                <pt idx="1532">
                  <v>213.9883891803482</v>
                </pt>
                <pt idx="1533">
                  <v>213.9935729200221</v>
                </pt>
                <pt idx="1534">
                  <v>213.9987566596959</v>
                </pt>
                <pt idx="1535">
                  <v>214.0039403993698</v>
                </pt>
                <pt idx="1536">
                  <v>214.0091241390436</v>
                </pt>
                <pt idx="1537">
                  <v>214.0143078787175</v>
                </pt>
                <pt idx="1538">
                  <v>214.0194916183914</v>
                </pt>
                <pt idx="1539">
                  <v>214.0246753580652</v>
                </pt>
                <pt idx="1540">
                  <v>214.0298590977391</v>
                </pt>
                <pt idx="1541">
                  <v>214.0350428374129</v>
                </pt>
                <pt idx="1542">
                  <v>214.0402265770868</v>
                </pt>
                <pt idx="1543">
                  <v>214.0454103167607</v>
                </pt>
                <pt idx="1544">
                  <v>214.0505940564345</v>
                </pt>
                <pt idx="1545">
                  <v>214.0557777961084</v>
                </pt>
                <pt idx="1546">
                  <v>214.0609615357822</v>
                </pt>
                <pt idx="1547">
                  <v>214.0661452754561</v>
                </pt>
                <pt idx="1548">
                  <v>214.0713290151299</v>
                </pt>
                <pt idx="1549">
                  <v>214.0765127548038</v>
                </pt>
                <pt idx="1550">
                  <v>214.0816964944777</v>
                </pt>
                <pt idx="1551">
                  <v>214.0868802341515</v>
                </pt>
                <pt idx="1552">
                  <v>214.0920639738254</v>
                </pt>
                <pt idx="1553">
                  <v>214.0972477134992</v>
                </pt>
                <pt idx="1554">
                  <v>214.1024314531731</v>
                </pt>
                <pt idx="1555">
                  <v>214.1076151928469</v>
                </pt>
                <pt idx="1556">
                  <v>214.1127989325208</v>
                </pt>
                <pt idx="1557">
                  <v>214.1179826721946</v>
                </pt>
                <pt idx="1558">
                  <v>214.1231664118685</v>
                </pt>
                <pt idx="1559">
                  <v>214.1283501515423</v>
                </pt>
                <pt idx="1560">
                  <v>214.1335338912162</v>
                </pt>
                <pt idx="1561">
                  <v>214.1387176308901</v>
                </pt>
                <pt idx="1562">
                  <v>214.1439013705639</v>
                </pt>
                <pt idx="1563">
                  <v>214.1490851102378</v>
                </pt>
                <pt idx="1564">
                  <v>214.1542688499116</v>
                </pt>
                <pt idx="1565">
                  <v>214.1594525895855</v>
                </pt>
                <pt idx="1566">
                  <v>214.1646363292594</v>
                </pt>
                <pt idx="1567">
                  <v>214.1698200689332</v>
                </pt>
                <pt idx="1568">
                  <v>214.1750038086071</v>
                </pt>
                <pt idx="1569">
                  <v>214.1801875482809</v>
                </pt>
                <pt idx="1570">
                  <v>214.1853712879548</v>
                </pt>
                <pt idx="1571">
                  <v>214.1905550276286</v>
                </pt>
                <pt idx="1572">
                  <v>214.1957387673025</v>
                </pt>
                <pt idx="1573">
                  <v>214.2009225069764</v>
                </pt>
                <pt idx="1574">
                  <v>214.2061062466502</v>
                </pt>
                <pt idx="1575">
                  <v>214.2112899863241</v>
                </pt>
                <pt idx="1576">
                  <v>214.2164737259979</v>
                </pt>
                <pt idx="1577">
                  <v>214.2216574656718</v>
                </pt>
                <pt idx="1578">
                  <v>214.2268412053456</v>
                </pt>
                <pt idx="1579">
                  <v>214.2320249450195</v>
                </pt>
                <pt idx="1580">
                  <v>214.2372086846933</v>
                </pt>
                <pt idx="1581">
                  <v>214.2423924243672</v>
                </pt>
                <pt idx="1582">
                  <v>214.247576164041</v>
                </pt>
                <pt idx="1583">
                  <v>214.2527599037149</v>
                </pt>
                <pt idx="1584">
                  <v>214.2579436433888</v>
                </pt>
                <pt idx="1585">
                  <v>214.2631273830626</v>
                </pt>
                <pt idx="1586">
                  <v>214.2683111227365</v>
                </pt>
                <pt idx="1587">
                  <v>214.2734948624103</v>
                </pt>
                <pt idx="1588">
                  <v>214.2786786020842</v>
                </pt>
                <pt idx="1589">
                  <v>214.2838623417581</v>
                </pt>
                <pt idx="1590">
                  <v>214.2890460814319</v>
                </pt>
                <pt idx="1591">
                  <v>214.2942298211058</v>
                </pt>
                <pt idx="1592">
                  <v>214.2994135607796</v>
                </pt>
                <pt idx="1593">
                  <v>214.3045973004535</v>
                </pt>
                <pt idx="1594">
                  <v>214.3097810401273</v>
                </pt>
                <pt idx="1595">
                  <v>214.3149647798012</v>
                </pt>
                <pt idx="1596">
                  <v>214.3201485194751</v>
                </pt>
                <pt idx="1597">
                  <v>214.3253322591489</v>
                </pt>
                <pt idx="1598">
                  <v>214.3305159988228</v>
                </pt>
                <pt idx="1599">
                  <v>214.3356997384966</v>
                </pt>
                <pt idx="1600">
                  <v>214.3408834781705</v>
                </pt>
                <pt idx="1601">
                  <v>214.3460672178443</v>
                </pt>
                <pt idx="1602">
                  <v>214.3512509575182</v>
                </pt>
                <pt idx="1603">
                  <v>214.356434697192</v>
                </pt>
                <pt idx="1604">
                  <v>214.3616184368659</v>
                </pt>
                <pt idx="1605">
                  <v>214.3668021765397</v>
                </pt>
                <pt idx="1606">
                  <v>214.3719859162136</v>
                </pt>
                <pt idx="1607">
                  <v>214.3771696558875</v>
                </pt>
                <pt idx="1608">
                  <v>214.3823533955613</v>
                </pt>
                <pt idx="1609">
                  <v>214.3875371352352</v>
                </pt>
                <pt idx="1610">
                  <v>214.3927208749091</v>
                </pt>
                <pt idx="1611">
                  <v>214.3979046145829</v>
                </pt>
                <pt idx="1612">
                  <v>214.4030883542568</v>
                </pt>
                <pt idx="1613">
                  <v>214.4082720939306</v>
                </pt>
                <pt idx="1614">
                  <v>214.4134558336045</v>
                </pt>
                <pt idx="1615">
                  <v>214.4186395732783</v>
                </pt>
                <pt idx="1616">
                  <v>214.4238233129522</v>
                </pt>
                <pt idx="1617">
                  <v>214.429007052626</v>
                </pt>
                <pt idx="1618">
                  <v>214.4341907922999</v>
                </pt>
                <pt idx="1619">
                  <v>214.4393745319738</v>
                </pt>
                <pt idx="1620">
                  <v>214.4445582716476</v>
                </pt>
                <pt idx="1621">
                  <v>214.4497420113215</v>
                </pt>
                <pt idx="1622">
                  <v>214.4549257509953</v>
                </pt>
                <pt idx="1623">
                  <v>214.4601094906692</v>
                </pt>
                <pt idx="1624">
                  <v>214.465293230343</v>
                </pt>
                <pt idx="1625">
                  <v>214.4704769700169</v>
                </pt>
                <pt idx="1626">
                  <v>214.4756607096907</v>
                </pt>
                <pt idx="1627">
                  <v>214.4808444493646</v>
                </pt>
                <pt idx="1628">
                  <v>214.4860281890384</v>
                </pt>
                <pt idx="1629">
                  <v>214.4912119287123</v>
                </pt>
                <pt idx="1630">
                  <v>214.4963956683862</v>
                </pt>
                <pt idx="1631">
                  <v>214.50157940806</v>
                </pt>
                <pt idx="1632">
                  <v>214.5067631477339</v>
                </pt>
                <pt idx="1633">
                  <v>214.5119468874078</v>
                </pt>
                <pt idx="1634">
                  <v>214.5171306270816</v>
                </pt>
                <pt idx="1635">
                  <v>214.5223143667555</v>
                </pt>
                <pt idx="1636">
                  <v>214.5274981064293</v>
                </pt>
                <pt idx="1637">
                  <v>214.5326818461032</v>
                </pt>
                <pt idx="1638">
                  <v>214.537865585777</v>
                </pt>
                <pt idx="1639">
                  <v>214.5430493254509</v>
                </pt>
                <pt idx="1640">
                  <v>214.5482330651247</v>
                </pt>
                <pt idx="1641">
                  <v>214.5534168047986</v>
                </pt>
                <pt idx="1642">
                  <v>214.5586005444725</v>
                </pt>
                <pt idx="1643">
                  <v>214.5637842841463</v>
                </pt>
                <pt idx="1644">
                  <v>214.5689680238202</v>
                </pt>
                <pt idx="1645">
                  <v>214.574151763494</v>
                </pt>
                <pt idx="1646">
                  <v>214.5793355031679</v>
                </pt>
                <pt idx="1647">
                  <v>214.5845192428417</v>
                </pt>
                <pt idx="1648">
                  <v>214.5897029825156</v>
                </pt>
                <pt idx="1649">
                  <v>214.5948867221894</v>
                </pt>
                <pt idx="1650">
                  <v>214.6000704618633</v>
                </pt>
                <pt idx="1651">
                  <v>214.6052542015372</v>
                </pt>
                <pt idx="1652">
                  <v>214.610437941211</v>
                </pt>
                <pt idx="1653">
                  <v>214.6156216808849</v>
                </pt>
                <pt idx="1654">
                  <v>214.6208054205587</v>
                </pt>
                <pt idx="1655">
                  <v>214.6259891602326</v>
                </pt>
                <pt idx="1656">
                  <v>214.6311728999065</v>
                </pt>
                <pt idx="1657">
                  <v>214.6363566395803</v>
                </pt>
                <pt idx="1658">
                  <v>214.6415403792542</v>
                </pt>
                <pt idx="1659">
                  <v>214.646724118928</v>
                </pt>
                <pt idx="1660">
                  <v>214.6519078586019</v>
                </pt>
                <pt idx="1661">
                  <v>214.6570915982757</v>
                </pt>
                <pt idx="1662">
                  <v>214.6622753379496</v>
                </pt>
                <pt idx="1663">
                  <v>214.6674590776234</v>
                </pt>
                <pt idx="1664">
                  <v>214.6726428172973</v>
                </pt>
                <pt idx="1665">
                  <v>214.6778265569712</v>
                </pt>
                <pt idx="1666">
                  <v>214.683010296645</v>
                </pt>
                <pt idx="1667">
                  <v>214.6881940363189</v>
                </pt>
                <pt idx="1668">
                  <v>214.6933777759927</v>
                </pt>
                <pt idx="1669">
                  <v>214.6985615156666</v>
                </pt>
                <pt idx="1670">
                  <v>214.7037452553404</v>
                </pt>
                <pt idx="1671">
                  <v>214.7089289950143</v>
                </pt>
                <pt idx="1672">
                  <v>214.7141127346881</v>
                </pt>
                <pt idx="1673">
                  <v>214.719296474362</v>
                </pt>
                <pt idx="1674">
                  <v>214.7244802140359</v>
                </pt>
                <pt idx="1675">
                  <v>214.7296639537097</v>
                </pt>
                <pt idx="1676">
                  <v>214.7348476933836</v>
                </pt>
                <pt idx="1677">
                  <v>214.7400314330574</v>
                </pt>
                <pt idx="1678">
                  <v>214.7452151727313</v>
                </pt>
                <pt idx="1679">
                  <v>214.7503989124052</v>
                </pt>
                <pt idx="1680">
                  <v>214.755582652079</v>
                </pt>
                <pt idx="1681">
                  <v>214.7607663917529</v>
                </pt>
                <pt idx="1682">
                  <v>214.7659501314267</v>
                </pt>
                <pt idx="1683">
                  <v>214.7711338711006</v>
                </pt>
                <pt idx="1684">
                  <v>214.7763176107744</v>
                </pt>
                <pt idx="1685">
                  <v>214.7815013504483</v>
                </pt>
                <pt idx="1686">
                  <v>214.7866850901221</v>
                </pt>
                <pt idx="1687">
                  <v>214.791868829796</v>
                </pt>
                <pt idx="1688">
                  <v>214.7970525694699</v>
                </pt>
                <pt idx="1689">
                  <v>214.8022363091437</v>
                </pt>
                <pt idx="1690">
                  <v>214.8074200488176</v>
                </pt>
                <pt idx="1691">
                  <v>214.8126037884914</v>
                </pt>
                <pt idx="1692">
                  <v>214.8177875281653</v>
                </pt>
                <pt idx="1693">
                  <v>214.8229712678391</v>
                </pt>
                <pt idx="1694">
                  <v>214.828155007513</v>
                </pt>
                <pt idx="1695">
                  <v>214.8333387471868</v>
                </pt>
                <pt idx="1696">
                  <v>214.8385224868607</v>
                </pt>
                <pt idx="1697">
                  <v>214.8437062265346</v>
                </pt>
                <pt idx="1698">
                  <v>214.8488899662084</v>
                </pt>
                <pt idx="1699">
                  <v>214.8540737058823</v>
                </pt>
                <pt idx="1700">
                  <v>214.8592574455561</v>
                </pt>
                <pt idx="1701">
                  <v>214.86444118523</v>
                </pt>
                <pt idx="1702">
                  <v>214.8696249249039</v>
                </pt>
                <pt idx="1703">
                  <v>214.8748086645777</v>
                </pt>
                <pt idx="1704">
                  <v>214.8799924042516</v>
                </pt>
                <pt idx="1705">
                  <v>214.8851761439254</v>
                </pt>
                <pt idx="1706">
                  <v>214.8903598835993</v>
                </pt>
                <pt idx="1707">
                  <v>214.8955436232731</v>
                </pt>
                <pt idx="1708">
                  <v>214.900727362947</v>
                </pt>
                <pt idx="1709">
                  <v>214.9059111026208</v>
                </pt>
                <pt idx="1710">
                  <v>214.9110948422947</v>
                </pt>
                <pt idx="1711">
                  <v>214.9162785819686</v>
                </pt>
                <pt idx="1712">
                  <v>214.9214623216424</v>
                </pt>
                <pt idx="1713">
                  <v>214.9266460613163</v>
                </pt>
                <pt idx="1714">
                  <v>214.9318298009901</v>
                </pt>
                <pt idx="1715">
                  <v>214.937013540664</v>
                </pt>
                <pt idx="1716">
                  <v>214.9421972803378</v>
                </pt>
                <pt idx="1717">
                  <v>214.9473810200117</v>
                </pt>
                <pt idx="1718">
                  <v>214.9525647596855</v>
                </pt>
                <pt idx="1719">
                  <v>214.9577484993594</v>
                </pt>
                <pt idx="1720">
                  <v>214.9629322390333</v>
                </pt>
                <pt idx="1721">
                  <v>214.9681159787071</v>
                </pt>
                <pt idx="1722">
                  <v>214.973299718381</v>
                </pt>
                <pt idx="1723">
                  <v>214.9784834580548</v>
                </pt>
                <pt idx="1724">
                  <v>214.9836671977287</v>
                </pt>
                <pt idx="1725">
                  <v>214.9888509374026</v>
                </pt>
                <pt idx="1726">
                  <v>214.9940346770764</v>
                </pt>
                <pt idx="1727">
                  <v>214.9992184167503</v>
                </pt>
                <pt idx="1728">
                  <v>215.0044021564241</v>
                </pt>
                <pt idx="1729">
                  <v>215.009585896098</v>
                </pt>
                <pt idx="1730">
                  <v>215.0147696357718</v>
                </pt>
                <pt idx="1731">
                  <v>215.0199533754457</v>
                </pt>
                <pt idx="1732">
                  <v>215.0251371151195</v>
                </pt>
                <pt idx="1733">
                  <v>215.0303208547934</v>
                </pt>
                <pt idx="1734">
                  <v>215.0355045944673</v>
                </pt>
                <pt idx="1735">
                  <v>215.0406883341411</v>
                </pt>
                <pt idx="1736">
                  <v>215.045872073815</v>
                </pt>
                <pt idx="1737">
                  <v>215.0510558134888</v>
                </pt>
                <pt idx="1738">
                  <v>215.0562395531627</v>
                </pt>
                <pt idx="1739">
                  <v>215.0614232928365</v>
                </pt>
                <pt idx="1740">
                  <v>215.0666070325104</v>
                </pt>
                <pt idx="1741">
                  <v>215.0717907721842</v>
                </pt>
                <pt idx="1742">
                  <v>215.0769745118581</v>
                </pt>
                <pt idx="1743">
                  <v>215.082158251532</v>
                </pt>
                <pt idx="1744">
                  <v>215.0873419912058</v>
                </pt>
                <pt idx="1745">
                  <v>215.0925257308797</v>
                </pt>
                <pt idx="1746">
                  <v>215.0977094705535</v>
                </pt>
                <pt idx="1747">
                  <v>215.1028932102274</v>
                </pt>
                <pt idx="1748">
                  <v>215.1080769499013</v>
                </pt>
                <pt idx="1749">
                  <v>215.1132606895751</v>
                </pt>
                <pt idx="1750">
                  <v>215.118444429249</v>
                </pt>
                <pt idx="1751">
                  <v>215.1236281689228</v>
                </pt>
                <pt idx="1752">
                  <v>215.1288119085967</v>
                </pt>
                <pt idx="1753">
                  <v>215.1339956482705</v>
                </pt>
                <pt idx="1754">
                  <v>215.1391793879444</v>
                </pt>
                <pt idx="1755">
                  <v>215.1443631276182</v>
                </pt>
                <pt idx="1756">
                  <v>215.1495468672921</v>
                </pt>
                <pt idx="1757">
                  <v>215.154730606966</v>
                </pt>
                <pt idx="1758">
                  <v>215.1599143466398</v>
                </pt>
                <pt idx="1759">
                  <v>215.1650980863137</v>
                </pt>
                <pt idx="1760">
                  <v>215.1702818259875</v>
                </pt>
                <pt idx="1761">
                  <v>215.1754655656614</v>
                </pt>
                <pt idx="1762">
                  <v>215.1806493053352</v>
                </pt>
                <pt idx="1763">
                  <v>215.1858330450091</v>
                </pt>
                <pt idx="1764">
                  <v>215.1910167846829</v>
                </pt>
                <pt idx="1765">
                  <v>215.1962005243568</v>
                </pt>
                <pt idx="1766">
                  <v>215.2013842640307</v>
                </pt>
                <pt idx="1767">
                  <v>215.2065680037045</v>
                </pt>
                <pt idx="1768">
                  <v>215.2117517433784</v>
                </pt>
                <pt idx="1769">
                  <v>215.2169354830522</v>
                </pt>
                <pt idx="1770">
                  <v>215.2221192227261</v>
                </pt>
                <pt idx="1771">
                  <v>215.2273029624</v>
                </pt>
                <pt idx="1772">
                  <v>215.2324867020738</v>
                </pt>
                <pt idx="1773">
                  <v>215.2376704417477</v>
                </pt>
                <pt idx="1774">
                  <v>215.2428541814215</v>
                </pt>
                <pt idx="1775">
                  <v>215.2480379210954</v>
                </pt>
                <pt idx="1776">
                  <v>215.2532216607692</v>
                </pt>
                <pt idx="1777">
                  <v>215.2584054004431</v>
                </pt>
                <pt idx="1778">
                  <v>215.2635891401169</v>
                </pt>
                <pt idx="1779">
                  <v>215.2687728797908</v>
                </pt>
                <pt idx="1780">
                  <v>215.2739566194647</v>
                </pt>
                <pt idx="1781">
                  <v>215.2791403591385</v>
                </pt>
                <pt idx="1782">
                  <v>215.2843240988124</v>
                </pt>
                <pt idx="1783">
                  <v>215.2895078384862</v>
                </pt>
                <pt idx="1784">
                  <v>215.2946915781601</v>
                </pt>
                <pt idx="1785">
                  <v>215.2998753178339</v>
                </pt>
                <pt idx="1786">
                  <v>215.3050590575078</v>
                </pt>
                <pt idx="1787">
                  <v>215.3102427971816</v>
                </pt>
                <pt idx="1788">
                  <v>215.3154265368555</v>
                </pt>
                <pt idx="1789">
                  <v>215.3206102765294</v>
                </pt>
                <pt idx="1790">
                  <v>215.3257940162032</v>
                </pt>
                <pt idx="1791">
                  <v>215.3309777558771</v>
                </pt>
                <pt idx="1792">
                  <v>215.3361614955509</v>
                </pt>
                <pt idx="1793">
                  <v>215.3413452352248</v>
                </pt>
                <pt idx="1794">
                  <v>215.3465289748987</v>
                </pt>
                <pt idx="1795">
                  <v>215.3517127145725</v>
                </pt>
                <pt idx="1796">
                  <v>215.3568964542464</v>
                </pt>
                <pt idx="1797">
                  <v>215.3620801939202</v>
                </pt>
                <pt idx="1798">
                  <v>215.3672639335941</v>
                </pt>
                <pt idx="1799">
                  <v>215.3724476732679</v>
                </pt>
                <pt idx="1800">
                  <v>215.3776314129418</v>
                </pt>
                <pt idx="1801">
                  <v>215.3828151526156</v>
                </pt>
                <pt idx="1802">
                  <v>215.3879988922895</v>
                </pt>
                <pt idx="1803">
                  <v>215.3931826319634</v>
                </pt>
                <pt idx="1804">
                  <v>215.3983663716372</v>
                </pt>
                <pt idx="1805">
                  <v>215.4035501113111</v>
                </pt>
                <pt idx="1806">
                  <v>215.4087338509849</v>
                </pt>
                <pt idx="1807">
                  <v>215.4139175906588</v>
                </pt>
                <pt idx="1808">
                  <v>215.4191013303326</v>
                </pt>
                <pt idx="1809">
                  <v>215.4242850700065</v>
                </pt>
                <pt idx="1810">
                  <v>215.4294688096803</v>
                </pt>
                <pt idx="1811">
                  <v>215.4346525493542</v>
                </pt>
                <pt idx="1812">
                  <v>215.4398362890281</v>
                </pt>
                <pt idx="1813">
                  <v>215.4450200287019</v>
                </pt>
                <pt idx="1814">
                  <v>215.4502037683758</v>
                </pt>
                <pt idx="1815">
                  <v>215.4553875080496</v>
                </pt>
                <pt idx="1816">
                  <v>215.4605712477235</v>
                </pt>
                <pt idx="1817">
                  <v>215.4657549873974</v>
                </pt>
                <pt idx="1818">
                  <v>215.4709387270712</v>
                </pt>
                <pt idx="1819">
                  <v>215.4761224667451</v>
                </pt>
                <pt idx="1820">
                  <v>215.4813062064189</v>
                </pt>
                <pt idx="1821">
                  <v>215.4864899460928</v>
                </pt>
                <pt idx="1822">
                  <v>215.4916736857666</v>
                </pt>
                <pt idx="1823">
                  <v>215.4968574254405</v>
                </pt>
                <pt idx="1824">
                  <v>215.5020411651143</v>
                </pt>
                <pt idx="1825">
                  <v>215.5072249047882</v>
                </pt>
                <pt idx="1826">
                  <v>215.5124086444621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SURCAL 150B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322.1346</v>
                </pt>
                <pt idx="1">
                  <v>322.1346</v>
                </pt>
                <pt idx="2">
                  <v>322.1346</v>
                </pt>
                <pt idx="3">
                  <v>322.1346</v>
                </pt>
                <pt idx="4">
                  <v>322.1346</v>
                </pt>
                <pt idx="5">
                  <v>322.1346</v>
                </pt>
                <pt idx="6">
                  <v>322.1346</v>
                </pt>
                <pt idx="7">
                  <v>322.1346</v>
                </pt>
                <pt idx="8">
                  <v>322.1346</v>
                </pt>
                <pt idx="9">
                  <v>322.1346</v>
                </pt>
                <pt idx="10">
                  <v>322.1346</v>
                </pt>
                <pt idx="11">
                  <v>322.1346</v>
                </pt>
                <pt idx="12">
                  <v>322.1346</v>
                </pt>
                <pt idx="13">
                  <v>322.1346</v>
                </pt>
                <pt idx="14">
                  <v>322.1346</v>
                </pt>
                <pt idx="15">
                  <v>322.1346</v>
                </pt>
                <pt idx="16">
                  <v>322.1346</v>
                </pt>
                <pt idx="17">
                  <v>322.1346</v>
                </pt>
                <pt idx="18">
                  <v>322.1346</v>
                </pt>
                <pt idx="19">
                  <v>322.1346</v>
                </pt>
                <pt idx="20">
                  <v>322.1346</v>
                </pt>
                <pt idx="21">
                  <v>322.1346</v>
                </pt>
                <pt idx="22">
                  <v>322.1346</v>
                </pt>
                <pt idx="23">
                  <v>322.1346</v>
                </pt>
                <pt idx="24">
                  <v>322.1346</v>
                </pt>
                <pt idx="25">
                  <v>322.1346</v>
                </pt>
                <pt idx="26">
                  <v>322.1346</v>
                </pt>
                <pt idx="27">
                  <v>322.1346</v>
                </pt>
                <pt idx="28">
                  <v>322.1346</v>
                </pt>
                <pt idx="29">
                  <v>322.1346</v>
                </pt>
                <pt idx="30">
                  <v>322.1346</v>
                </pt>
                <pt idx="31">
                  <v>322.1346</v>
                </pt>
                <pt idx="32">
                  <v>322.1346</v>
                </pt>
                <pt idx="33">
                  <v>322.1346</v>
                </pt>
                <pt idx="34">
                  <v>322.1346</v>
                </pt>
                <pt idx="35">
                  <v>322.1346</v>
                </pt>
                <pt idx="36">
                  <v>322.1346</v>
                </pt>
                <pt idx="37">
                  <v>322.1346</v>
                </pt>
                <pt idx="38">
                  <v>322.1346</v>
                </pt>
                <pt idx="39">
                  <v>322.1346</v>
                </pt>
                <pt idx="40">
                  <v>322.1346</v>
                </pt>
                <pt idx="41">
                  <v>322.1346</v>
                </pt>
                <pt idx="42">
                  <v>322.1346</v>
                </pt>
                <pt idx="43">
                  <v>322.1346</v>
                </pt>
                <pt idx="44">
                  <v>322.1346</v>
                </pt>
                <pt idx="45">
                  <v>322.1346</v>
                </pt>
                <pt idx="46">
                  <v>322.1346</v>
                </pt>
                <pt idx="47">
                  <v>322.1346</v>
                </pt>
                <pt idx="48">
                  <v>322.1346</v>
                </pt>
                <pt idx="49">
                  <v>322.1346</v>
                </pt>
                <pt idx="50">
                  <v>322.1346</v>
                </pt>
                <pt idx="51">
                  <v>322.1346</v>
                </pt>
                <pt idx="52">
                  <v>322.1346</v>
                </pt>
                <pt idx="53">
                  <v>322.1346</v>
                </pt>
                <pt idx="54">
                  <v>322.1346</v>
                </pt>
                <pt idx="55">
                  <v>322.1346</v>
                </pt>
                <pt idx="56">
                  <v>322.1346</v>
                </pt>
                <pt idx="57">
                  <v>322.1346</v>
                </pt>
                <pt idx="58">
                  <v>322.1346</v>
                </pt>
                <pt idx="59">
                  <v>322.1346</v>
                </pt>
                <pt idx="60">
                  <v>322.1346</v>
                </pt>
                <pt idx="61">
                  <v>322.1346</v>
                </pt>
                <pt idx="62">
                  <v>322.1346</v>
                </pt>
                <pt idx="63">
                  <v>322.1346</v>
                </pt>
                <pt idx="64">
                  <v>322.1346</v>
                </pt>
                <pt idx="65">
                  <v>322.1346</v>
                </pt>
                <pt idx="66">
                  <v>322.1346</v>
                </pt>
                <pt idx="67">
                  <v>322.1346</v>
                </pt>
                <pt idx="68">
                  <v>322.1346</v>
                </pt>
                <pt idx="69">
                  <v>322.1346</v>
                </pt>
                <pt idx="70">
                  <v>322.1346</v>
                </pt>
                <pt idx="71">
                  <v>322.1346</v>
                </pt>
                <pt idx="72">
                  <v>322.1346</v>
                </pt>
                <pt idx="73">
                  <v>322.1346</v>
                </pt>
                <pt idx="74">
                  <v>322.1346</v>
                </pt>
                <pt idx="75">
                  <v>322.1346</v>
                </pt>
                <pt idx="76">
                  <v>322.1346</v>
                </pt>
                <pt idx="77">
                  <v>322.1346</v>
                </pt>
                <pt idx="78">
                  <v>322.1346</v>
                </pt>
                <pt idx="79">
                  <v>322.1346</v>
                </pt>
                <pt idx="80">
                  <v>322.1346</v>
                </pt>
                <pt idx="81">
                  <v>322.1346</v>
                </pt>
                <pt idx="82">
                  <v>322.1346</v>
                </pt>
                <pt idx="83">
                  <v>322.1346</v>
                </pt>
                <pt idx="84">
                  <v>322.1346</v>
                </pt>
                <pt idx="85">
                  <v>322.1346</v>
                </pt>
                <pt idx="86">
                  <v>322.1346</v>
                </pt>
                <pt idx="87">
                  <v>322.1346</v>
                </pt>
                <pt idx="88">
                  <v>322.1346</v>
                </pt>
                <pt idx="89">
                  <v>322.1346</v>
                </pt>
                <pt idx="90">
                  <v>322.1346</v>
                </pt>
                <pt idx="91">
                  <v>322.1346</v>
                </pt>
                <pt idx="92">
                  <v>322.1346</v>
                </pt>
                <pt idx="93">
                  <v>322.1346</v>
                </pt>
                <pt idx="94">
                  <v>322.1346</v>
                </pt>
                <pt idx="95">
                  <v>322.1346</v>
                </pt>
                <pt idx="96">
                  <v>322.1346</v>
                </pt>
                <pt idx="97">
                  <v>322.1346</v>
                </pt>
                <pt idx="98">
                  <v>322.1346</v>
                </pt>
                <pt idx="99">
                  <v>322.1346</v>
                </pt>
                <pt idx="100">
                  <v>322.1346</v>
                </pt>
                <pt idx="101">
                  <v>322.1346</v>
                </pt>
                <pt idx="102">
                  <v>322.1346</v>
                </pt>
                <pt idx="103">
                  <v>322.1346</v>
                </pt>
                <pt idx="104">
                  <v>322.1346</v>
                </pt>
                <pt idx="105">
                  <v>322.1346</v>
                </pt>
                <pt idx="106">
                  <v>322.1346</v>
                </pt>
                <pt idx="107">
                  <v>322.1346</v>
                </pt>
                <pt idx="108">
                  <v>322.1346</v>
                </pt>
                <pt idx="109">
                  <v>322.1346</v>
                </pt>
                <pt idx="110">
                  <v>322.1346</v>
                </pt>
                <pt idx="111">
                  <v>322.1346</v>
                </pt>
                <pt idx="112">
                  <v>322.1346</v>
                </pt>
                <pt idx="113">
                  <v>322.1346</v>
                </pt>
                <pt idx="114">
                  <v>322.1346</v>
                </pt>
                <pt idx="115">
                  <v>322.1346</v>
                </pt>
                <pt idx="116">
                  <v>322.1346</v>
                </pt>
                <pt idx="117">
                  <v>322.1346</v>
                </pt>
                <pt idx="118">
                  <v>322.1346</v>
                </pt>
                <pt idx="119">
                  <v>322.1346</v>
                </pt>
                <pt idx="120">
                  <v>322.1346</v>
                </pt>
                <pt idx="121">
                  <v>322.1346</v>
                </pt>
                <pt idx="122">
                  <v>322.1346</v>
                </pt>
                <pt idx="123">
                  <v>322.1346</v>
                </pt>
                <pt idx="124">
                  <v>322.1346</v>
                </pt>
                <pt idx="125">
                  <v>322.1346</v>
                </pt>
                <pt idx="126">
                  <v>322.1346</v>
                </pt>
                <pt idx="127">
                  <v>322.1346</v>
                </pt>
                <pt idx="128">
                  <v>322.1346</v>
                </pt>
                <pt idx="129">
                  <v>322.1346</v>
                </pt>
                <pt idx="130">
                  <v>322.1346</v>
                </pt>
                <pt idx="131">
                  <v>322.1346</v>
                </pt>
                <pt idx="132">
                  <v>322.1346</v>
                </pt>
                <pt idx="133">
                  <v>322.1346</v>
                </pt>
                <pt idx="134">
                  <v>322.1346</v>
                </pt>
                <pt idx="135">
                  <v>322.1346</v>
                </pt>
                <pt idx="136">
                  <v>322.1346</v>
                </pt>
                <pt idx="137">
                  <v>322.1346</v>
                </pt>
                <pt idx="138">
                  <v>322.1346</v>
                </pt>
                <pt idx="139">
                  <v>322.1346</v>
                </pt>
                <pt idx="140">
                  <v>322.1346</v>
                </pt>
                <pt idx="141">
                  <v>322.1346</v>
                </pt>
                <pt idx="142">
                  <v>322.1346</v>
                </pt>
                <pt idx="143">
                  <v>322.1346</v>
                </pt>
                <pt idx="144">
                  <v>322.1346</v>
                </pt>
                <pt idx="145">
                  <v>322.1346</v>
                </pt>
                <pt idx="146">
                  <v>322.1346</v>
                </pt>
                <pt idx="147">
                  <v>322.1346</v>
                </pt>
                <pt idx="148">
                  <v>322.1346</v>
                </pt>
                <pt idx="149">
                  <v>322.1346</v>
                </pt>
                <pt idx="150">
                  <v>322.1346</v>
                </pt>
                <pt idx="151">
                  <v>322.1346</v>
                </pt>
                <pt idx="152">
                  <v>322.1346</v>
                </pt>
                <pt idx="153">
                  <v>322.1346</v>
                </pt>
                <pt idx="154">
                  <v>322.1346</v>
                </pt>
                <pt idx="155">
                  <v>322.1346</v>
                </pt>
                <pt idx="156">
                  <v>322.1346</v>
                </pt>
                <pt idx="157">
                  <v>322.1346</v>
                </pt>
                <pt idx="158">
                  <v>322.1346</v>
                </pt>
                <pt idx="159">
                  <v>322.1346</v>
                </pt>
                <pt idx="160">
                  <v>322.1346</v>
                </pt>
                <pt idx="161">
                  <v>322.1346</v>
                </pt>
                <pt idx="162">
                  <v>322.1346</v>
                </pt>
                <pt idx="163">
                  <v>322.1346</v>
                </pt>
                <pt idx="164">
                  <v>322.1346</v>
                </pt>
                <pt idx="165">
                  <v>322.1346</v>
                </pt>
                <pt idx="166">
                  <v>322.1346</v>
                </pt>
                <pt idx="167">
                  <v>322.1346</v>
                </pt>
                <pt idx="168">
                  <v>322.1346</v>
                </pt>
                <pt idx="169">
                  <v>322.1346</v>
                </pt>
                <pt idx="170">
                  <v>322.1346</v>
                </pt>
                <pt idx="171">
                  <v>322.1346</v>
                </pt>
                <pt idx="172">
                  <v>322.1346</v>
                </pt>
                <pt idx="173">
                  <v>322.1346</v>
                </pt>
                <pt idx="174">
                  <v>322.1346</v>
                </pt>
                <pt idx="175">
                  <v>322.1346</v>
                </pt>
                <pt idx="176">
                  <v>322.1346</v>
                </pt>
                <pt idx="177">
                  <v>322.1346</v>
                </pt>
                <pt idx="178">
                  <v>322.1346</v>
                </pt>
                <pt idx="179">
                  <v>322.1346</v>
                </pt>
                <pt idx="180">
                  <v>322.1346</v>
                </pt>
                <pt idx="181">
                  <v>322.1346</v>
                </pt>
                <pt idx="182">
                  <v>322.1346</v>
                </pt>
                <pt idx="183">
                  <v>322.1346</v>
                </pt>
                <pt idx="184">
                  <v>322.1346</v>
                </pt>
                <pt idx="185">
                  <v>322.1346</v>
                </pt>
                <pt idx="186">
                  <v>322.1346</v>
                </pt>
                <pt idx="187">
                  <v>322.1346</v>
                </pt>
                <pt idx="188">
                  <v>322.1346</v>
                </pt>
                <pt idx="189">
                  <v>322.1346</v>
                </pt>
                <pt idx="190">
                  <v>322.1346</v>
                </pt>
                <pt idx="191">
                  <v>322.1346</v>
                </pt>
                <pt idx="192">
                  <v>322.1346</v>
                </pt>
                <pt idx="193">
                  <v>322.1346</v>
                </pt>
                <pt idx="194">
                  <v>322.1346</v>
                </pt>
                <pt idx="195">
                  <v>322.1346</v>
                </pt>
                <pt idx="196">
                  <v>322.1346</v>
                </pt>
                <pt idx="197">
                  <v>322.1346</v>
                </pt>
                <pt idx="198">
                  <v>322.1346</v>
                </pt>
                <pt idx="199">
                  <v>322.1346</v>
                </pt>
                <pt idx="200">
                  <v>322.1346</v>
                </pt>
                <pt idx="201">
                  <v>322.1346</v>
                </pt>
                <pt idx="202">
                  <v>322.1346</v>
                </pt>
                <pt idx="203">
                  <v>322.1346</v>
                </pt>
                <pt idx="204">
                  <v>322.1346</v>
                </pt>
                <pt idx="205">
                  <v>322.1346</v>
                </pt>
                <pt idx="206">
                  <v>322.1346</v>
                </pt>
                <pt idx="207">
                  <v>322.1346</v>
                </pt>
                <pt idx="208">
                  <v>322.1346</v>
                </pt>
                <pt idx="209">
                  <v>322.1346</v>
                </pt>
                <pt idx="210">
                  <v>322.1346</v>
                </pt>
                <pt idx="211">
                  <v>322.1346</v>
                </pt>
                <pt idx="212">
                  <v>322.1346</v>
                </pt>
                <pt idx="213">
                  <v>322.1346</v>
                </pt>
                <pt idx="214">
                  <v>322.1346</v>
                </pt>
                <pt idx="215">
                  <v>322.1346</v>
                </pt>
                <pt idx="216">
                  <v>322.1346</v>
                </pt>
                <pt idx="217">
                  <v>322.1346</v>
                </pt>
                <pt idx="218">
                  <v>322.1346</v>
                </pt>
                <pt idx="219">
                  <v>322.1346</v>
                </pt>
                <pt idx="220">
                  <v>322.1346</v>
                </pt>
                <pt idx="221">
                  <v>322.1346</v>
                </pt>
                <pt idx="222">
                  <v>322.1346</v>
                </pt>
                <pt idx="223">
                  <v>322.1346</v>
                </pt>
                <pt idx="224">
                  <v>322.1346</v>
                </pt>
                <pt idx="225">
                  <v>322.1346</v>
                </pt>
                <pt idx="226">
                  <v>322.1346</v>
                </pt>
                <pt idx="227">
                  <v>322.1346</v>
                </pt>
                <pt idx="228">
                  <v>322.1346</v>
                </pt>
                <pt idx="229">
                  <v>322.1346</v>
                </pt>
                <pt idx="230">
                  <v>322.1346</v>
                </pt>
                <pt idx="231">
                  <v>322.1346</v>
                </pt>
                <pt idx="232">
                  <v>322.1346</v>
                </pt>
                <pt idx="233">
                  <v>322.1346</v>
                </pt>
                <pt idx="234">
                  <v>322.1346</v>
                </pt>
                <pt idx="235">
                  <v>322.1346</v>
                </pt>
                <pt idx="236">
                  <v>322.1346</v>
                </pt>
                <pt idx="237">
                  <v>322.1346</v>
                </pt>
                <pt idx="238">
                  <v>322.1346</v>
                </pt>
                <pt idx="239">
                  <v>322.1346</v>
                </pt>
                <pt idx="240">
                  <v>322.1346</v>
                </pt>
                <pt idx="241">
                  <v>322.1346</v>
                </pt>
                <pt idx="242">
                  <v>322.1346</v>
                </pt>
                <pt idx="243">
                  <v>322.1346</v>
                </pt>
                <pt idx="244">
                  <v>322.1346</v>
                </pt>
                <pt idx="245">
                  <v>322.1346</v>
                </pt>
                <pt idx="246">
                  <v>322.1346</v>
                </pt>
                <pt idx="247">
                  <v>322.1346</v>
                </pt>
                <pt idx="248">
                  <v>322.1346</v>
                </pt>
                <pt idx="249">
                  <v>322.1346</v>
                </pt>
                <pt idx="250">
                  <v>322.1346</v>
                </pt>
                <pt idx="251">
                  <v>322.1346</v>
                </pt>
                <pt idx="252">
                  <v>322.1346</v>
                </pt>
                <pt idx="253">
                  <v>322.1346</v>
                </pt>
                <pt idx="254">
                  <v>322.1346</v>
                </pt>
                <pt idx="255">
                  <v>322.1346</v>
                </pt>
                <pt idx="256">
                  <v>322.1346</v>
                </pt>
                <pt idx="257">
                  <v>322.1346</v>
                </pt>
                <pt idx="258">
                  <v>322.1346</v>
                </pt>
                <pt idx="259">
                  <v>322.1346</v>
                </pt>
                <pt idx="260">
                  <v>322.1346</v>
                </pt>
                <pt idx="261">
                  <v>322.1346</v>
                </pt>
                <pt idx="262">
                  <v>322.1346</v>
                </pt>
                <pt idx="263">
                  <v>322.1346</v>
                </pt>
                <pt idx="264">
                  <v>322.1346</v>
                </pt>
                <pt idx="265">
                  <v>322.1346</v>
                </pt>
                <pt idx="266">
                  <v>322.1346</v>
                </pt>
                <pt idx="267">
                  <v>322.1346</v>
                </pt>
                <pt idx="268">
                  <v>322.1346</v>
                </pt>
                <pt idx="269">
                  <v>322.1346</v>
                </pt>
                <pt idx="270">
                  <v>322.1346</v>
                </pt>
                <pt idx="271">
                  <v>322.1346</v>
                </pt>
                <pt idx="272">
                  <v>322.1346</v>
                </pt>
                <pt idx="273">
                  <v>322.1346</v>
                </pt>
                <pt idx="274">
                  <v>322.1346</v>
                </pt>
                <pt idx="275">
                  <v>322.1346</v>
                </pt>
                <pt idx="276">
                  <v>322.1346</v>
                </pt>
                <pt idx="277">
                  <v>322.1346</v>
                </pt>
                <pt idx="278">
                  <v>322.1346</v>
                </pt>
                <pt idx="279">
                  <v>322.1346</v>
                </pt>
                <pt idx="280">
                  <v>322.1346</v>
                </pt>
                <pt idx="281">
                  <v>322.1346</v>
                </pt>
                <pt idx="282">
                  <v>322.1346</v>
                </pt>
                <pt idx="283">
                  <v>322.1346</v>
                </pt>
                <pt idx="284">
                  <v>322.1346</v>
                </pt>
                <pt idx="285">
                  <v>322.1346</v>
                </pt>
                <pt idx="286">
                  <v>322.1346</v>
                </pt>
                <pt idx="287">
                  <v>322.1346</v>
                </pt>
                <pt idx="288">
                  <v>322.1346</v>
                </pt>
                <pt idx="289">
                  <v>322.1346</v>
                </pt>
                <pt idx="290">
                  <v>322.1346</v>
                </pt>
                <pt idx="291">
                  <v>322.1346</v>
                </pt>
                <pt idx="292">
                  <v>322.1346</v>
                </pt>
                <pt idx="293">
                  <v>322.1346</v>
                </pt>
                <pt idx="294">
                  <v>322.1346</v>
                </pt>
                <pt idx="295">
                  <v>322.1346</v>
                </pt>
                <pt idx="296">
                  <v>322.1346</v>
                </pt>
                <pt idx="297">
                  <v>322.1346</v>
                </pt>
                <pt idx="298">
                  <v>322.1346</v>
                </pt>
                <pt idx="299">
                  <v>322.1346</v>
                </pt>
                <pt idx="300">
                  <v>322.1346</v>
                </pt>
                <pt idx="301">
                  <v>322.1346</v>
                </pt>
                <pt idx="302">
                  <v>322.1346</v>
                </pt>
                <pt idx="303">
                  <v>322.1346</v>
                </pt>
                <pt idx="304">
                  <v>322.1346</v>
                </pt>
                <pt idx="305">
                  <v>322.1346</v>
                </pt>
                <pt idx="306">
                  <v>322.1346</v>
                </pt>
                <pt idx="307">
                  <v>322.1346</v>
                </pt>
                <pt idx="308">
                  <v>322.1346</v>
                </pt>
                <pt idx="309">
                  <v>322.1346</v>
                </pt>
                <pt idx="310">
                  <v>322.1346</v>
                </pt>
                <pt idx="311">
                  <v>322.1346</v>
                </pt>
                <pt idx="312">
                  <v>322.1346</v>
                </pt>
                <pt idx="313">
                  <v>322.1346</v>
                </pt>
                <pt idx="314">
                  <v>322.1346</v>
                </pt>
                <pt idx="315">
                  <v>322.1346</v>
                </pt>
                <pt idx="316">
                  <v>322.1346</v>
                </pt>
                <pt idx="317">
                  <v>322.1346</v>
                </pt>
                <pt idx="318">
                  <v>322.1346</v>
                </pt>
                <pt idx="319">
                  <v>322.1346</v>
                </pt>
                <pt idx="320">
                  <v>322.1346</v>
                </pt>
                <pt idx="321">
                  <v>322.1346</v>
                </pt>
                <pt idx="322">
                  <v>322.1346</v>
                </pt>
                <pt idx="323">
                  <v>322.1346</v>
                </pt>
                <pt idx="324">
                  <v>322.1346</v>
                </pt>
                <pt idx="325">
                  <v>322.1346</v>
                </pt>
                <pt idx="326">
                  <v>322.1346</v>
                </pt>
                <pt idx="327">
                  <v>322.1346</v>
                </pt>
                <pt idx="328">
                  <v>322.1346</v>
                </pt>
                <pt idx="329">
                  <v>322.1346</v>
                </pt>
                <pt idx="330">
                  <v>322.1346</v>
                </pt>
                <pt idx="331">
                  <v>322.1346</v>
                </pt>
                <pt idx="332">
                  <v>322.1346</v>
                </pt>
                <pt idx="333">
                  <v>322.1346</v>
                </pt>
                <pt idx="334">
                  <v>322.1346</v>
                </pt>
                <pt idx="335">
                  <v>322.1346</v>
                </pt>
                <pt idx="336">
                  <v>322.1346</v>
                </pt>
                <pt idx="337">
                  <v>322.1346</v>
                </pt>
                <pt idx="338">
                  <v>322.1346</v>
                </pt>
                <pt idx="339">
                  <v>322.1346</v>
                </pt>
                <pt idx="340">
                  <v>322.1346</v>
                </pt>
                <pt idx="341">
                  <v>322.1346</v>
                </pt>
                <pt idx="342">
                  <v>322.1346</v>
                </pt>
                <pt idx="343">
                  <v>322.1346</v>
                </pt>
                <pt idx="344">
                  <v>322.1346</v>
                </pt>
                <pt idx="345">
                  <v>322.1346</v>
                </pt>
                <pt idx="346">
                  <v>322.1346</v>
                </pt>
                <pt idx="347">
                  <v>322.1346</v>
                </pt>
                <pt idx="348">
                  <v>322.1346</v>
                </pt>
                <pt idx="349">
                  <v>322.1346</v>
                </pt>
                <pt idx="350">
                  <v>322.1346</v>
                </pt>
                <pt idx="351">
                  <v>322.1346</v>
                </pt>
                <pt idx="352">
                  <v>322.1346</v>
                </pt>
                <pt idx="353">
                  <v>322.1346</v>
                </pt>
                <pt idx="354">
                  <v>322.1346</v>
                </pt>
                <pt idx="355">
                  <v>322.1346</v>
                </pt>
                <pt idx="356">
                  <v>322.1346</v>
                </pt>
                <pt idx="357">
                  <v>322.1346</v>
                </pt>
                <pt idx="358">
                  <v>322.1346</v>
                </pt>
                <pt idx="359">
                  <v>322.1346</v>
                </pt>
                <pt idx="360">
                  <v>322.1346</v>
                </pt>
                <pt idx="361">
                  <v>322.1346</v>
                </pt>
                <pt idx="362">
                  <v>322.1346</v>
                </pt>
                <pt idx="363">
                  <v>322.1346</v>
                </pt>
                <pt idx="364">
                  <v>322.1346</v>
                </pt>
                <pt idx="365">
                  <v>322.1346</v>
                </pt>
                <pt idx="366">
                  <v>322.1346</v>
                </pt>
                <pt idx="367">
                  <v>322.1346</v>
                </pt>
                <pt idx="368">
                  <v>322.1346</v>
                </pt>
                <pt idx="369">
                  <v>322.1346</v>
                </pt>
                <pt idx="370">
                  <v>322.1346</v>
                </pt>
                <pt idx="371">
                  <v>322.1346</v>
                </pt>
                <pt idx="372">
                  <v>322.1346</v>
                </pt>
                <pt idx="373">
                  <v>322.1346</v>
                </pt>
                <pt idx="374">
                  <v>322.1346</v>
                </pt>
                <pt idx="375">
                  <v>322.1346</v>
                </pt>
                <pt idx="376">
                  <v>322.1346</v>
                </pt>
                <pt idx="377">
                  <v>322.1346</v>
                </pt>
                <pt idx="378">
                  <v>322.1346</v>
                </pt>
                <pt idx="379">
                  <v>322.1346</v>
                </pt>
                <pt idx="380">
                  <v>322.1346</v>
                </pt>
                <pt idx="381">
                  <v>322.1346</v>
                </pt>
                <pt idx="382">
                  <v>322.1346</v>
                </pt>
                <pt idx="383">
                  <v>322.1346</v>
                </pt>
                <pt idx="384">
                  <v>322.1346</v>
                </pt>
                <pt idx="385">
                  <v>322.1346</v>
                </pt>
                <pt idx="386">
                  <v>322.1346</v>
                </pt>
                <pt idx="387">
                  <v>322.1346</v>
                </pt>
                <pt idx="388">
                  <v>322.1346</v>
                </pt>
                <pt idx="389">
                  <v>322.1346</v>
                </pt>
                <pt idx="390">
                  <v>322.1346</v>
                </pt>
                <pt idx="391">
                  <v>322.1346</v>
                </pt>
                <pt idx="392">
                  <v>322.1346</v>
                </pt>
                <pt idx="393">
                  <v>322.1346</v>
                </pt>
                <pt idx="394">
                  <v>322.1346</v>
                </pt>
                <pt idx="395">
                  <v>322.1346</v>
                </pt>
                <pt idx="396">
                  <v>322.1346</v>
                </pt>
                <pt idx="397">
                  <v>322.1346</v>
                </pt>
                <pt idx="398">
                  <v>322.1346</v>
                </pt>
                <pt idx="399">
                  <v>322.1346</v>
                </pt>
                <pt idx="400">
                  <v>322.1346</v>
                </pt>
                <pt idx="401">
                  <v>322.1346</v>
                </pt>
                <pt idx="402">
                  <v>322.1346</v>
                </pt>
                <pt idx="403">
                  <v>322.1346</v>
                </pt>
                <pt idx="404">
                  <v>322.1346</v>
                </pt>
                <pt idx="405">
                  <v>322.1346</v>
                </pt>
                <pt idx="406">
                  <v>322.1346</v>
                </pt>
                <pt idx="407">
                  <v>322.1346</v>
                </pt>
                <pt idx="408">
                  <v>322.1346</v>
                </pt>
                <pt idx="409">
                  <v>322.1346</v>
                </pt>
                <pt idx="410">
                  <v>322.1346</v>
                </pt>
                <pt idx="411">
                  <v>322.1346</v>
                </pt>
                <pt idx="412">
                  <v>322.1346</v>
                </pt>
                <pt idx="413">
                  <v>322.1346</v>
                </pt>
                <pt idx="414">
                  <v>322.1346</v>
                </pt>
                <pt idx="415">
                  <v>322.1346</v>
                </pt>
                <pt idx="416">
                  <v>322.1346</v>
                </pt>
                <pt idx="417">
                  <v>322.1346</v>
                </pt>
                <pt idx="418">
                  <v>322.1346</v>
                </pt>
                <pt idx="419">
                  <v>322.1346</v>
                </pt>
                <pt idx="420">
                  <v>322.1346</v>
                </pt>
                <pt idx="421">
                  <v>322.1346</v>
                </pt>
                <pt idx="422">
                  <v>322.1346</v>
                </pt>
                <pt idx="423">
                  <v>322.1346</v>
                </pt>
                <pt idx="424">
                  <v>322.1346</v>
                </pt>
                <pt idx="425">
                  <v>322.1346</v>
                </pt>
                <pt idx="426">
                  <v>322.1346</v>
                </pt>
                <pt idx="427">
                  <v>322.1346</v>
                </pt>
                <pt idx="428">
                  <v>322.1346</v>
                </pt>
                <pt idx="429">
                  <v>322.1346</v>
                </pt>
                <pt idx="430">
                  <v>322.1346</v>
                </pt>
                <pt idx="431">
                  <v>322.1346</v>
                </pt>
                <pt idx="432">
                  <v>322.1346</v>
                </pt>
                <pt idx="433">
                  <v>322.1346</v>
                </pt>
                <pt idx="434">
                  <v>322.1346</v>
                </pt>
                <pt idx="435">
                  <v>322.1346</v>
                </pt>
                <pt idx="436">
                  <v>322.1346</v>
                </pt>
                <pt idx="437">
                  <v>322.1346</v>
                </pt>
                <pt idx="438">
                  <v>322.1346</v>
                </pt>
                <pt idx="439">
                  <v>322.1346</v>
                </pt>
                <pt idx="440">
                  <v>322.1346</v>
                </pt>
                <pt idx="441">
                  <v>322.1346</v>
                </pt>
                <pt idx="442">
                  <v>322.1346</v>
                </pt>
                <pt idx="443">
                  <v>322.1346</v>
                </pt>
                <pt idx="444">
                  <v>322.1346</v>
                </pt>
                <pt idx="445">
                  <v>322.1346</v>
                </pt>
                <pt idx="446">
                  <v>322.1346</v>
                </pt>
                <pt idx="447">
                  <v>322.1346</v>
                </pt>
                <pt idx="448">
                  <v>322.1346</v>
                </pt>
                <pt idx="449">
                  <v>322.1346</v>
                </pt>
                <pt idx="450">
                  <v>322.1346</v>
                </pt>
                <pt idx="451">
                  <v>322.1346</v>
                </pt>
                <pt idx="452">
                  <v>322.1346</v>
                </pt>
                <pt idx="453">
                  <v>322.1346</v>
                </pt>
                <pt idx="454">
                  <v>322.1346</v>
                </pt>
                <pt idx="455">
                  <v>322.1346</v>
                </pt>
                <pt idx="456">
                  <v>322.1346</v>
                </pt>
                <pt idx="457">
                  <v>322.1346</v>
                </pt>
                <pt idx="458">
                  <v>322.1346</v>
                </pt>
                <pt idx="459">
                  <v>322.1346</v>
                </pt>
                <pt idx="460">
                  <v>322.1346</v>
                </pt>
                <pt idx="461">
                  <v>322.1346</v>
                </pt>
                <pt idx="462">
                  <v>322.1346</v>
                </pt>
                <pt idx="463">
                  <v>322.1346</v>
                </pt>
                <pt idx="464">
                  <v>322.1346</v>
                </pt>
                <pt idx="465">
                  <v>322.1346</v>
                </pt>
                <pt idx="466">
                  <v>322.1346</v>
                </pt>
                <pt idx="467">
                  <v>322.1346</v>
                </pt>
                <pt idx="468">
                  <v>322.1346</v>
                </pt>
                <pt idx="469">
                  <v>322.1346</v>
                </pt>
                <pt idx="470">
                  <v>322.1346</v>
                </pt>
                <pt idx="471">
                  <v>322.1346</v>
                </pt>
                <pt idx="472">
                  <v>322.1346</v>
                </pt>
                <pt idx="473">
                  <v>322.1346</v>
                </pt>
                <pt idx="474">
                  <v>322.1346</v>
                </pt>
                <pt idx="475">
                  <v>322.1346</v>
                </pt>
                <pt idx="476">
                  <v>322.1346</v>
                </pt>
                <pt idx="477">
                  <v>322.1346</v>
                </pt>
                <pt idx="478">
                  <v>322.1346</v>
                </pt>
                <pt idx="479">
                  <v>322.1346</v>
                </pt>
                <pt idx="480">
                  <v>322.1346</v>
                </pt>
                <pt idx="481">
                  <v>322.1346</v>
                </pt>
                <pt idx="482">
                  <v>322.1346</v>
                </pt>
                <pt idx="483">
                  <v>322.1346</v>
                </pt>
                <pt idx="484">
                  <v>322.1346</v>
                </pt>
                <pt idx="485">
                  <v>322.1346</v>
                </pt>
                <pt idx="486">
                  <v>322.1346</v>
                </pt>
                <pt idx="487">
                  <v>322.1346</v>
                </pt>
                <pt idx="488">
                  <v>322.1346</v>
                </pt>
                <pt idx="489">
                  <v>322.1346</v>
                </pt>
                <pt idx="490">
                  <v>322.1346</v>
                </pt>
                <pt idx="491">
                  <v>322.1346</v>
                </pt>
                <pt idx="492">
                  <v>322.1346</v>
                </pt>
                <pt idx="493">
                  <v>322.1346</v>
                </pt>
                <pt idx="494">
                  <v>322.1346</v>
                </pt>
                <pt idx="495">
                  <v>322.1346</v>
                </pt>
                <pt idx="496">
                  <v>322.1346</v>
                </pt>
                <pt idx="497">
                  <v>322.1346</v>
                </pt>
                <pt idx="498">
                  <v>322.1346</v>
                </pt>
                <pt idx="499">
                  <v>322.1346</v>
                </pt>
                <pt idx="500">
                  <v>322.1346</v>
                </pt>
                <pt idx="501">
                  <v>322.1346</v>
                </pt>
                <pt idx="502">
                  <v>322.1346</v>
                </pt>
                <pt idx="503">
                  <v>322.1346</v>
                </pt>
                <pt idx="504">
                  <v>322.1346</v>
                </pt>
                <pt idx="505">
                  <v>322.1346</v>
                </pt>
                <pt idx="506">
                  <v>322.1346</v>
                </pt>
                <pt idx="507">
                  <v>322.1346</v>
                </pt>
                <pt idx="508">
                  <v>322.1346</v>
                </pt>
                <pt idx="509">
                  <v>322.1346</v>
                </pt>
                <pt idx="510">
                  <v>322.1346</v>
                </pt>
                <pt idx="511">
                  <v>322.1346</v>
                </pt>
                <pt idx="512">
                  <v>322.1346</v>
                </pt>
                <pt idx="513">
                  <v>322.1346</v>
                </pt>
                <pt idx="514">
                  <v>322.1346</v>
                </pt>
                <pt idx="515">
                  <v>322.1346</v>
                </pt>
                <pt idx="516">
                  <v>322.1346</v>
                </pt>
                <pt idx="517">
                  <v>322.1346</v>
                </pt>
                <pt idx="518">
                  <v>322.1346</v>
                </pt>
                <pt idx="519">
                  <v>322.1346</v>
                </pt>
                <pt idx="520">
                  <v>322.1346</v>
                </pt>
                <pt idx="521">
                  <v>322.1346</v>
                </pt>
                <pt idx="522">
                  <v>322.1346</v>
                </pt>
                <pt idx="523">
                  <v>322.1346</v>
                </pt>
                <pt idx="524">
                  <v>322.1346</v>
                </pt>
                <pt idx="525">
                  <v>322.1346</v>
                </pt>
                <pt idx="526">
                  <v>322.1346</v>
                </pt>
                <pt idx="527">
                  <v>322.1346</v>
                </pt>
                <pt idx="528">
                  <v>322.1346</v>
                </pt>
                <pt idx="529">
                  <v>322.1346</v>
                </pt>
                <pt idx="530">
                  <v>322.1346</v>
                </pt>
                <pt idx="531">
                  <v>322.1346</v>
                </pt>
                <pt idx="532">
                  <v>322.1346</v>
                </pt>
                <pt idx="533">
                  <v>322.1346</v>
                </pt>
                <pt idx="534">
                  <v>322.1346</v>
                </pt>
                <pt idx="535">
                  <v>322.1346</v>
                </pt>
                <pt idx="536">
                  <v>322.1346</v>
                </pt>
                <pt idx="537">
                  <v>322.1346</v>
                </pt>
                <pt idx="538">
                  <v>322.1346</v>
                </pt>
                <pt idx="539">
                  <v>322.1346</v>
                </pt>
                <pt idx="540">
                  <v>322.1346</v>
                </pt>
                <pt idx="541">
                  <v>322.1346</v>
                </pt>
                <pt idx="542">
                  <v>322.1346</v>
                </pt>
                <pt idx="543">
                  <v>322.1346</v>
                </pt>
                <pt idx="544">
                  <v>322.1346</v>
                </pt>
                <pt idx="545">
                  <v>322.1346</v>
                </pt>
                <pt idx="546">
                  <v>322.1346</v>
                </pt>
                <pt idx="547">
                  <v>322.1346</v>
                </pt>
                <pt idx="548">
                  <v>322.1346</v>
                </pt>
                <pt idx="549">
                  <v>322.1346</v>
                </pt>
                <pt idx="550">
                  <v>322.1346</v>
                </pt>
                <pt idx="551">
                  <v>322.1346</v>
                </pt>
                <pt idx="552">
                  <v>322.1346</v>
                </pt>
                <pt idx="553">
                  <v>322.1346</v>
                </pt>
                <pt idx="554">
                  <v>322.1346</v>
                </pt>
                <pt idx="555">
                  <v>322.1346</v>
                </pt>
                <pt idx="556">
                  <v>322.1346</v>
                </pt>
                <pt idx="557">
                  <v>322.1346</v>
                </pt>
                <pt idx="558">
                  <v>322.1346</v>
                </pt>
                <pt idx="559">
                  <v>322.1346</v>
                </pt>
                <pt idx="560">
                  <v>322.1346</v>
                </pt>
                <pt idx="561">
                  <v>322.1346</v>
                </pt>
                <pt idx="562">
                  <v>322.1346</v>
                </pt>
                <pt idx="563">
                  <v>322.1346</v>
                </pt>
                <pt idx="564">
                  <v>322.1346</v>
                </pt>
                <pt idx="565">
                  <v>322.1346</v>
                </pt>
                <pt idx="566">
                  <v>322.1346</v>
                </pt>
                <pt idx="567">
                  <v>322.1346</v>
                </pt>
                <pt idx="568">
                  <v>322.1346</v>
                </pt>
                <pt idx="569">
                  <v>322.1346</v>
                </pt>
                <pt idx="570">
                  <v>322.1346</v>
                </pt>
                <pt idx="571">
                  <v>322.1346</v>
                </pt>
                <pt idx="572">
                  <v>322.1346</v>
                </pt>
                <pt idx="573">
                  <v>322.1346</v>
                </pt>
                <pt idx="574">
                  <v>322.1346</v>
                </pt>
                <pt idx="575">
                  <v>322.1346</v>
                </pt>
                <pt idx="576">
                  <v>322.1346</v>
                </pt>
                <pt idx="577">
                  <v>322.1346</v>
                </pt>
                <pt idx="578">
                  <v>322.1346</v>
                </pt>
                <pt idx="579">
                  <v>322.1346</v>
                </pt>
                <pt idx="580">
                  <v>322.1346</v>
                </pt>
                <pt idx="581">
                  <v>322.1346</v>
                </pt>
                <pt idx="582">
                  <v>322.1346</v>
                </pt>
                <pt idx="583">
                  <v>322.1346</v>
                </pt>
                <pt idx="584">
                  <v>322.1346</v>
                </pt>
                <pt idx="585">
                  <v>322.1346</v>
                </pt>
                <pt idx="586">
                  <v>322.1346</v>
                </pt>
                <pt idx="587">
                  <v>322.1346</v>
                </pt>
                <pt idx="588">
                  <v>322.1346</v>
                </pt>
                <pt idx="589">
                  <v>322.1346</v>
                </pt>
                <pt idx="590">
                  <v>322.1346</v>
                </pt>
                <pt idx="591">
                  <v>322.1346</v>
                </pt>
                <pt idx="592">
                  <v>322.1346</v>
                </pt>
                <pt idx="593">
                  <v>322.1346</v>
                </pt>
                <pt idx="594">
                  <v>322.1346</v>
                </pt>
                <pt idx="595">
                  <v>322.1346</v>
                </pt>
                <pt idx="596">
                  <v>322.1346</v>
                </pt>
                <pt idx="597">
                  <v>322.1346</v>
                </pt>
                <pt idx="598">
                  <v>322.1346</v>
                </pt>
                <pt idx="599">
                  <v>322.1346</v>
                </pt>
                <pt idx="600">
                  <v>322.1346</v>
                </pt>
                <pt idx="601">
                  <v>322.1346</v>
                </pt>
                <pt idx="602">
                  <v>322.1346</v>
                </pt>
                <pt idx="603">
                  <v>322.1346</v>
                </pt>
                <pt idx="604">
                  <v>322.1346</v>
                </pt>
                <pt idx="605">
                  <v>322.1346</v>
                </pt>
                <pt idx="606">
                  <v>322.1346</v>
                </pt>
                <pt idx="607">
                  <v>322.1346</v>
                </pt>
                <pt idx="608">
                  <v>322.1346</v>
                </pt>
                <pt idx="609">
                  <v>322.1346</v>
                </pt>
                <pt idx="610">
                  <v>322.1346</v>
                </pt>
                <pt idx="611">
                  <v>322.1346</v>
                </pt>
                <pt idx="612">
                  <v>322.1346</v>
                </pt>
                <pt idx="613">
                  <v>322.1346</v>
                </pt>
                <pt idx="614">
                  <v>322.1346</v>
                </pt>
                <pt idx="615">
                  <v>322.1346</v>
                </pt>
                <pt idx="616">
                  <v>322.1346</v>
                </pt>
                <pt idx="617">
                  <v>322.1346</v>
                </pt>
                <pt idx="618">
                  <v>322.1346</v>
                </pt>
                <pt idx="619">
                  <v>322.1346</v>
                </pt>
                <pt idx="620">
                  <v>322.1346</v>
                </pt>
                <pt idx="621">
                  <v>322.1346</v>
                </pt>
                <pt idx="622">
                  <v>322.1346</v>
                </pt>
                <pt idx="623">
                  <v>322.1346</v>
                </pt>
                <pt idx="624">
                  <v>322.1346</v>
                </pt>
                <pt idx="625">
                  <v>322.1346</v>
                </pt>
                <pt idx="626">
                  <v>322.1346</v>
                </pt>
                <pt idx="627">
                  <v>322.1346</v>
                </pt>
                <pt idx="628">
                  <v>322.1346</v>
                </pt>
                <pt idx="629">
                  <v>322.1346</v>
                </pt>
                <pt idx="630">
                  <v>322.1346</v>
                </pt>
                <pt idx="631">
                  <v>322.1346</v>
                </pt>
                <pt idx="632">
                  <v>322.1346</v>
                </pt>
                <pt idx="633">
                  <v>322.1346</v>
                </pt>
                <pt idx="634">
                  <v>322.1346</v>
                </pt>
                <pt idx="635">
                  <v>322.1346</v>
                </pt>
                <pt idx="636">
                  <v>322.1346</v>
                </pt>
                <pt idx="637">
                  <v>322.1346</v>
                </pt>
                <pt idx="638">
                  <v>322.1346</v>
                </pt>
                <pt idx="639">
                  <v>322.1346</v>
                </pt>
                <pt idx="640">
                  <v>322.1346</v>
                </pt>
                <pt idx="641">
                  <v>322.1346</v>
                </pt>
                <pt idx="642">
                  <v>322.1346</v>
                </pt>
                <pt idx="643">
                  <v>322.1346</v>
                </pt>
                <pt idx="644">
                  <v>322.1346</v>
                </pt>
                <pt idx="645">
                  <v>322.1346</v>
                </pt>
                <pt idx="646">
                  <v>322.1346</v>
                </pt>
                <pt idx="647">
                  <v>322.1346</v>
                </pt>
                <pt idx="648">
                  <v>322.1346</v>
                </pt>
                <pt idx="649">
                  <v>322.1346</v>
                </pt>
                <pt idx="650">
                  <v>322.1346</v>
                </pt>
                <pt idx="651">
                  <v>322.1346</v>
                </pt>
                <pt idx="652">
                  <v>322.1346</v>
                </pt>
                <pt idx="653">
                  <v>322.1346</v>
                </pt>
                <pt idx="654">
                  <v>322.1346</v>
                </pt>
                <pt idx="655">
                  <v>322.1346</v>
                </pt>
                <pt idx="656">
                  <v>322.1346</v>
                </pt>
                <pt idx="657">
                  <v>322.1346</v>
                </pt>
                <pt idx="658">
                  <v>322.1346</v>
                </pt>
                <pt idx="659">
                  <v>322.1346</v>
                </pt>
                <pt idx="660">
                  <v>322.1346</v>
                </pt>
                <pt idx="661">
                  <v>322.1346</v>
                </pt>
                <pt idx="662">
                  <v>322.1346</v>
                </pt>
                <pt idx="663">
                  <v>322.1346</v>
                </pt>
                <pt idx="664">
                  <v>322.1346</v>
                </pt>
                <pt idx="665">
                  <v>322.1346</v>
                </pt>
                <pt idx="666">
                  <v>322.1346</v>
                </pt>
                <pt idx="667">
                  <v>322.1346</v>
                </pt>
                <pt idx="668">
                  <v>322.1346</v>
                </pt>
                <pt idx="669">
                  <v>322.1346</v>
                </pt>
                <pt idx="670">
                  <v>322.1346</v>
                </pt>
                <pt idx="671">
                  <v>322.1346</v>
                </pt>
                <pt idx="672">
                  <v>322.1346</v>
                </pt>
                <pt idx="673">
                  <v>322.1346</v>
                </pt>
                <pt idx="674">
                  <v>322.1346</v>
                </pt>
                <pt idx="675">
                  <v>322.1346</v>
                </pt>
                <pt idx="676">
                  <v>322.1346</v>
                </pt>
                <pt idx="677">
                  <v>322.1346</v>
                </pt>
                <pt idx="678">
                  <v>322.1346</v>
                </pt>
                <pt idx="679">
                  <v>322.1346</v>
                </pt>
                <pt idx="680">
                  <v>322.1346</v>
                </pt>
                <pt idx="681">
                  <v>322.1346</v>
                </pt>
                <pt idx="682">
                  <v>322.1346</v>
                </pt>
                <pt idx="683">
                  <v>322.1346</v>
                </pt>
                <pt idx="684">
                  <v>322.1346</v>
                </pt>
                <pt idx="685">
                  <v>322.1346</v>
                </pt>
                <pt idx="686">
                  <v>322.1346</v>
                </pt>
                <pt idx="687">
                  <v>322.1346</v>
                </pt>
                <pt idx="688">
                  <v>322.1346</v>
                </pt>
                <pt idx="689">
                  <v>322.1346</v>
                </pt>
                <pt idx="690">
                  <v>322.1346</v>
                </pt>
                <pt idx="691">
                  <v>322.1346</v>
                </pt>
                <pt idx="692">
                  <v>322.1346</v>
                </pt>
                <pt idx="693">
                  <v>322.1346</v>
                </pt>
                <pt idx="694">
                  <v>322.1346</v>
                </pt>
                <pt idx="695">
                  <v>322.1346</v>
                </pt>
                <pt idx="696">
                  <v>322.1346</v>
                </pt>
                <pt idx="697">
                  <v>322.1346</v>
                </pt>
                <pt idx="698">
                  <v>322.1346</v>
                </pt>
                <pt idx="699">
                  <v>322.1346</v>
                </pt>
                <pt idx="700">
                  <v>322.1346</v>
                </pt>
                <pt idx="701">
                  <v>322.1346</v>
                </pt>
                <pt idx="702">
                  <v>322.1346</v>
                </pt>
                <pt idx="703">
                  <v>322.1346</v>
                </pt>
                <pt idx="704">
                  <v>322.1346</v>
                </pt>
                <pt idx="705">
                  <v>322.1346</v>
                </pt>
                <pt idx="706">
                  <v>322.1346</v>
                </pt>
                <pt idx="707">
                  <v>322.1346</v>
                </pt>
                <pt idx="708">
                  <v>322.1346</v>
                </pt>
                <pt idx="709">
                  <v>322.1346</v>
                </pt>
                <pt idx="710">
                  <v>322.1346</v>
                </pt>
                <pt idx="711">
                  <v>322.1346</v>
                </pt>
                <pt idx="712">
                  <v>322.1346</v>
                </pt>
                <pt idx="713">
                  <v>322.1346</v>
                </pt>
                <pt idx="714">
                  <v>322.1346</v>
                </pt>
                <pt idx="715">
                  <v>322.1346</v>
                </pt>
                <pt idx="716">
                  <v>322.1346</v>
                </pt>
                <pt idx="717">
                  <v>322.1346</v>
                </pt>
                <pt idx="718">
                  <v>322.1346</v>
                </pt>
                <pt idx="719">
                  <v>322.1346</v>
                </pt>
                <pt idx="720">
                  <v>322.1346</v>
                </pt>
                <pt idx="721">
                  <v>322.1346</v>
                </pt>
                <pt idx="722">
                  <v>322.1346</v>
                </pt>
                <pt idx="723">
                  <v>322.1346</v>
                </pt>
                <pt idx="724">
                  <v>322.1346</v>
                </pt>
                <pt idx="725">
                  <v>322.1346</v>
                </pt>
                <pt idx="726">
                  <v>322.1346</v>
                </pt>
                <pt idx="727">
                  <v>322.1346</v>
                </pt>
                <pt idx="728">
                  <v>322.1346</v>
                </pt>
                <pt idx="729">
                  <v>322.1346</v>
                </pt>
                <pt idx="730">
                  <v>322.1346</v>
                </pt>
                <pt idx="731">
                  <v>322.1346</v>
                </pt>
                <pt idx="732">
                  <v>322.1346</v>
                </pt>
                <pt idx="733">
                  <v>322.1346</v>
                </pt>
                <pt idx="734">
                  <v>322.1346</v>
                </pt>
                <pt idx="735">
                  <v>322.1346</v>
                </pt>
                <pt idx="736">
                  <v>322.1346</v>
                </pt>
                <pt idx="737">
                  <v>322.1346</v>
                </pt>
                <pt idx="738">
                  <v>322.1346</v>
                </pt>
                <pt idx="739">
                  <v>322.1346</v>
                </pt>
                <pt idx="740">
                  <v>322.1346</v>
                </pt>
                <pt idx="741">
                  <v>322.1346</v>
                </pt>
                <pt idx="742">
                  <v>322.1346</v>
                </pt>
                <pt idx="743">
                  <v>322.1346</v>
                </pt>
                <pt idx="744">
                  <v>322.1346</v>
                </pt>
                <pt idx="745">
                  <v>322.1346</v>
                </pt>
                <pt idx="746">
                  <v>322.1346</v>
                </pt>
                <pt idx="747">
                  <v>322.1346</v>
                </pt>
                <pt idx="748">
                  <v>322.1346</v>
                </pt>
                <pt idx="749">
                  <v>322.1346</v>
                </pt>
                <pt idx="750">
                  <v>322.1346</v>
                </pt>
                <pt idx="751">
                  <v>322.1346</v>
                </pt>
                <pt idx="752">
                  <v>322.1346</v>
                </pt>
                <pt idx="753">
                  <v>322.1346</v>
                </pt>
                <pt idx="754">
                  <v>322.1346</v>
                </pt>
                <pt idx="755">
                  <v>322.1346</v>
                </pt>
                <pt idx="756">
                  <v>322.1346</v>
                </pt>
                <pt idx="757">
                  <v>322.1346</v>
                </pt>
                <pt idx="758">
                  <v>322.1346</v>
                </pt>
                <pt idx="759">
                  <v>322.1346</v>
                </pt>
                <pt idx="760">
                  <v>322.1346</v>
                </pt>
                <pt idx="761">
                  <v>322.1346</v>
                </pt>
                <pt idx="762">
                  <v>322.1346</v>
                </pt>
                <pt idx="763">
                  <v>322.1346</v>
                </pt>
                <pt idx="764">
                  <v>322.1346</v>
                </pt>
                <pt idx="765">
                  <v>322.1346</v>
                </pt>
                <pt idx="766">
                  <v>322.1346</v>
                </pt>
                <pt idx="767">
                  <v>322.1346</v>
                </pt>
                <pt idx="768">
                  <v>322.1346</v>
                </pt>
                <pt idx="769">
                  <v>322.1346</v>
                </pt>
                <pt idx="770">
                  <v>322.1346</v>
                </pt>
                <pt idx="771">
                  <v>322.1346</v>
                </pt>
                <pt idx="772">
                  <v>322.1346</v>
                </pt>
                <pt idx="773">
                  <v>322.1346</v>
                </pt>
                <pt idx="774">
                  <v>322.1346</v>
                </pt>
                <pt idx="775">
                  <v>322.1346</v>
                </pt>
                <pt idx="776">
                  <v>322.1346</v>
                </pt>
                <pt idx="777">
                  <v>322.1346</v>
                </pt>
                <pt idx="778">
                  <v>322.1346</v>
                </pt>
                <pt idx="779">
                  <v>322.1346</v>
                </pt>
                <pt idx="780">
                  <v>322.1346</v>
                </pt>
                <pt idx="781">
                  <v>322.1346</v>
                </pt>
                <pt idx="782">
                  <v>322.1346</v>
                </pt>
                <pt idx="783">
                  <v>322.1346</v>
                </pt>
                <pt idx="784">
                  <v>322.1346</v>
                </pt>
                <pt idx="785">
                  <v>322.1346</v>
                </pt>
                <pt idx="786">
                  <v>322.1346</v>
                </pt>
                <pt idx="787">
                  <v>322.1346</v>
                </pt>
                <pt idx="788">
                  <v>322.1346</v>
                </pt>
                <pt idx="789">
                  <v>322.1346</v>
                </pt>
                <pt idx="790">
                  <v>322.1346</v>
                </pt>
                <pt idx="791">
                  <v>322.1346</v>
                </pt>
                <pt idx="792">
                  <v>322.1346</v>
                </pt>
                <pt idx="793">
                  <v>322.1346</v>
                </pt>
                <pt idx="794">
                  <v>322.1346</v>
                </pt>
                <pt idx="795">
                  <v>322.1346</v>
                </pt>
                <pt idx="796">
                  <v>322.1346</v>
                </pt>
                <pt idx="797">
                  <v>322.1346</v>
                </pt>
                <pt idx="798">
                  <v>322.1346</v>
                </pt>
                <pt idx="799">
                  <v>322.1346</v>
                </pt>
                <pt idx="800">
                  <v>322.1346</v>
                </pt>
                <pt idx="801">
                  <v>322.1346</v>
                </pt>
                <pt idx="802">
                  <v>322.1346</v>
                </pt>
                <pt idx="803">
                  <v>322.1346</v>
                </pt>
                <pt idx="804">
                  <v>322.1346</v>
                </pt>
                <pt idx="805">
                  <v>322.1346</v>
                </pt>
                <pt idx="806">
                  <v>322.1346</v>
                </pt>
                <pt idx="807">
                  <v>322.1346</v>
                </pt>
                <pt idx="808">
                  <v>322.1346</v>
                </pt>
                <pt idx="809">
                  <v>322.1346</v>
                </pt>
                <pt idx="810">
                  <v>322.1346</v>
                </pt>
                <pt idx="811">
                  <v>322.1346</v>
                </pt>
                <pt idx="812">
                  <v>322.1346</v>
                </pt>
                <pt idx="813">
                  <v>322.1346</v>
                </pt>
                <pt idx="814">
                  <v>322.1346</v>
                </pt>
                <pt idx="815">
                  <v>322.1346</v>
                </pt>
                <pt idx="816">
                  <v>322.1346</v>
                </pt>
                <pt idx="817">
                  <v>322.1346</v>
                </pt>
                <pt idx="818">
                  <v>322.1346</v>
                </pt>
                <pt idx="819">
                  <v>322.1346</v>
                </pt>
                <pt idx="820">
                  <v>322.1346</v>
                </pt>
                <pt idx="821">
                  <v>322.1346</v>
                </pt>
                <pt idx="822">
                  <v>322.1346</v>
                </pt>
                <pt idx="823">
                  <v>322.1346</v>
                </pt>
                <pt idx="824">
                  <v>322.1346</v>
                </pt>
                <pt idx="825">
                  <v>322.1346</v>
                </pt>
                <pt idx="826">
                  <v>322.1346</v>
                </pt>
                <pt idx="827">
                  <v>322.1346</v>
                </pt>
                <pt idx="828">
                  <v>322.1346</v>
                </pt>
                <pt idx="829">
                  <v>322.1346</v>
                </pt>
                <pt idx="830">
                  <v>322.1346</v>
                </pt>
                <pt idx="831">
                  <v>322.1346</v>
                </pt>
                <pt idx="832">
                  <v>322.1346</v>
                </pt>
                <pt idx="833">
                  <v>322.1346</v>
                </pt>
                <pt idx="834">
                  <v>322.1346</v>
                </pt>
                <pt idx="835">
                  <v>322.1346</v>
                </pt>
                <pt idx="836">
                  <v>322.1346</v>
                </pt>
                <pt idx="837">
                  <v>322.1346</v>
                </pt>
                <pt idx="838">
                  <v>322.1346</v>
                </pt>
                <pt idx="839">
                  <v>322.1346</v>
                </pt>
                <pt idx="840">
                  <v>322.1346</v>
                </pt>
                <pt idx="841">
                  <v>322.1346</v>
                </pt>
                <pt idx="842">
                  <v>322.1346</v>
                </pt>
                <pt idx="843">
                  <v>322.1346</v>
                </pt>
                <pt idx="844">
                  <v>322.1346</v>
                </pt>
                <pt idx="845">
                  <v>322.1346</v>
                </pt>
                <pt idx="846">
                  <v>322.1346</v>
                </pt>
                <pt idx="847">
                  <v>322.1346</v>
                </pt>
                <pt idx="848">
                  <v>322.1346</v>
                </pt>
                <pt idx="849">
                  <v>322.1346</v>
                </pt>
                <pt idx="850">
                  <v>322.1346</v>
                </pt>
                <pt idx="851">
                  <v>322.1346</v>
                </pt>
                <pt idx="852">
                  <v>322.1346</v>
                </pt>
                <pt idx="853">
                  <v>322.1346</v>
                </pt>
                <pt idx="854">
                  <v>322.1346</v>
                </pt>
                <pt idx="855">
                  <v>322.1346</v>
                </pt>
                <pt idx="856">
                  <v>322.1346</v>
                </pt>
                <pt idx="857">
                  <v>322.1346</v>
                </pt>
                <pt idx="858">
                  <v>322.1346</v>
                </pt>
                <pt idx="859">
                  <v>322.1346</v>
                </pt>
                <pt idx="860">
                  <v>322.1346</v>
                </pt>
                <pt idx="861">
                  <v>322.1346</v>
                </pt>
                <pt idx="862">
                  <v>322.1346</v>
                </pt>
                <pt idx="863">
                  <v>322.1346</v>
                </pt>
                <pt idx="864">
                  <v>322.1346</v>
                </pt>
                <pt idx="865">
                  <v>322.1346</v>
                </pt>
                <pt idx="866">
                  <v>322.1346</v>
                </pt>
                <pt idx="867">
                  <v>322.1346</v>
                </pt>
                <pt idx="868">
                  <v>322.1346</v>
                </pt>
                <pt idx="869">
                  <v>322.1346</v>
                </pt>
                <pt idx="870">
                  <v>322.1346</v>
                </pt>
                <pt idx="871">
                  <v>322.1346</v>
                </pt>
                <pt idx="872">
                  <v>322.1346</v>
                </pt>
                <pt idx="873">
                  <v>322.1346</v>
                </pt>
                <pt idx="874">
                  <v>322.1346</v>
                </pt>
                <pt idx="875">
                  <v>322.1346</v>
                </pt>
                <pt idx="876">
                  <v>322.1346</v>
                </pt>
                <pt idx="877">
                  <v>322.1346</v>
                </pt>
                <pt idx="878">
                  <v>322.1346</v>
                </pt>
                <pt idx="879">
                  <v>322.1346</v>
                </pt>
                <pt idx="880">
                  <v>322.1346</v>
                </pt>
                <pt idx="881">
                  <v>322.1346</v>
                </pt>
                <pt idx="882">
                  <v>322.1346</v>
                </pt>
                <pt idx="883">
                  <v>322.1346</v>
                </pt>
                <pt idx="884">
                  <v>322.1346</v>
                </pt>
                <pt idx="885">
                  <v>322.1346</v>
                </pt>
                <pt idx="886">
                  <v>322.1346</v>
                </pt>
                <pt idx="887">
                  <v>322.1346</v>
                </pt>
                <pt idx="888">
                  <v>322.1346</v>
                </pt>
                <pt idx="889">
                  <v>322.1346</v>
                </pt>
                <pt idx="890">
                  <v>322.1346</v>
                </pt>
                <pt idx="891">
                  <v>322.1346</v>
                </pt>
                <pt idx="892">
                  <v>322.1346</v>
                </pt>
                <pt idx="893">
                  <v>322.1346</v>
                </pt>
                <pt idx="894">
                  <v>322.1346</v>
                </pt>
                <pt idx="895">
                  <v>322.1346</v>
                </pt>
                <pt idx="896">
                  <v>322.1346</v>
                </pt>
                <pt idx="897">
                  <v>322.1346</v>
                </pt>
                <pt idx="898">
                  <v>322.1346</v>
                </pt>
                <pt idx="899">
                  <v>322.1346</v>
                </pt>
                <pt idx="900">
                  <v>322.1346</v>
                </pt>
                <pt idx="901">
                  <v>322.1346</v>
                </pt>
                <pt idx="902">
                  <v>322.1346</v>
                </pt>
                <pt idx="903">
                  <v>322.1346</v>
                </pt>
                <pt idx="904">
                  <v>322.1346</v>
                </pt>
                <pt idx="905">
                  <v>322.1346</v>
                </pt>
                <pt idx="906">
                  <v>322.1346</v>
                </pt>
                <pt idx="907">
                  <v>322.1346</v>
                </pt>
                <pt idx="908">
                  <v>322.1346</v>
                </pt>
                <pt idx="909">
                  <v>322.1346</v>
                </pt>
                <pt idx="910">
                  <v>322.1346</v>
                </pt>
                <pt idx="911">
                  <v>322.1346</v>
                </pt>
                <pt idx="912">
                  <v>322.1346</v>
                </pt>
                <pt idx="913">
                  <v>322.1346</v>
                </pt>
                <pt idx="914">
                  <v>322.1346</v>
                </pt>
                <pt idx="915">
                  <v>322.1346</v>
                </pt>
                <pt idx="916">
                  <v>322.1346</v>
                </pt>
                <pt idx="917">
                  <v>322.1346</v>
                </pt>
                <pt idx="918">
                  <v>322.1346</v>
                </pt>
                <pt idx="919">
                  <v>322.1346</v>
                </pt>
                <pt idx="920">
                  <v>322.1346</v>
                </pt>
                <pt idx="921">
                  <v>322.1346</v>
                </pt>
                <pt idx="922">
                  <v>322.1346</v>
                </pt>
                <pt idx="923">
                  <v>322.1346</v>
                </pt>
                <pt idx="924">
                  <v>322.1346</v>
                </pt>
                <pt idx="925">
                  <v>322.1346</v>
                </pt>
                <pt idx="926">
                  <v>322.1346</v>
                </pt>
                <pt idx="927">
                  <v>322.1346</v>
                </pt>
                <pt idx="928">
                  <v>322.1346</v>
                </pt>
                <pt idx="929">
                  <v>322.1346</v>
                </pt>
                <pt idx="930">
                  <v>322.1346</v>
                </pt>
                <pt idx="931">
                  <v>322.1346</v>
                </pt>
                <pt idx="932">
                  <v>322.1346</v>
                </pt>
                <pt idx="933">
                  <v>322.1346</v>
                </pt>
                <pt idx="934">
                  <v>322.1346</v>
                </pt>
                <pt idx="935">
                  <v>322.1346</v>
                </pt>
                <pt idx="936">
                  <v>322.1346</v>
                </pt>
                <pt idx="937">
                  <v>322.1346</v>
                </pt>
                <pt idx="938">
                  <v>322.1346</v>
                </pt>
                <pt idx="939">
                  <v>322.1346</v>
                </pt>
                <pt idx="940">
                  <v>322.1346</v>
                </pt>
                <pt idx="941">
                  <v>322.1346</v>
                </pt>
                <pt idx="942">
                  <v>322.1346</v>
                </pt>
                <pt idx="943">
                  <v>322.1346</v>
                </pt>
                <pt idx="944">
                  <v>322.1346</v>
                </pt>
                <pt idx="945">
                  <v>322.1346</v>
                </pt>
                <pt idx="946">
                  <v>322.1346</v>
                </pt>
                <pt idx="947">
                  <v>322.1346</v>
                </pt>
                <pt idx="948">
                  <v>322.1346</v>
                </pt>
                <pt idx="949">
                  <v>322.1346</v>
                </pt>
                <pt idx="950">
                  <v>322.1346</v>
                </pt>
                <pt idx="951">
                  <v>322.1346</v>
                </pt>
                <pt idx="952">
                  <v>322.1346</v>
                </pt>
                <pt idx="953">
                  <v>322.1346</v>
                </pt>
                <pt idx="954">
                  <v>322.1346</v>
                </pt>
                <pt idx="955">
                  <v>322.1346</v>
                </pt>
                <pt idx="956">
                  <v>322.1346</v>
                </pt>
                <pt idx="957">
                  <v>322.1346</v>
                </pt>
                <pt idx="958">
                  <v>322.1346</v>
                </pt>
                <pt idx="959">
                  <v>322.1346</v>
                </pt>
                <pt idx="960">
                  <v>322.1346</v>
                </pt>
                <pt idx="961">
                  <v>322.1346</v>
                </pt>
                <pt idx="962">
                  <v>322.1346</v>
                </pt>
                <pt idx="963">
                  <v>322.1346</v>
                </pt>
                <pt idx="964">
                  <v>322.1346</v>
                </pt>
                <pt idx="965">
                  <v>322.1346</v>
                </pt>
                <pt idx="966">
                  <v>322.1346</v>
                </pt>
                <pt idx="967">
                  <v>322.1346</v>
                </pt>
                <pt idx="968">
                  <v>322.1346</v>
                </pt>
                <pt idx="969">
                  <v>322.1346</v>
                </pt>
                <pt idx="970">
                  <v>322.1346</v>
                </pt>
                <pt idx="971">
                  <v>322.1346</v>
                </pt>
                <pt idx="972">
                  <v>322.1346</v>
                </pt>
                <pt idx="973">
                  <v>322.1346</v>
                </pt>
                <pt idx="974">
                  <v>322.1346</v>
                </pt>
                <pt idx="975">
                  <v>322.1346</v>
                </pt>
                <pt idx="976">
                  <v>322.1346</v>
                </pt>
                <pt idx="977">
                  <v>322.1346</v>
                </pt>
                <pt idx="978">
                  <v>322.1346</v>
                </pt>
                <pt idx="979">
                  <v>322.1346</v>
                </pt>
                <pt idx="980">
                  <v>322.1346</v>
                </pt>
                <pt idx="981">
                  <v>322.1346</v>
                </pt>
                <pt idx="982">
                  <v>322.1346</v>
                </pt>
                <pt idx="983">
                  <v>322.1346</v>
                </pt>
                <pt idx="984">
                  <v>322.1346</v>
                </pt>
                <pt idx="985">
                  <v>322.1346</v>
                </pt>
                <pt idx="986">
                  <v>322.1346</v>
                </pt>
                <pt idx="987">
                  <v>322.1346</v>
                </pt>
                <pt idx="988">
                  <v>322.1346</v>
                </pt>
                <pt idx="989">
                  <v>322.1346</v>
                </pt>
                <pt idx="990">
                  <v>322.1346</v>
                </pt>
                <pt idx="991">
                  <v>322.1346</v>
                </pt>
                <pt idx="992">
                  <v>322.1346</v>
                </pt>
                <pt idx="993">
                  <v>322.1346</v>
                </pt>
                <pt idx="994">
                  <v>322.1346</v>
                </pt>
                <pt idx="995">
                  <v>322.1346</v>
                </pt>
                <pt idx="996">
                  <v>322.1346</v>
                </pt>
                <pt idx="997">
                  <v>322.1346</v>
                </pt>
                <pt idx="998">
                  <v>322.1346</v>
                </pt>
                <pt idx="999">
                  <v>322.1346</v>
                </pt>
                <pt idx="1000">
                  <v>322.1346</v>
                </pt>
                <pt idx="1001">
                  <v>322.1346</v>
                </pt>
                <pt idx="1002">
                  <v>322.1346</v>
                </pt>
                <pt idx="1003">
                  <v>322.1346</v>
                </pt>
                <pt idx="1004">
                  <v>322.1346</v>
                </pt>
                <pt idx="1005">
                  <v>322.1346</v>
                </pt>
                <pt idx="1006">
                  <v>322.1346</v>
                </pt>
                <pt idx="1007">
                  <v>322.1346</v>
                </pt>
                <pt idx="1008">
                  <v>322.1346</v>
                </pt>
                <pt idx="1009">
                  <v>322.1346</v>
                </pt>
                <pt idx="1010">
                  <v>322.1346</v>
                </pt>
                <pt idx="1011">
                  <v>322.1346</v>
                </pt>
                <pt idx="1012">
                  <v>322.1346</v>
                </pt>
                <pt idx="1013">
                  <v>322.1346</v>
                </pt>
                <pt idx="1014">
                  <v>322.1346</v>
                </pt>
                <pt idx="1015">
                  <v>322.1346</v>
                </pt>
                <pt idx="1016">
                  <v>322.1346</v>
                </pt>
                <pt idx="1017">
                  <v>322.1346</v>
                </pt>
                <pt idx="1018">
                  <v>322.1346</v>
                </pt>
                <pt idx="1019">
                  <v>322.1346</v>
                </pt>
                <pt idx="1020">
                  <v>322.1346</v>
                </pt>
                <pt idx="1021">
                  <v>322.1346</v>
                </pt>
                <pt idx="1022">
                  <v>322.1346</v>
                </pt>
                <pt idx="1023">
                  <v>322.1346</v>
                </pt>
                <pt idx="1024">
                  <v>322.1346</v>
                </pt>
                <pt idx="1025">
                  <v>322.1346</v>
                </pt>
                <pt idx="1026">
                  <v>322.1346</v>
                </pt>
                <pt idx="1027">
                  <v>322.1346</v>
                </pt>
                <pt idx="1028">
                  <v>322.1346</v>
                </pt>
                <pt idx="1029">
                  <v>322.1346</v>
                </pt>
                <pt idx="1030">
                  <v>322.1346</v>
                </pt>
                <pt idx="1031">
                  <v>322.1346</v>
                </pt>
                <pt idx="1032">
                  <v>322.1346</v>
                </pt>
                <pt idx="1033">
                  <v>322.1346</v>
                </pt>
                <pt idx="1034">
                  <v>322.1346</v>
                </pt>
                <pt idx="1035">
                  <v>322.1346</v>
                </pt>
                <pt idx="1036">
                  <v>322.1346</v>
                </pt>
                <pt idx="1037">
                  <v>322.1346</v>
                </pt>
                <pt idx="1038">
                  <v>322.1346</v>
                </pt>
                <pt idx="1039">
                  <v>322.1346</v>
                </pt>
                <pt idx="1040">
                  <v>322.1346</v>
                </pt>
                <pt idx="1041">
                  <v>322.1346</v>
                </pt>
                <pt idx="1042">
                  <v>322.1346</v>
                </pt>
                <pt idx="1043">
                  <v>322.1346</v>
                </pt>
                <pt idx="1044">
                  <v>322.1346</v>
                </pt>
                <pt idx="1045">
                  <v>322.1346</v>
                </pt>
                <pt idx="1046">
                  <v>322.1346</v>
                </pt>
                <pt idx="1047">
                  <v>322.1346</v>
                </pt>
                <pt idx="1048">
                  <v>322.1346</v>
                </pt>
                <pt idx="1049">
                  <v>322.1346</v>
                </pt>
                <pt idx="1050">
                  <v>322.1346</v>
                </pt>
                <pt idx="1051">
                  <v>322.1346</v>
                </pt>
                <pt idx="1052">
                  <v>322.1346</v>
                </pt>
                <pt idx="1053">
                  <v>322.1346</v>
                </pt>
                <pt idx="1054">
                  <v>322.1346</v>
                </pt>
                <pt idx="1055">
                  <v>322.1346</v>
                </pt>
                <pt idx="1056">
                  <v>322.1346</v>
                </pt>
                <pt idx="1057">
                  <v>322.1346</v>
                </pt>
                <pt idx="1058">
                  <v>322.1346</v>
                </pt>
                <pt idx="1059">
                  <v>322.1346</v>
                </pt>
                <pt idx="1060">
                  <v>322.1346</v>
                </pt>
                <pt idx="1061">
                  <v>322.1346</v>
                </pt>
                <pt idx="1062">
                  <v>322.1346</v>
                </pt>
                <pt idx="1063">
                  <v>322.1346</v>
                </pt>
                <pt idx="1064">
                  <v>322.1346</v>
                </pt>
                <pt idx="1065">
                  <v>322.1346</v>
                </pt>
                <pt idx="1066">
                  <v>322.1346</v>
                </pt>
                <pt idx="1067">
                  <v>322.1346</v>
                </pt>
                <pt idx="1068">
                  <v>322.1346</v>
                </pt>
                <pt idx="1069">
                  <v>322.1346</v>
                </pt>
                <pt idx="1070">
                  <v>322.1346</v>
                </pt>
                <pt idx="1071">
                  <v>322.1346</v>
                </pt>
                <pt idx="1072">
                  <v>322.1346</v>
                </pt>
                <pt idx="1073">
                  <v>322.1346</v>
                </pt>
                <pt idx="1074">
                  <v>322.1346</v>
                </pt>
                <pt idx="1075">
                  <v>322.1346</v>
                </pt>
                <pt idx="1076">
                  <v>322.1346</v>
                </pt>
                <pt idx="1077">
                  <v>322.1346</v>
                </pt>
                <pt idx="1078">
                  <v>322.1346</v>
                </pt>
                <pt idx="1079">
                  <v>322.1346</v>
                </pt>
                <pt idx="1080">
                  <v>322.1346</v>
                </pt>
                <pt idx="1081">
                  <v>322.1346</v>
                </pt>
                <pt idx="1082">
                  <v>322.1346</v>
                </pt>
                <pt idx="1083">
                  <v>322.1346</v>
                </pt>
                <pt idx="1084">
                  <v>322.1346</v>
                </pt>
                <pt idx="1085">
                  <v>322.1346</v>
                </pt>
                <pt idx="1086">
                  <v>322.1346</v>
                </pt>
                <pt idx="1087">
                  <v>322.1346</v>
                </pt>
                <pt idx="1088">
                  <v>322.1346</v>
                </pt>
                <pt idx="1089">
                  <v>322.1346</v>
                </pt>
                <pt idx="1090">
                  <v>322.1346</v>
                </pt>
                <pt idx="1091">
                  <v>322.1346</v>
                </pt>
                <pt idx="1092">
                  <v>322.1346</v>
                </pt>
                <pt idx="1093">
                  <v>322.1346</v>
                </pt>
                <pt idx="1094">
                  <v>322.1346</v>
                </pt>
                <pt idx="1095">
                  <v>322.1346</v>
                </pt>
                <pt idx="1096">
                  <v>322.1346</v>
                </pt>
                <pt idx="1097">
                  <v>322.1346</v>
                </pt>
                <pt idx="1098">
                  <v>322.1346</v>
                </pt>
                <pt idx="1099">
                  <v>322.1346</v>
                </pt>
                <pt idx="1100">
                  <v>322.1346</v>
                </pt>
                <pt idx="1101">
                  <v>322.1346</v>
                </pt>
                <pt idx="1102">
                  <v>322.1346</v>
                </pt>
                <pt idx="1103">
                  <v>322.1346</v>
                </pt>
                <pt idx="1104">
                  <v>322.1346</v>
                </pt>
                <pt idx="1105">
                  <v>322.1346</v>
                </pt>
                <pt idx="1106">
                  <v>322.1346</v>
                </pt>
                <pt idx="1107">
                  <v>322.1346</v>
                </pt>
                <pt idx="1108">
                  <v>322.1346</v>
                </pt>
                <pt idx="1109">
                  <v>322.1346</v>
                </pt>
                <pt idx="1110">
                  <v>322.1346</v>
                </pt>
                <pt idx="1111">
                  <v>322.1346</v>
                </pt>
                <pt idx="1112">
                  <v>322.1346</v>
                </pt>
                <pt idx="1113">
                  <v>322.1346</v>
                </pt>
                <pt idx="1114">
                  <v>322.1346</v>
                </pt>
                <pt idx="1115">
                  <v>322.1346</v>
                </pt>
                <pt idx="1116">
                  <v>322.1346</v>
                </pt>
                <pt idx="1117">
                  <v>322.1346</v>
                </pt>
                <pt idx="1118">
                  <v>322.1346</v>
                </pt>
                <pt idx="1119">
                  <v>322.1346</v>
                </pt>
                <pt idx="1120">
                  <v>322.1346</v>
                </pt>
                <pt idx="1121">
                  <v>322.1346</v>
                </pt>
                <pt idx="1122">
                  <v>322.1346</v>
                </pt>
                <pt idx="1123">
                  <v>322.1346</v>
                </pt>
                <pt idx="1124">
                  <v>322.1346</v>
                </pt>
                <pt idx="1125">
                  <v>322.1346</v>
                </pt>
                <pt idx="1126">
                  <v>322.1346</v>
                </pt>
                <pt idx="1127">
                  <v>322.1346</v>
                </pt>
                <pt idx="1128">
                  <v>322.1346</v>
                </pt>
                <pt idx="1129">
                  <v>322.1346</v>
                </pt>
                <pt idx="1130">
                  <v>322.1346</v>
                </pt>
                <pt idx="1131">
                  <v>322.1346</v>
                </pt>
                <pt idx="1132">
                  <v>322.1346</v>
                </pt>
                <pt idx="1133">
                  <v>322.1346</v>
                </pt>
                <pt idx="1134">
                  <v>322.1346</v>
                </pt>
                <pt idx="1135">
                  <v>322.1346</v>
                </pt>
                <pt idx="1136">
                  <v>322.1346</v>
                </pt>
                <pt idx="1137">
                  <v>322.1346</v>
                </pt>
                <pt idx="1138">
                  <v>322.1346</v>
                </pt>
                <pt idx="1139">
                  <v>322.1346</v>
                </pt>
                <pt idx="1140">
                  <v>322.1346</v>
                </pt>
                <pt idx="1141">
                  <v>322.1346</v>
                </pt>
                <pt idx="1142">
                  <v>322.1346</v>
                </pt>
                <pt idx="1143">
                  <v>322.1346</v>
                </pt>
                <pt idx="1144">
                  <v>322.1346</v>
                </pt>
                <pt idx="1145">
                  <v>322.1346</v>
                </pt>
                <pt idx="1146">
                  <v>322.1346</v>
                </pt>
                <pt idx="1147">
                  <v>322.1346</v>
                </pt>
                <pt idx="1148">
                  <v>322.1346</v>
                </pt>
                <pt idx="1149">
                  <v>322.1346</v>
                </pt>
                <pt idx="1150">
                  <v>322.1346</v>
                </pt>
                <pt idx="1151">
                  <v>322.1346</v>
                </pt>
                <pt idx="1152">
                  <v>322.1346</v>
                </pt>
                <pt idx="1153">
                  <v>322.1346</v>
                </pt>
                <pt idx="1154">
                  <v>322.1346</v>
                </pt>
                <pt idx="1155">
                  <v>322.1346</v>
                </pt>
                <pt idx="1156">
                  <v>322.1346</v>
                </pt>
                <pt idx="1157">
                  <v>322.1346</v>
                </pt>
                <pt idx="1158">
                  <v>322.1346</v>
                </pt>
                <pt idx="1159">
                  <v>322.1346</v>
                </pt>
                <pt idx="1160">
                  <v>322.1346</v>
                </pt>
                <pt idx="1161">
                  <v>322.1346</v>
                </pt>
                <pt idx="1162">
                  <v>322.1346</v>
                </pt>
                <pt idx="1163">
                  <v>322.1346</v>
                </pt>
                <pt idx="1164">
                  <v>322.1346</v>
                </pt>
                <pt idx="1165">
                  <v>322.1346</v>
                </pt>
                <pt idx="1166">
                  <v>322.1346</v>
                </pt>
                <pt idx="1167">
                  <v>322.1346</v>
                </pt>
                <pt idx="1168">
                  <v>322.1346</v>
                </pt>
                <pt idx="1169">
                  <v>322.1346</v>
                </pt>
                <pt idx="1170">
                  <v>322.1346</v>
                </pt>
                <pt idx="1171">
                  <v>322.1346</v>
                </pt>
                <pt idx="1172">
                  <v>322.1346</v>
                </pt>
                <pt idx="1173">
                  <v>322.1346</v>
                </pt>
                <pt idx="1174">
                  <v>322.1346</v>
                </pt>
                <pt idx="1175">
                  <v>322.1346</v>
                </pt>
                <pt idx="1176">
                  <v>322.1346</v>
                </pt>
                <pt idx="1177">
                  <v>322.1346</v>
                </pt>
                <pt idx="1178">
                  <v>322.1346</v>
                </pt>
                <pt idx="1179">
                  <v>322.1346</v>
                </pt>
                <pt idx="1180">
                  <v>322.1346</v>
                </pt>
                <pt idx="1181">
                  <v>322.1346</v>
                </pt>
                <pt idx="1182">
                  <v>322.1346</v>
                </pt>
                <pt idx="1183">
                  <v>322.1346</v>
                </pt>
                <pt idx="1184">
                  <v>322.1346</v>
                </pt>
                <pt idx="1185">
                  <v>322.1346</v>
                </pt>
                <pt idx="1186">
                  <v>322.1346</v>
                </pt>
                <pt idx="1187">
                  <v>322.1346</v>
                </pt>
                <pt idx="1188">
                  <v>322.1346</v>
                </pt>
                <pt idx="1189">
                  <v>322.1346</v>
                </pt>
                <pt idx="1190">
                  <v>322.1346</v>
                </pt>
                <pt idx="1191">
                  <v>322.1346</v>
                </pt>
                <pt idx="1192">
                  <v>322.1346</v>
                </pt>
                <pt idx="1193">
                  <v>322.1346</v>
                </pt>
                <pt idx="1194">
                  <v>322.1346</v>
                </pt>
                <pt idx="1195">
                  <v>322.1346</v>
                </pt>
                <pt idx="1196">
                  <v>322.1346</v>
                </pt>
                <pt idx="1197">
                  <v>322.1346</v>
                </pt>
                <pt idx="1198">
                  <v>322.1346</v>
                </pt>
                <pt idx="1199">
                  <v>322.1346</v>
                </pt>
                <pt idx="1200">
                  <v>322.1346</v>
                </pt>
                <pt idx="1201">
                  <v>322.1346</v>
                </pt>
                <pt idx="1202">
                  <v>322.1346</v>
                </pt>
                <pt idx="1203">
                  <v>322.1346</v>
                </pt>
                <pt idx="1204">
                  <v>322.1346</v>
                </pt>
                <pt idx="1205">
                  <v>322.1346</v>
                </pt>
                <pt idx="1206">
                  <v>322.1346</v>
                </pt>
                <pt idx="1207">
                  <v>322.1346</v>
                </pt>
                <pt idx="1208">
                  <v>322.1346</v>
                </pt>
                <pt idx="1209">
                  <v>322.1346</v>
                </pt>
                <pt idx="1210">
                  <v>322.1346</v>
                </pt>
                <pt idx="1211">
                  <v>322.1346</v>
                </pt>
                <pt idx="1212">
                  <v>322.1346</v>
                </pt>
                <pt idx="1213">
                  <v>322.1346</v>
                </pt>
                <pt idx="1214">
                  <v>322.1346</v>
                </pt>
                <pt idx="1215">
                  <v>322.1346</v>
                </pt>
                <pt idx="1216">
                  <v>322.1346</v>
                </pt>
                <pt idx="1217">
                  <v>322.1346</v>
                </pt>
                <pt idx="1218">
                  <v>322.1346</v>
                </pt>
                <pt idx="1219">
                  <v>322.1346</v>
                </pt>
                <pt idx="1220">
                  <v>322.1346</v>
                </pt>
                <pt idx="1221">
                  <v>322.1346</v>
                </pt>
                <pt idx="1222">
                  <v>322.1346</v>
                </pt>
                <pt idx="1223">
                  <v>322.1346</v>
                </pt>
                <pt idx="1224">
                  <v>322.1346</v>
                </pt>
                <pt idx="1225">
                  <v>322.1346</v>
                </pt>
                <pt idx="1226">
                  <v>322.1346</v>
                </pt>
                <pt idx="1227">
                  <v>322.1346</v>
                </pt>
                <pt idx="1228">
                  <v>322.1346</v>
                </pt>
                <pt idx="1229">
                  <v>322.1346</v>
                </pt>
                <pt idx="1230">
                  <v>322.1346</v>
                </pt>
                <pt idx="1231">
                  <v>322.1346</v>
                </pt>
                <pt idx="1232">
                  <v>322.1346</v>
                </pt>
                <pt idx="1233">
                  <v>322.1346</v>
                </pt>
                <pt idx="1234">
                  <v>322.1346</v>
                </pt>
                <pt idx="1235">
                  <v>322.1346</v>
                </pt>
                <pt idx="1236">
                  <v>322.1346</v>
                </pt>
                <pt idx="1237">
                  <v>322.1346</v>
                </pt>
                <pt idx="1238">
                  <v>322.1346</v>
                </pt>
                <pt idx="1239">
                  <v>322.1346</v>
                </pt>
                <pt idx="1240">
                  <v>322.1346</v>
                </pt>
                <pt idx="1241">
                  <v>322.1346</v>
                </pt>
                <pt idx="1242">
                  <v>322.1346</v>
                </pt>
                <pt idx="1243">
                  <v>322.1346</v>
                </pt>
                <pt idx="1244">
                  <v>322.1346</v>
                </pt>
                <pt idx="1245">
                  <v>322.1346</v>
                </pt>
                <pt idx="1246">
                  <v>322.1346</v>
                </pt>
                <pt idx="1247">
                  <v>322.1346</v>
                </pt>
                <pt idx="1248">
                  <v>322.1346</v>
                </pt>
                <pt idx="1249">
                  <v>322.1346</v>
                </pt>
                <pt idx="1250">
                  <v>322.1346</v>
                </pt>
                <pt idx="1251">
                  <v>322.1346</v>
                </pt>
                <pt idx="1252">
                  <v>322.1346</v>
                </pt>
                <pt idx="1253">
                  <v>322.1346</v>
                </pt>
                <pt idx="1254">
                  <v>322.1346</v>
                </pt>
                <pt idx="1255">
                  <v>322.1346</v>
                </pt>
                <pt idx="1256">
                  <v>322.1346</v>
                </pt>
                <pt idx="1257">
                  <v>322.1346</v>
                </pt>
                <pt idx="1258">
                  <v>322.1346</v>
                </pt>
                <pt idx="1259">
                  <v>322.1346</v>
                </pt>
                <pt idx="1260">
                  <v>322.1346</v>
                </pt>
                <pt idx="1261">
                  <v>322.1346</v>
                </pt>
                <pt idx="1262">
                  <v>322.1346</v>
                </pt>
                <pt idx="1263">
                  <v>322.1346</v>
                </pt>
                <pt idx="1264">
                  <v>322.1346</v>
                </pt>
                <pt idx="1265">
                  <v>322.1346</v>
                </pt>
                <pt idx="1266">
                  <v>322.1346</v>
                </pt>
                <pt idx="1267">
                  <v>322.1346</v>
                </pt>
                <pt idx="1268">
                  <v>322.1346</v>
                </pt>
                <pt idx="1269">
                  <v>322.1346</v>
                </pt>
                <pt idx="1270">
                  <v>322.1346</v>
                </pt>
                <pt idx="1271">
                  <v>322.1346</v>
                </pt>
                <pt idx="1272">
                  <v>322.1346</v>
                </pt>
                <pt idx="1273">
                  <v>322.1346</v>
                </pt>
                <pt idx="1274">
                  <v>322.1346</v>
                </pt>
                <pt idx="1275">
                  <v>322.1346</v>
                </pt>
                <pt idx="1276">
                  <v>322.1346</v>
                </pt>
                <pt idx="1277">
                  <v>322.1346</v>
                </pt>
                <pt idx="1278">
                  <v>322.1346</v>
                </pt>
                <pt idx="1279">
                  <v>322.1346</v>
                </pt>
                <pt idx="1280">
                  <v>322.1346</v>
                </pt>
                <pt idx="1281">
                  <v>322.1346</v>
                </pt>
                <pt idx="1282">
                  <v>322.1346</v>
                </pt>
                <pt idx="1283">
                  <v>322.1346</v>
                </pt>
                <pt idx="1284">
                  <v>322.1346</v>
                </pt>
                <pt idx="1285">
                  <v>322.1346</v>
                </pt>
                <pt idx="1286">
                  <v>322.1346</v>
                </pt>
                <pt idx="1287">
                  <v>322.1346</v>
                </pt>
                <pt idx="1288">
                  <v>322.1346</v>
                </pt>
                <pt idx="1289">
                  <v>322.1346</v>
                </pt>
                <pt idx="1290">
                  <v>322.1346</v>
                </pt>
                <pt idx="1291">
                  <v>322.1346</v>
                </pt>
                <pt idx="1292">
                  <v>322.1346</v>
                </pt>
                <pt idx="1293">
                  <v>322.1346</v>
                </pt>
                <pt idx="1294">
                  <v>322.1346</v>
                </pt>
                <pt idx="1295">
                  <v>322.1346</v>
                </pt>
                <pt idx="1296">
                  <v>322.1346</v>
                </pt>
                <pt idx="1297">
                  <v>322.1346</v>
                </pt>
                <pt idx="1298">
                  <v>322.1346</v>
                </pt>
                <pt idx="1299">
                  <v>322.1346</v>
                </pt>
                <pt idx="1300">
                  <v>322.1346</v>
                </pt>
                <pt idx="1301">
                  <v>322.1346</v>
                </pt>
                <pt idx="1302">
                  <v>322.1346</v>
                </pt>
                <pt idx="1303">
                  <v>322.1346</v>
                </pt>
                <pt idx="1304">
                  <v>322.1346</v>
                </pt>
                <pt idx="1305">
                  <v>322.1346</v>
                </pt>
                <pt idx="1306">
                  <v>322.1346</v>
                </pt>
                <pt idx="1307">
                  <v>322.1346</v>
                </pt>
                <pt idx="1308">
                  <v>322.1346</v>
                </pt>
                <pt idx="1309">
                  <v>322.1346</v>
                </pt>
                <pt idx="1310">
                  <v>322.1346</v>
                </pt>
                <pt idx="1311">
                  <v>322.1346</v>
                </pt>
                <pt idx="1312">
                  <v>322.1346</v>
                </pt>
                <pt idx="1313">
                  <v>322.1346</v>
                </pt>
                <pt idx="1314">
                  <v>322.1346</v>
                </pt>
                <pt idx="1315">
                  <v>322.1346</v>
                </pt>
                <pt idx="1316">
                  <v>322.1346</v>
                </pt>
                <pt idx="1317">
                  <v>322.1346</v>
                </pt>
                <pt idx="1318">
                  <v>322.1346</v>
                </pt>
                <pt idx="1319">
                  <v>322.1346</v>
                </pt>
                <pt idx="1320">
                  <v>322.1346</v>
                </pt>
                <pt idx="1321">
                  <v>322.1346</v>
                </pt>
                <pt idx="1322">
                  <v>322.1346</v>
                </pt>
                <pt idx="1323">
                  <v>322.1346</v>
                </pt>
                <pt idx="1324">
                  <v>322.1346</v>
                </pt>
                <pt idx="1325">
                  <v>322.1346</v>
                </pt>
                <pt idx="1326">
                  <v>322.1346</v>
                </pt>
                <pt idx="1327">
                  <v>322.1346</v>
                </pt>
                <pt idx="1328">
                  <v>322.1346</v>
                </pt>
                <pt idx="1329">
                  <v>322.1346</v>
                </pt>
                <pt idx="1330">
                  <v>322.1346</v>
                </pt>
                <pt idx="1331">
                  <v>322.1346</v>
                </pt>
                <pt idx="1332">
                  <v>322.1346</v>
                </pt>
                <pt idx="1333">
                  <v>322.1346</v>
                </pt>
                <pt idx="1334">
                  <v>322.1346</v>
                </pt>
                <pt idx="1335">
                  <v>322.1346</v>
                </pt>
                <pt idx="1336">
                  <v>322.1346</v>
                </pt>
                <pt idx="1337">
                  <v>322.1346</v>
                </pt>
                <pt idx="1338">
                  <v>322.1346</v>
                </pt>
                <pt idx="1339">
                  <v>322.1346</v>
                </pt>
                <pt idx="1340">
                  <v>322.1346</v>
                </pt>
                <pt idx="1341">
                  <v>322.1346</v>
                </pt>
                <pt idx="1342">
                  <v>322.1346</v>
                </pt>
                <pt idx="1343">
                  <v>322.1346</v>
                </pt>
                <pt idx="1344">
                  <v>322.1346</v>
                </pt>
                <pt idx="1345">
                  <v>322.1346</v>
                </pt>
                <pt idx="1346">
                  <v>322.1346</v>
                </pt>
                <pt idx="1347">
                  <v>322.1346</v>
                </pt>
                <pt idx="1348">
                  <v>322.1346</v>
                </pt>
                <pt idx="1349">
                  <v>322.1346</v>
                </pt>
                <pt idx="1350">
                  <v>322.1346</v>
                </pt>
                <pt idx="1351">
                  <v>322.1346</v>
                </pt>
                <pt idx="1352">
                  <v>322.1346</v>
                </pt>
                <pt idx="1353">
                  <v>322.1346</v>
                </pt>
                <pt idx="1354">
                  <v>322.1346</v>
                </pt>
                <pt idx="1355">
                  <v>322.1346</v>
                </pt>
                <pt idx="1356">
                  <v>322.1346</v>
                </pt>
                <pt idx="1357">
                  <v>322.1346</v>
                </pt>
                <pt idx="1358">
                  <v>322.1346</v>
                </pt>
                <pt idx="1359">
                  <v>322.1346</v>
                </pt>
                <pt idx="1360">
                  <v>322.1346</v>
                </pt>
                <pt idx="1361">
                  <v>322.1346</v>
                </pt>
                <pt idx="1362">
                  <v>322.1346</v>
                </pt>
                <pt idx="1363">
                  <v>322.1346</v>
                </pt>
                <pt idx="1364">
                  <v>322.1346</v>
                </pt>
                <pt idx="1365">
                  <v>322.1346</v>
                </pt>
                <pt idx="1366">
                  <v>322.1346</v>
                </pt>
                <pt idx="1367">
                  <v>322.1346</v>
                </pt>
                <pt idx="1368">
                  <v>322.1346</v>
                </pt>
                <pt idx="1369">
                  <v>322.1346</v>
                </pt>
                <pt idx="1370">
                  <v>322.1346</v>
                </pt>
                <pt idx="1371">
                  <v>322.1346</v>
                </pt>
                <pt idx="1372">
                  <v>322.1346</v>
                </pt>
                <pt idx="1373">
                  <v>322.1346</v>
                </pt>
                <pt idx="1374">
                  <v>322.1346</v>
                </pt>
                <pt idx="1375">
                  <v>322.1346</v>
                </pt>
                <pt idx="1376">
                  <v>322.1346</v>
                </pt>
                <pt idx="1377">
                  <v>322.1346</v>
                </pt>
                <pt idx="1378">
                  <v>322.1346</v>
                </pt>
                <pt idx="1379">
                  <v>322.1346</v>
                </pt>
                <pt idx="1380">
                  <v>322.1346</v>
                </pt>
                <pt idx="1381">
                  <v>322.1346</v>
                </pt>
                <pt idx="1382">
                  <v>322.1346</v>
                </pt>
                <pt idx="1383">
                  <v>322.1346</v>
                </pt>
                <pt idx="1384">
                  <v>322.1346</v>
                </pt>
                <pt idx="1385">
                  <v>322.1346</v>
                </pt>
                <pt idx="1386">
                  <v>322.1346</v>
                </pt>
                <pt idx="1387">
                  <v>322.1346</v>
                </pt>
                <pt idx="1388">
                  <v>322.1346</v>
                </pt>
                <pt idx="1389">
                  <v>322.1346</v>
                </pt>
                <pt idx="1390">
                  <v>322.1346</v>
                </pt>
                <pt idx="1391">
                  <v>322.1346</v>
                </pt>
                <pt idx="1392">
                  <v>322.1346</v>
                </pt>
                <pt idx="1393">
                  <v>322.1346</v>
                </pt>
                <pt idx="1394">
                  <v>322.1346</v>
                </pt>
                <pt idx="1395">
                  <v>322.1346</v>
                </pt>
                <pt idx="1396">
                  <v>322.1346</v>
                </pt>
                <pt idx="1397">
                  <v>322.1346</v>
                </pt>
                <pt idx="1398">
                  <v>322.1346</v>
                </pt>
                <pt idx="1399">
                  <v>322.1346</v>
                </pt>
                <pt idx="1400">
                  <v>322.1346</v>
                </pt>
                <pt idx="1401">
                  <v>322.1346</v>
                </pt>
                <pt idx="1402">
                  <v>322.1346</v>
                </pt>
                <pt idx="1403">
                  <v>322.1346</v>
                </pt>
                <pt idx="1404">
                  <v>322.1346</v>
                </pt>
                <pt idx="1405">
                  <v>322.1346</v>
                </pt>
                <pt idx="1406">
                  <v>322.1346</v>
                </pt>
                <pt idx="1407">
                  <v>322.1346</v>
                </pt>
                <pt idx="1408">
                  <v>322.1346</v>
                </pt>
                <pt idx="1409">
                  <v>322.1346</v>
                </pt>
                <pt idx="1410">
                  <v>322.1346</v>
                </pt>
                <pt idx="1411">
                  <v>322.1346</v>
                </pt>
                <pt idx="1412">
                  <v>322.1346</v>
                </pt>
                <pt idx="1413">
                  <v>322.1346</v>
                </pt>
                <pt idx="1414">
                  <v>322.1346</v>
                </pt>
                <pt idx="1415">
                  <v>322.1346</v>
                </pt>
                <pt idx="1416">
                  <v>322.1346</v>
                </pt>
                <pt idx="1417">
                  <v>322.1346</v>
                </pt>
                <pt idx="1418">
                  <v>322.1346</v>
                </pt>
                <pt idx="1419">
                  <v>322.1346</v>
                </pt>
                <pt idx="1420">
                  <v>322.1346</v>
                </pt>
                <pt idx="1421">
                  <v>322.1346</v>
                </pt>
                <pt idx="1422">
                  <v>322.1346</v>
                </pt>
                <pt idx="1423">
                  <v>322.1346</v>
                </pt>
                <pt idx="1424">
                  <v>322.1346</v>
                </pt>
                <pt idx="1425">
                  <v>322.1346</v>
                </pt>
                <pt idx="1426">
                  <v>322.1346</v>
                </pt>
                <pt idx="1427">
                  <v>322.1346</v>
                </pt>
                <pt idx="1428">
                  <v>322.1346</v>
                </pt>
                <pt idx="1429">
                  <v>322.1346</v>
                </pt>
                <pt idx="1430">
                  <v>322.1346</v>
                </pt>
                <pt idx="1431">
                  <v>322.1346</v>
                </pt>
                <pt idx="1432">
                  <v>322.1346</v>
                </pt>
                <pt idx="1433">
                  <v>322.1346</v>
                </pt>
                <pt idx="1434">
                  <v>322.1346</v>
                </pt>
                <pt idx="1435">
                  <v>322.1346</v>
                </pt>
                <pt idx="1436">
                  <v>322.1346</v>
                </pt>
                <pt idx="1437">
                  <v>322.1346</v>
                </pt>
                <pt idx="1438">
                  <v>322.1346</v>
                </pt>
                <pt idx="1439">
                  <v>322.1346</v>
                </pt>
                <pt idx="1440">
                  <v>322.1346</v>
                </pt>
                <pt idx="1441">
                  <v>322.1346</v>
                </pt>
                <pt idx="1442">
                  <v>322.1346</v>
                </pt>
                <pt idx="1443">
                  <v>322.1346</v>
                </pt>
                <pt idx="1444">
                  <v>322.1346</v>
                </pt>
                <pt idx="1445">
                  <v>322.1346</v>
                </pt>
                <pt idx="1446">
                  <v>322.1346</v>
                </pt>
                <pt idx="1447">
                  <v>322.1346</v>
                </pt>
                <pt idx="1448">
                  <v>322.1346</v>
                </pt>
                <pt idx="1449">
                  <v>322.1346</v>
                </pt>
                <pt idx="1450">
                  <v>322.1346</v>
                </pt>
                <pt idx="1451">
                  <v>322.1346</v>
                </pt>
                <pt idx="1452">
                  <v>322.1346</v>
                </pt>
                <pt idx="1453">
                  <v>322.1346</v>
                </pt>
                <pt idx="1454">
                  <v>322.1346</v>
                </pt>
                <pt idx="1455">
                  <v>322.1346</v>
                </pt>
                <pt idx="1456">
                  <v>322.1346</v>
                </pt>
                <pt idx="1457">
                  <v>322.1346</v>
                </pt>
                <pt idx="1458">
                  <v>322.1346</v>
                </pt>
                <pt idx="1459">
                  <v>322.1346</v>
                </pt>
                <pt idx="1460">
                  <v>322.1346</v>
                </pt>
                <pt idx="1461">
                  <v>322.1346</v>
                </pt>
                <pt idx="1462">
                  <v>322.1346</v>
                </pt>
                <pt idx="1463">
                  <v>322.1346</v>
                </pt>
                <pt idx="1464">
                  <v>322.1346</v>
                </pt>
                <pt idx="1465">
                  <v>322.1346</v>
                </pt>
                <pt idx="1466">
                  <v>322.1346</v>
                </pt>
                <pt idx="1467">
                  <v>322.1346</v>
                </pt>
                <pt idx="1468">
                  <v>322.1346</v>
                </pt>
                <pt idx="1469">
                  <v>322.1346</v>
                </pt>
                <pt idx="1470">
                  <v>322.1346</v>
                </pt>
                <pt idx="1471">
                  <v>322.1346</v>
                </pt>
                <pt idx="1472">
                  <v>322.1346</v>
                </pt>
                <pt idx="1473">
                  <v>322.1346</v>
                </pt>
                <pt idx="1474">
                  <v>322.1346</v>
                </pt>
                <pt idx="1475">
                  <v>322.1346</v>
                </pt>
                <pt idx="1476">
                  <v>322.1346</v>
                </pt>
                <pt idx="1477">
                  <v>322.1346</v>
                </pt>
                <pt idx="1478">
                  <v>322.1346</v>
                </pt>
                <pt idx="1479">
                  <v>322.1346</v>
                </pt>
                <pt idx="1480">
                  <v>322.1346</v>
                </pt>
                <pt idx="1481">
                  <v>322.1346</v>
                </pt>
                <pt idx="1482">
                  <v>322.1346</v>
                </pt>
                <pt idx="1483">
                  <v>322.1346</v>
                </pt>
                <pt idx="1484">
                  <v>322.1346</v>
                </pt>
                <pt idx="1485">
                  <v>322.1346</v>
                </pt>
                <pt idx="1486">
                  <v>322.1346</v>
                </pt>
                <pt idx="1487">
                  <v>322.1346</v>
                </pt>
                <pt idx="1488">
                  <v>322.1346</v>
                </pt>
                <pt idx="1489">
                  <v>322.1346</v>
                </pt>
                <pt idx="1490">
                  <v>322.1346</v>
                </pt>
                <pt idx="1491">
                  <v>322.1346</v>
                </pt>
                <pt idx="1492">
                  <v>322.1346</v>
                </pt>
                <pt idx="1493">
                  <v>322.1346</v>
                </pt>
                <pt idx="1494">
                  <v>322.1346</v>
                </pt>
                <pt idx="1495">
                  <v>322.1346</v>
                </pt>
                <pt idx="1496">
                  <v>322.1346</v>
                </pt>
                <pt idx="1497">
                  <v>322.1346</v>
                </pt>
                <pt idx="1498">
                  <v>322.1346</v>
                </pt>
                <pt idx="1499">
                  <v>322.1346</v>
                </pt>
                <pt idx="1500">
                  <v>322.1346</v>
                </pt>
                <pt idx="1501">
                  <v>322.1346</v>
                </pt>
                <pt idx="1502">
                  <v>322.1346</v>
                </pt>
                <pt idx="1503">
                  <v>322.1346</v>
                </pt>
                <pt idx="1504">
                  <v>322.1346</v>
                </pt>
                <pt idx="1505">
                  <v>322.1346</v>
                </pt>
                <pt idx="1506">
                  <v>322.1346</v>
                </pt>
                <pt idx="1507">
                  <v>322.1346</v>
                </pt>
                <pt idx="1508">
                  <v>322.1346</v>
                </pt>
                <pt idx="1509">
                  <v>322.1346</v>
                </pt>
                <pt idx="1510">
                  <v>322.1346</v>
                </pt>
                <pt idx="1511">
                  <v>322.1346</v>
                </pt>
                <pt idx="1512">
                  <v>322.1346</v>
                </pt>
                <pt idx="1513">
                  <v>322.1346</v>
                </pt>
                <pt idx="1514">
                  <v>322.1346</v>
                </pt>
                <pt idx="1515">
                  <v>322.1346</v>
                </pt>
                <pt idx="1516">
                  <v>322.1346</v>
                </pt>
                <pt idx="1517">
                  <v>322.1346</v>
                </pt>
                <pt idx="1518">
                  <v>322.1346</v>
                </pt>
                <pt idx="1519">
                  <v>322.1346</v>
                </pt>
                <pt idx="1520">
                  <v>322.1346</v>
                </pt>
                <pt idx="1521">
                  <v>322.1346</v>
                </pt>
                <pt idx="1522">
                  <v>322.1346</v>
                </pt>
                <pt idx="1523">
                  <v>322.1346</v>
                </pt>
                <pt idx="1524">
                  <v>322.1346</v>
                </pt>
                <pt idx="1525">
                  <v>322.1346</v>
                </pt>
                <pt idx="1526">
                  <v>322.1346</v>
                </pt>
                <pt idx="1527">
                  <v>322.1346</v>
                </pt>
                <pt idx="1528">
                  <v>322.1346</v>
                </pt>
                <pt idx="1529">
                  <v>322.1346</v>
                </pt>
                <pt idx="1530">
                  <v>322.1346</v>
                </pt>
                <pt idx="1531">
                  <v>322.1346</v>
                </pt>
                <pt idx="1532">
                  <v>322.1346</v>
                </pt>
                <pt idx="1533">
                  <v>322.1346</v>
                </pt>
                <pt idx="1534">
                  <v>322.1346</v>
                </pt>
                <pt idx="1535">
                  <v>322.1346</v>
                </pt>
                <pt idx="1536">
                  <v>322.1346</v>
                </pt>
                <pt idx="1537">
                  <v>322.1346</v>
                </pt>
                <pt idx="1538">
                  <v>322.1346</v>
                </pt>
                <pt idx="1539">
                  <v>322.1346</v>
                </pt>
                <pt idx="1540">
                  <v>322.1346</v>
                </pt>
                <pt idx="1541">
                  <v>322.1346</v>
                </pt>
                <pt idx="1542">
                  <v>322.1346</v>
                </pt>
                <pt idx="1543">
                  <v>322.1346</v>
                </pt>
                <pt idx="1544">
                  <v>322.1346</v>
                </pt>
                <pt idx="1545">
                  <v>322.1346</v>
                </pt>
                <pt idx="1546">
                  <v>322.1346</v>
                </pt>
                <pt idx="1547">
                  <v>322.1346</v>
                </pt>
                <pt idx="1548">
                  <v>322.1346</v>
                </pt>
                <pt idx="1549">
                  <v>322.1346</v>
                </pt>
                <pt idx="1550">
                  <v>322.1346</v>
                </pt>
                <pt idx="1551">
                  <v>322.1346</v>
                </pt>
                <pt idx="1552">
                  <v>322.1346</v>
                </pt>
                <pt idx="1553">
                  <v>322.1346</v>
                </pt>
                <pt idx="1554">
                  <v>322.1346</v>
                </pt>
                <pt idx="1555">
                  <v>322.1346</v>
                </pt>
                <pt idx="1556">
                  <v>322.1346</v>
                </pt>
                <pt idx="1557">
                  <v>322.1346</v>
                </pt>
                <pt idx="1558">
                  <v>322.1346</v>
                </pt>
                <pt idx="1559">
                  <v>322.1346</v>
                </pt>
                <pt idx="1560">
                  <v>322.1346</v>
                </pt>
                <pt idx="1561">
                  <v>322.1346</v>
                </pt>
                <pt idx="1562">
                  <v>322.1346</v>
                </pt>
                <pt idx="1563">
                  <v>322.1346</v>
                </pt>
                <pt idx="1564">
                  <v>322.1346</v>
                </pt>
                <pt idx="1565">
                  <v>322.1346</v>
                </pt>
                <pt idx="1566">
                  <v>322.1346</v>
                </pt>
                <pt idx="1567">
                  <v>322.1346</v>
                </pt>
                <pt idx="1568">
                  <v>322.1346</v>
                </pt>
                <pt idx="1569">
                  <v>322.1346</v>
                </pt>
                <pt idx="1570">
                  <v>322.1346</v>
                </pt>
                <pt idx="1571">
                  <v>322.1346</v>
                </pt>
                <pt idx="1572">
                  <v>322.1346</v>
                </pt>
                <pt idx="1573">
                  <v>322.1346</v>
                </pt>
                <pt idx="1574">
                  <v>322.1346</v>
                </pt>
                <pt idx="1575">
                  <v>322.1346</v>
                </pt>
                <pt idx="1576">
                  <v>322.1346</v>
                </pt>
                <pt idx="1577">
                  <v>322.1346</v>
                </pt>
                <pt idx="1578">
                  <v>322.1346</v>
                </pt>
                <pt idx="1579">
                  <v>322.1346</v>
                </pt>
                <pt idx="1580">
                  <v>322.1346</v>
                </pt>
                <pt idx="1581">
                  <v>322.1346</v>
                </pt>
                <pt idx="1582">
                  <v>322.1346</v>
                </pt>
                <pt idx="1583">
                  <v>322.1346</v>
                </pt>
                <pt idx="1584">
                  <v>322.1346</v>
                </pt>
                <pt idx="1585">
                  <v>322.1346</v>
                </pt>
                <pt idx="1586">
                  <v>322.1346</v>
                </pt>
                <pt idx="1587">
                  <v>322.1346</v>
                </pt>
                <pt idx="1588">
                  <v>322.1346</v>
                </pt>
                <pt idx="1589">
                  <v>322.1346</v>
                </pt>
                <pt idx="1590">
                  <v>322.1346</v>
                </pt>
                <pt idx="1591">
                  <v>322.1346</v>
                </pt>
                <pt idx="1592">
                  <v>322.1346</v>
                </pt>
                <pt idx="1593">
                  <v>322.1346</v>
                </pt>
                <pt idx="1594">
                  <v>322.1346</v>
                </pt>
                <pt idx="1595">
                  <v>322.1346</v>
                </pt>
                <pt idx="1596">
                  <v>322.1346</v>
                </pt>
                <pt idx="1597">
                  <v>322.1346</v>
                </pt>
                <pt idx="1598">
                  <v>322.1346</v>
                </pt>
                <pt idx="1599">
                  <v>322.1346</v>
                </pt>
                <pt idx="1600">
                  <v>322.1346</v>
                </pt>
                <pt idx="1601">
                  <v>322.1346</v>
                </pt>
                <pt idx="1602">
                  <v>322.1346</v>
                </pt>
                <pt idx="1603">
                  <v>322.1346</v>
                </pt>
                <pt idx="1604">
                  <v>322.1346</v>
                </pt>
                <pt idx="1605">
                  <v>322.1346</v>
                </pt>
                <pt idx="1606">
                  <v>322.1346</v>
                </pt>
                <pt idx="1607">
                  <v>322.1346</v>
                </pt>
                <pt idx="1608">
                  <v>322.1346</v>
                </pt>
                <pt idx="1609">
                  <v>322.1346</v>
                </pt>
                <pt idx="1610">
                  <v>322.1346</v>
                </pt>
                <pt idx="1611">
                  <v>322.1346</v>
                </pt>
                <pt idx="1612">
                  <v>322.1346</v>
                </pt>
                <pt idx="1613">
                  <v>322.1346</v>
                </pt>
                <pt idx="1614">
                  <v>322.1346</v>
                </pt>
                <pt idx="1615">
                  <v>322.1346</v>
                </pt>
                <pt idx="1616">
                  <v>322.1346</v>
                </pt>
                <pt idx="1617">
                  <v>322.1346</v>
                </pt>
                <pt idx="1618">
                  <v>322.1346</v>
                </pt>
                <pt idx="1619">
                  <v>322.1346</v>
                </pt>
                <pt idx="1620">
                  <v>322.1346</v>
                </pt>
                <pt idx="1621">
                  <v>322.1346</v>
                </pt>
                <pt idx="1622">
                  <v>322.1346</v>
                </pt>
                <pt idx="1623">
                  <v>322.1346</v>
                </pt>
                <pt idx="1624">
                  <v>322.1346</v>
                </pt>
                <pt idx="1625">
                  <v>322.1346</v>
                </pt>
                <pt idx="1626">
                  <v>322.1346</v>
                </pt>
                <pt idx="1627">
                  <v>322.1346</v>
                </pt>
                <pt idx="1628">
                  <v>322.1346</v>
                </pt>
                <pt idx="1629">
                  <v>322.1346</v>
                </pt>
                <pt idx="1630">
                  <v>322.1346</v>
                </pt>
                <pt idx="1631">
                  <v>322.1346</v>
                </pt>
                <pt idx="1632">
                  <v>322.1346</v>
                </pt>
                <pt idx="1633">
                  <v>322.1346</v>
                </pt>
                <pt idx="1634">
                  <v>322.1346</v>
                </pt>
                <pt idx="1635">
                  <v>322.1346</v>
                </pt>
                <pt idx="1636">
                  <v>322.1346</v>
                </pt>
                <pt idx="1637">
                  <v>322.1346</v>
                </pt>
                <pt idx="1638">
                  <v>322.1346</v>
                </pt>
                <pt idx="1639">
                  <v>322.1346</v>
                </pt>
                <pt idx="1640">
                  <v>322.1346</v>
                </pt>
                <pt idx="1641">
                  <v>322.1346</v>
                </pt>
                <pt idx="1642">
                  <v>322.1346</v>
                </pt>
                <pt idx="1643">
                  <v>322.1346</v>
                </pt>
                <pt idx="1644">
                  <v>322.1346</v>
                </pt>
                <pt idx="1645">
                  <v>322.1346</v>
                </pt>
                <pt idx="1646">
                  <v>322.1346</v>
                </pt>
                <pt idx="1647">
                  <v>322.1346</v>
                </pt>
                <pt idx="1648">
                  <v>322.1346</v>
                </pt>
                <pt idx="1649">
                  <v>322.1346</v>
                </pt>
                <pt idx="1650">
                  <v>322.1346</v>
                </pt>
                <pt idx="1651">
                  <v>322.1346</v>
                </pt>
                <pt idx="1652">
                  <v>322.1346</v>
                </pt>
                <pt idx="1653">
                  <v>322.1346</v>
                </pt>
                <pt idx="1654">
                  <v>322.1346</v>
                </pt>
                <pt idx="1655">
                  <v>322.1346</v>
                </pt>
                <pt idx="1656">
                  <v>322.1346</v>
                </pt>
                <pt idx="1657">
                  <v>322.1346</v>
                </pt>
                <pt idx="1658">
                  <v>322.1346</v>
                </pt>
                <pt idx="1659">
                  <v>322.1346</v>
                </pt>
                <pt idx="1660">
                  <v>322.1346</v>
                </pt>
                <pt idx="1661">
                  <v>322.1346</v>
                </pt>
                <pt idx="1662">
                  <v>322.1346</v>
                </pt>
                <pt idx="1663">
                  <v>322.1346</v>
                </pt>
                <pt idx="1664">
                  <v>322.1346</v>
                </pt>
                <pt idx="1665">
                  <v>322.1346</v>
                </pt>
                <pt idx="1666">
                  <v>322.1346</v>
                </pt>
                <pt idx="1667">
                  <v>322.1346</v>
                </pt>
                <pt idx="1668">
                  <v>322.1346</v>
                </pt>
                <pt idx="1669">
                  <v>322.1346</v>
                </pt>
                <pt idx="1670">
                  <v>322.1346</v>
                </pt>
                <pt idx="1671">
                  <v>322.1346</v>
                </pt>
                <pt idx="1672">
                  <v>322.1346</v>
                </pt>
                <pt idx="1673">
                  <v>322.1346</v>
                </pt>
                <pt idx="1674">
                  <v>322.1346</v>
                </pt>
                <pt idx="1675">
                  <v>322.1346</v>
                </pt>
                <pt idx="1676">
                  <v>322.1346</v>
                </pt>
                <pt idx="1677">
                  <v>322.1346</v>
                </pt>
                <pt idx="1678">
                  <v>322.1346</v>
                </pt>
                <pt idx="1679">
                  <v>322.1346</v>
                </pt>
                <pt idx="1680">
                  <v>322.1346</v>
                </pt>
                <pt idx="1681">
                  <v>322.1346</v>
                </pt>
                <pt idx="1682">
                  <v>322.1346</v>
                </pt>
                <pt idx="1683">
                  <v>322.1346</v>
                </pt>
                <pt idx="1684">
                  <v>322.1346</v>
                </pt>
                <pt idx="1685">
                  <v>322.1346</v>
                </pt>
                <pt idx="1686">
                  <v>322.1346</v>
                </pt>
                <pt idx="1687">
                  <v>322.1346</v>
                </pt>
                <pt idx="1688">
                  <v>322.1346</v>
                </pt>
                <pt idx="1689">
                  <v>322.1346</v>
                </pt>
                <pt idx="1690">
                  <v>322.1346</v>
                </pt>
                <pt idx="1691">
                  <v>322.1346</v>
                </pt>
                <pt idx="1692">
                  <v>322.1346</v>
                </pt>
                <pt idx="1693">
                  <v>322.1346</v>
                </pt>
                <pt idx="1694">
                  <v>322.1346</v>
                </pt>
                <pt idx="1695">
                  <v>322.1346</v>
                </pt>
                <pt idx="1696">
                  <v>322.1346</v>
                </pt>
                <pt idx="1697">
                  <v>322.1346</v>
                </pt>
                <pt idx="1698">
                  <v>322.1346</v>
                </pt>
                <pt idx="1699">
                  <v>322.1346</v>
                </pt>
                <pt idx="1700">
                  <v>322.1346</v>
                </pt>
                <pt idx="1701">
                  <v>322.1346</v>
                </pt>
                <pt idx="1702">
                  <v>322.1346</v>
                </pt>
                <pt idx="1703">
                  <v>322.1346</v>
                </pt>
                <pt idx="1704">
                  <v>322.1346</v>
                </pt>
                <pt idx="1705">
                  <v>322.1346</v>
                </pt>
                <pt idx="1706">
                  <v>322.1346</v>
                </pt>
                <pt idx="1707">
                  <v>322.1346</v>
                </pt>
                <pt idx="1708">
                  <v>322.1346</v>
                </pt>
                <pt idx="1709">
                  <v>322.1346</v>
                </pt>
                <pt idx="1710">
                  <v>322.1346</v>
                </pt>
                <pt idx="1711">
                  <v>322.1346</v>
                </pt>
                <pt idx="1712">
                  <v>322.1346</v>
                </pt>
                <pt idx="1713">
                  <v>322.1346</v>
                </pt>
                <pt idx="1714">
                  <v>322.1346</v>
                </pt>
                <pt idx="1715">
                  <v>322.1346</v>
                </pt>
                <pt idx="1716">
                  <v>322.1346</v>
                </pt>
                <pt idx="1717">
                  <v>322.1346</v>
                </pt>
                <pt idx="1718">
                  <v>322.1346</v>
                </pt>
                <pt idx="1719">
                  <v>322.1346</v>
                </pt>
                <pt idx="1720">
                  <v>322.1346</v>
                </pt>
                <pt idx="1721">
                  <v>322.1346</v>
                </pt>
                <pt idx="1722">
                  <v>322.1346</v>
                </pt>
                <pt idx="1723">
                  <v>322.1346</v>
                </pt>
                <pt idx="1724">
                  <v>322.1346</v>
                </pt>
                <pt idx="1725">
                  <v>322.1346</v>
                </pt>
                <pt idx="1726">
                  <v>322.1346</v>
                </pt>
                <pt idx="1727">
                  <v>322.1346</v>
                </pt>
                <pt idx="1728">
                  <v>322.1346</v>
                </pt>
                <pt idx="1729">
                  <v>322.1346</v>
                </pt>
                <pt idx="1730">
                  <v>322.1346</v>
                </pt>
                <pt idx="1731">
                  <v>322.1346</v>
                </pt>
                <pt idx="1732">
                  <v>322.1346</v>
                </pt>
                <pt idx="1733">
                  <v>322.1346</v>
                </pt>
                <pt idx="1734">
                  <v>322.1346</v>
                </pt>
                <pt idx="1735">
                  <v>322.1346</v>
                </pt>
                <pt idx="1736">
                  <v>322.1346</v>
                </pt>
                <pt idx="1737">
                  <v>322.1346</v>
                </pt>
                <pt idx="1738">
                  <v>322.1346</v>
                </pt>
                <pt idx="1739">
                  <v>322.1346</v>
                </pt>
                <pt idx="1740">
                  <v>322.1346</v>
                </pt>
                <pt idx="1741">
                  <v>322.1346</v>
                </pt>
                <pt idx="1742">
                  <v>322.1346</v>
                </pt>
                <pt idx="1743">
                  <v>322.1346</v>
                </pt>
                <pt idx="1744">
                  <v>322.1346</v>
                </pt>
                <pt idx="1745">
                  <v>322.1346</v>
                </pt>
                <pt idx="1746">
                  <v>322.1346</v>
                </pt>
                <pt idx="1747">
                  <v>322.1346</v>
                </pt>
                <pt idx="1748">
                  <v>322.1346</v>
                </pt>
                <pt idx="1749">
                  <v>322.1346</v>
                </pt>
                <pt idx="1750">
                  <v>322.1346</v>
                </pt>
                <pt idx="1751">
                  <v>322.1346</v>
                </pt>
                <pt idx="1752">
                  <v>322.1346</v>
                </pt>
                <pt idx="1753">
                  <v>322.1346</v>
                </pt>
                <pt idx="1754">
                  <v>322.1346</v>
                </pt>
                <pt idx="1755">
                  <v>322.1346</v>
                </pt>
                <pt idx="1756">
                  <v>322.1346</v>
                </pt>
                <pt idx="1757">
                  <v>322.1346</v>
                </pt>
                <pt idx="1758">
                  <v>322.1346</v>
                </pt>
                <pt idx="1759">
                  <v>322.1346</v>
                </pt>
                <pt idx="1760">
                  <v>322.1346</v>
                </pt>
                <pt idx="1761">
                  <v>322.1346</v>
                </pt>
                <pt idx="1762">
                  <v>322.1346</v>
                </pt>
                <pt idx="1763">
                  <v>322.1346</v>
                </pt>
                <pt idx="1764">
                  <v>322.1346</v>
                </pt>
                <pt idx="1765">
                  <v>322.1346</v>
                </pt>
                <pt idx="1766">
                  <v>322.1346</v>
                </pt>
                <pt idx="1767">
                  <v>322.1346</v>
                </pt>
                <pt idx="1768">
                  <v>322.1346</v>
                </pt>
                <pt idx="1769">
                  <v>322.1346</v>
                </pt>
                <pt idx="1770">
                  <v>322.1346</v>
                </pt>
                <pt idx="1771">
                  <v>322.1346</v>
                </pt>
                <pt idx="1772">
                  <v>322.1346</v>
                </pt>
                <pt idx="1773">
                  <v>322.1346</v>
                </pt>
                <pt idx="1774">
                  <v>322.1346</v>
                </pt>
                <pt idx="1775">
                  <v>322.1346</v>
                </pt>
                <pt idx="1776">
                  <v>322.1346</v>
                </pt>
                <pt idx="1777">
                  <v>322.1346</v>
                </pt>
                <pt idx="1778">
                  <v>322.1346</v>
                </pt>
                <pt idx="1779">
                  <v>322.1346</v>
                </pt>
                <pt idx="1780">
                  <v>322.1346</v>
                </pt>
                <pt idx="1781">
                  <v>322.1346</v>
                </pt>
                <pt idx="1782">
                  <v>322.1346</v>
                </pt>
                <pt idx="1783">
                  <v>322.1346</v>
                </pt>
                <pt idx="1784">
                  <v>322.1346</v>
                </pt>
                <pt idx="1785">
                  <v>322.1346</v>
                </pt>
                <pt idx="1786">
                  <v>322.1346</v>
                </pt>
                <pt idx="1787">
                  <v>322.1346</v>
                </pt>
                <pt idx="1788">
                  <v>322.1346</v>
                </pt>
                <pt idx="1789">
                  <v>322.1346</v>
                </pt>
                <pt idx="1790">
                  <v>322.1346</v>
                </pt>
                <pt idx="1791">
                  <v>322.1346</v>
                </pt>
                <pt idx="1792">
                  <v>322.1346</v>
                </pt>
                <pt idx="1793">
                  <v>322.1346</v>
                </pt>
                <pt idx="1794">
                  <v>322.1346</v>
                </pt>
                <pt idx="1795">
                  <v>322.1346</v>
                </pt>
                <pt idx="1796">
                  <v>322.1346</v>
                </pt>
                <pt idx="1797">
                  <v>322.1346</v>
                </pt>
                <pt idx="1798">
                  <v>322.1346</v>
                </pt>
                <pt idx="1799">
                  <v>322.1346</v>
                </pt>
                <pt idx="1800">
                  <v>322.1346</v>
                </pt>
                <pt idx="1801">
                  <v>322.1346</v>
                </pt>
                <pt idx="1802">
                  <v>322.1346</v>
                </pt>
                <pt idx="1803">
                  <v>322.1346</v>
                </pt>
                <pt idx="1804">
                  <v>322.1346</v>
                </pt>
                <pt idx="1805">
                  <v>322.1346</v>
                </pt>
                <pt idx="1806">
                  <v>322.1346</v>
                </pt>
                <pt idx="1807">
                  <v>322.1346</v>
                </pt>
                <pt idx="1808">
                  <v>322.1346</v>
                </pt>
                <pt idx="1809">
                  <v>322.1346</v>
                </pt>
                <pt idx="1810">
                  <v>322.1346</v>
                </pt>
                <pt idx="1811">
                  <v>322.1346</v>
                </pt>
                <pt idx="1812">
                  <v>322.1346</v>
                </pt>
                <pt idx="1813">
                  <v>322.1346</v>
                </pt>
                <pt idx="1814">
                  <v>322.1346</v>
                </pt>
                <pt idx="1815">
                  <v>322.1346</v>
                </pt>
                <pt idx="1816">
                  <v>322.1346</v>
                </pt>
                <pt idx="1817">
                  <v>322.1346</v>
                </pt>
                <pt idx="1818">
                  <v>322.1346</v>
                </pt>
                <pt idx="1819">
                  <v>322.1346</v>
                </pt>
                <pt idx="1820">
                  <v>322.1346</v>
                </pt>
                <pt idx="1821">
                  <v>322.1346</v>
                </pt>
                <pt idx="1822">
                  <v>322.1346</v>
                </pt>
                <pt idx="1823">
                  <v>322.1346</v>
                </pt>
                <pt idx="1824">
                  <v>322.1346</v>
                </pt>
                <pt idx="1825">
                  <v>322.1346</v>
                </pt>
                <pt idx="1826">
                  <v>322.1346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OPS 3811.0 (DSP 2)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283.3649</v>
                </pt>
                <pt idx="1">
                  <v>283.4074061904568</v>
                </pt>
                <pt idx="2">
                  <v>283.4499123809136</v>
                </pt>
                <pt idx="3">
                  <v>283.4924185713704</v>
                </pt>
                <pt idx="4">
                  <v>283.5349247618271</v>
                </pt>
                <pt idx="5">
                  <v>283.577430952284</v>
                </pt>
                <pt idx="6">
                  <v>283.6199371427408</v>
                </pt>
                <pt idx="7">
                  <v>283.6624433331975</v>
                </pt>
                <pt idx="8">
                  <v>283.7049495236544</v>
                </pt>
                <pt idx="9">
                  <v>283.7474557141111</v>
                </pt>
                <pt idx="10">
                  <v>283.7899619045679</v>
                </pt>
                <pt idx="11">
                  <v>283.8324680950248</v>
                </pt>
                <pt idx="12">
                  <v>283.8749742854815</v>
                </pt>
                <pt idx="13">
                  <v>283.9174804759384</v>
                </pt>
                <pt idx="14">
                  <v>283.9599866663951</v>
                </pt>
                <pt idx="15">
                  <v>284.0024928568519</v>
                </pt>
                <pt idx="16">
                  <v>284.0449990473087</v>
                </pt>
                <pt idx="17">
                  <v>284.0875052377655</v>
                </pt>
                <pt idx="18">
                  <v>284.1300114282223</v>
                </pt>
                <pt idx="19">
                  <v>284.1725176186791</v>
                </pt>
                <pt idx="20">
                  <v>284.2150238091359</v>
                </pt>
                <pt idx="21">
                  <v>284.2575299995927</v>
                </pt>
                <pt idx="22">
                  <v>284.3000361900495</v>
                </pt>
                <pt idx="23">
                  <v>284.3425423805063</v>
                </pt>
                <pt idx="24">
                  <v>284.3850485709631</v>
                </pt>
                <pt idx="25">
                  <v>284.4275547614199</v>
                </pt>
                <pt idx="26">
                  <v>284.4700609518767</v>
                </pt>
                <pt idx="27">
                  <v>284.5125671423335</v>
                </pt>
                <pt idx="28">
                  <v>284.5550733327903</v>
                </pt>
                <pt idx="29">
                  <v>284.5975795232471</v>
                </pt>
                <pt idx="30">
                  <v>284.6400857137039</v>
                </pt>
                <pt idx="31">
                  <v>284.6825919041607</v>
                </pt>
                <pt idx="32">
                  <v>284.7250980946175</v>
                </pt>
                <pt idx="33">
                  <v>284.7676042850743</v>
                </pt>
                <pt idx="34">
                  <v>284.8101104755311</v>
                </pt>
                <pt idx="35">
                  <v>284.8526166659879</v>
                </pt>
                <pt idx="36">
                  <v>284.8951228564447</v>
                </pt>
                <pt idx="37">
                  <v>284.9376290469015</v>
                </pt>
                <pt idx="38">
                  <v>284.9801352373582</v>
                </pt>
                <pt idx="39">
                  <v>285.0226414278151</v>
                </pt>
                <pt idx="40">
                  <v>285.0651476182719</v>
                </pt>
                <pt idx="41">
                  <v>285.1076538087286</v>
                </pt>
                <pt idx="42">
                  <v>285.1501599991855</v>
                </pt>
                <pt idx="43">
                  <v>285.1926661896422</v>
                </pt>
                <pt idx="44">
                  <v>285.235172380099</v>
                </pt>
                <pt idx="45">
                  <v>285.2776785705558</v>
                </pt>
                <pt idx="46">
                  <v>285.3201847610126</v>
                </pt>
                <pt idx="47">
                  <v>285.3626909514694</v>
                </pt>
                <pt idx="48">
                  <v>285.4051971419262</v>
                </pt>
                <pt idx="49">
                  <v>285.447703332383</v>
                </pt>
                <pt idx="50">
                  <v>285.4902095228398</v>
                </pt>
                <pt idx="51">
                  <v>285.5327157132966</v>
                </pt>
                <pt idx="52">
                  <v>285.5752219037534</v>
                </pt>
                <pt idx="53">
                  <v>285.6177280942102</v>
                </pt>
                <pt idx="54">
                  <v>285.660234284667</v>
                </pt>
                <pt idx="55">
                  <v>285.7027404751238</v>
                </pt>
                <pt idx="56">
                  <v>285.7452466655806</v>
                </pt>
                <pt idx="57">
                  <v>285.7877528560374</v>
                </pt>
                <pt idx="58">
                  <v>285.8302590464942</v>
                </pt>
                <pt idx="59">
                  <v>285.872765236951</v>
                </pt>
                <pt idx="60">
                  <v>285.9152714274078</v>
                </pt>
                <pt idx="61">
                  <v>285.9577776178646</v>
                </pt>
                <pt idx="62">
                  <v>286.0002838083214</v>
                </pt>
                <pt idx="63">
                  <v>286.0427899987782</v>
                </pt>
                <pt idx="64">
                  <v>286.085296189235</v>
                </pt>
                <pt idx="65">
                  <v>286.1278023796918</v>
                </pt>
                <pt idx="66">
                  <v>286.1703085701486</v>
                </pt>
                <pt idx="67">
                  <v>286.2128147606053</v>
                </pt>
                <pt idx="68">
                  <v>286.2553209510622</v>
                </pt>
                <pt idx="69">
                  <v>286.297827141519</v>
                </pt>
                <pt idx="70">
                  <v>286.3403333319757</v>
                </pt>
                <pt idx="71">
                  <v>286.3828395224326</v>
                </pt>
                <pt idx="72">
                  <v>286.4253457128893</v>
                </pt>
                <pt idx="73">
                  <v>286.4678519033461</v>
                </pt>
                <pt idx="74">
                  <v>286.5103580938029</v>
                </pt>
                <pt idx="75">
                  <v>286.5528642842597</v>
                </pt>
                <pt idx="76">
                  <v>286.5953704747165</v>
                </pt>
                <pt idx="77">
                  <v>286.6378766651733</v>
                </pt>
                <pt idx="78">
                  <v>286.6803828556301</v>
                </pt>
                <pt idx="79">
                  <v>286.7228890460869</v>
                </pt>
                <pt idx="80">
                  <v>286.7653952365437</v>
                </pt>
                <pt idx="81">
                  <v>286.8079014270005</v>
                </pt>
                <pt idx="82">
                  <v>286.8504076174573</v>
                </pt>
                <pt idx="83">
                  <v>286.8929138079141</v>
                </pt>
                <pt idx="84">
                  <v>286.9354199983709</v>
                </pt>
                <pt idx="85">
                  <v>286.9779261888277</v>
                </pt>
                <pt idx="86">
                  <v>287.0204323792845</v>
                </pt>
                <pt idx="87">
                  <v>287.0629385697413</v>
                </pt>
                <pt idx="88">
                  <v>287.1054447601981</v>
                </pt>
                <pt idx="89">
                  <v>287.1479509506549</v>
                </pt>
                <pt idx="90">
                  <v>287.1904571411117</v>
                </pt>
                <pt idx="91">
                  <v>287.2329633315685</v>
                </pt>
                <pt idx="92">
                  <v>287.2754695220253</v>
                </pt>
                <pt idx="93">
                  <v>287.3179757124821</v>
                </pt>
                <pt idx="94">
                  <v>287.3604819029389</v>
                </pt>
                <pt idx="95">
                  <v>287.4029880933957</v>
                </pt>
                <pt idx="96">
                  <v>287.4454942838524</v>
                </pt>
                <pt idx="97">
                  <v>287.4880004743093</v>
                </pt>
                <pt idx="98">
                  <v>287.5305066647661</v>
                </pt>
                <pt idx="99">
                  <v>287.5730128552228</v>
                </pt>
                <pt idx="100">
                  <v>287.6155190456797</v>
                </pt>
                <pt idx="101">
                  <v>287.6580252361364</v>
                </pt>
                <pt idx="102">
                  <v>287.7005314265933</v>
                </pt>
                <pt idx="103">
                  <v>287.74303761705</v>
                </pt>
                <pt idx="104">
                  <v>287.7855438075068</v>
                </pt>
                <pt idx="105">
                  <v>287.8280499979637</v>
                </pt>
                <pt idx="106">
                  <v>287.8705561884204</v>
                </pt>
                <pt idx="107">
                  <v>287.9130623788772</v>
                </pt>
                <pt idx="108">
                  <v>287.955568569334</v>
                </pt>
                <pt idx="109">
                  <v>287.9980747597908</v>
                </pt>
                <pt idx="110">
                  <v>288.0405809502476</v>
                </pt>
                <pt idx="111">
                  <v>288.0830871407044</v>
                </pt>
                <pt idx="112">
                  <v>288.1255933311612</v>
                </pt>
                <pt idx="113">
                  <v>288.168099521618</v>
                </pt>
                <pt idx="114">
                  <v>288.2106057120748</v>
                </pt>
                <pt idx="115">
                  <v>288.2531119025316</v>
                </pt>
                <pt idx="116">
                  <v>288.2956180929884</v>
                </pt>
                <pt idx="117">
                  <v>288.3381242834452</v>
                </pt>
                <pt idx="118">
                  <v>288.380630473902</v>
                </pt>
                <pt idx="119">
                  <v>288.4231366643588</v>
                </pt>
                <pt idx="120">
                  <v>288.4656428548156</v>
                </pt>
                <pt idx="121">
                  <v>288.5081490452724</v>
                </pt>
                <pt idx="122">
                  <v>288.5506552357292</v>
                </pt>
                <pt idx="123">
                  <v>288.593161426186</v>
                </pt>
                <pt idx="124">
                  <v>288.6356676166428</v>
                </pt>
                <pt idx="125">
                  <v>288.6781738070996</v>
                </pt>
                <pt idx="126">
                  <v>288.7206799975564</v>
                </pt>
                <pt idx="127">
                  <v>288.7631861880132</v>
                </pt>
                <pt idx="128">
                  <v>288.80569237847</v>
                </pt>
                <pt idx="129">
                  <v>288.8481985689268</v>
                </pt>
                <pt idx="130">
                  <v>288.8907047593835</v>
                </pt>
                <pt idx="131">
                  <v>288.9332109498404</v>
                </pt>
                <pt idx="132">
                  <v>288.9757171402971</v>
                </pt>
                <pt idx="133">
                  <v>289.0182233307539</v>
                </pt>
                <pt idx="134">
                  <v>289.0607295212108</v>
                </pt>
                <pt idx="135">
                  <v>289.1032357116675</v>
                </pt>
                <pt idx="136">
                  <v>289.1457419021243</v>
                </pt>
                <pt idx="137">
                  <v>289.1882480925811</v>
                </pt>
                <pt idx="138">
                  <v>289.2307542830379</v>
                </pt>
                <pt idx="139">
                  <v>289.2732604734947</v>
                </pt>
                <pt idx="140">
                  <v>289.3157666639515</v>
                </pt>
                <pt idx="141">
                  <v>289.3582728544083</v>
                </pt>
                <pt idx="142">
                  <v>289.4007790448651</v>
                </pt>
                <pt idx="143">
                  <v>289.4432852353219</v>
                </pt>
                <pt idx="144">
                  <v>289.4857914257787</v>
                </pt>
                <pt idx="145">
                  <v>289.5282976162355</v>
                </pt>
                <pt idx="146">
                  <v>289.5708038066923</v>
                </pt>
                <pt idx="147">
                  <v>289.6133099971491</v>
                </pt>
                <pt idx="148">
                  <v>289.6558161876059</v>
                </pt>
                <pt idx="149">
                  <v>289.6983223780627</v>
                </pt>
                <pt idx="150">
                  <v>289.7408285685195</v>
                </pt>
                <pt idx="151">
                  <v>289.7833347589763</v>
                </pt>
                <pt idx="152">
                  <v>289.8258409494331</v>
                </pt>
                <pt idx="153">
                  <v>289.8683471398899</v>
                </pt>
                <pt idx="154">
                  <v>289.9108533303467</v>
                </pt>
                <pt idx="155">
                  <v>289.9533595208035</v>
                </pt>
                <pt idx="156">
                  <v>289.9958657112603</v>
                </pt>
                <pt idx="157">
                  <v>290.0383719017171</v>
                </pt>
                <pt idx="158">
                  <v>290.0808780921739</v>
                </pt>
                <pt idx="159">
                  <v>290.1233842826306</v>
                </pt>
                <pt idx="160">
                  <v>290.1658904730875</v>
                </pt>
                <pt idx="161">
                  <v>290.2083966635442</v>
                </pt>
                <pt idx="162">
                  <v>290.250902854001</v>
                </pt>
                <pt idx="163">
                  <v>290.2934090444579</v>
                </pt>
                <pt idx="164">
                  <v>290.3359152349146</v>
                </pt>
                <pt idx="165">
                  <v>290.3784214253715</v>
                </pt>
                <pt idx="166">
                  <v>290.4209276158282</v>
                </pt>
                <pt idx="167">
                  <v>290.463433806285</v>
                </pt>
                <pt idx="168">
                  <v>290.5059399967419</v>
                </pt>
                <pt idx="169">
                  <v>290.5484461871986</v>
                </pt>
                <pt idx="170">
                  <v>290.5909523776554</v>
                </pt>
                <pt idx="171">
                  <v>290.6334585681122</v>
                </pt>
                <pt idx="172">
                  <v>290.675964758569</v>
                </pt>
                <pt idx="173">
                  <v>290.7184709490258</v>
                </pt>
                <pt idx="174">
                  <v>290.7609771394826</v>
                </pt>
                <pt idx="175">
                  <v>290.8034833299394</v>
                </pt>
                <pt idx="176">
                  <v>290.8459895203962</v>
                </pt>
                <pt idx="177">
                  <v>290.888495710853</v>
                </pt>
                <pt idx="178">
                  <v>290.9310019013098</v>
                </pt>
                <pt idx="179">
                  <v>290.9735080917666</v>
                </pt>
                <pt idx="180">
                  <v>291.0160142822234</v>
                </pt>
                <pt idx="181">
                  <v>291.0585204726802</v>
                </pt>
                <pt idx="182">
                  <v>291.101026663137</v>
                </pt>
                <pt idx="183">
                  <v>291.1435328535938</v>
                </pt>
                <pt idx="184">
                  <v>291.1860390440506</v>
                </pt>
                <pt idx="185">
                  <v>291.2285452345074</v>
                </pt>
                <pt idx="186">
                  <v>291.2710514249642</v>
                </pt>
                <pt idx="187">
                  <v>291.313557615421</v>
                </pt>
                <pt idx="188">
                  <v>291.3560638058778</v>
                </pt>
                <pt idx="189">
                  <v>291.3985699963346</v>
                </pt>
                <pt idx="190">
                  <v>291.4410761867913</v>
                </pt>
                <pt idx="191">
                  <v>291.4835823772482</v>
                </pt>
                <pt idx="192">
                  <v>291.526088567705</v>
                </pt>
                <pt idx="193">
                  <v>291.5685947581617</v>
                </pt>
                <pt idx="194">
                  <v>291.6111009486186</v>
                </pt>
                <pt idx="195">
                  <v>291.6536071390753</v>
                </pt>
                <pt idx="196">
                  <v>291.6961133295321</v>
                </pt>
                <pt idx="197">
                  <v>291.738619519989</v>
                </pt>
                <pt idx="198">
                  <v>291.7811257104457</v>
                </pt>
                <pt idx="199">
                  <v>291.8236319009025</v>
                </pt>
                <pt idx="200">
                  <v>291.8661380913593</v>
                </pt>
                <pt idx="201">
                  <v>291.9086442818161</v>
                </pt>
                <pt idx="202">
                  <v>291.9511504722729</v>
                </pt>
                <pt idx="203">
                  <v>291.9936566627297</v>
                </pt>
                <pt idx="204">
                  <v>292.0361628531865</v>
                </pt>
                <pt idx="205">
                  <v>292.0786690436433</v>
                </pt>
                <pt idx="206">
                  <v>292.1211752341001</v>
                </pt>
                <pt idx="207">
                  <v>292.1636814245569</v>
                </pt>
                <pt idx="208">
                  <v>292.2061876150137</v>
                </pt>
                <pt idx="209">
                  <v>292.2486938054705</v>
                </pt>
                <pt idx="210">
                  <v>292.2911999959273</v>
                </pt>
                <pt idx="211">
                  <v>292.3337061863841</v>
                </pt>
                <pt idx="212">
                  <v>292.3762123768409</v>
                </pt>
                <pt idx="213">
                  <v>292.4187185672977</v>
                </pt>
                <pt idx="214">
                  <v>292.4612247577545</v>
                </pt>
                <pt idx="215">
                  <v>292.5037309482113</v>
                </pt>
                <pt idx="216">
                  <v>292.5462371386681</v>
                </pt>
                <pt idx="217">
                  <v>292.5887433291249</v>
                </pt>
                <pt idx="218">
                  <v>292.6312495195817</v>
                </pt>
                <pt idx="219">
                  <v>292.6737557100384</v>
                </pt>
                <pt idx="220">
                  <v>292.7162619004953</v>
                </pt>
                <pt idx="221">
                  <v>292.7587680909521</v>
                </pt>
                <pt idx="222">
                  <v>292.8012742814088</v>
                </pt>
                <pt idx="223">
                  <v>292.8437804718657</v>
                </pt>
                <pt idx="224">
                  <v>292.8862866623224</v>
                </pt>
                <pt idx="225">
                  <v>292.9287928527792</v>
                </pt>
                <pt idx="226">
                  <v>292.9712990432361</v>
                </pt>
                <pt idx="227">
                  <v>293.0138052336928</v>
                </pt>
                <pt idx="228">
                  <v>293.0563114241496</v>
                </pt>
                <pt idx="229">
                  <v>293.0988176146064</v>
                </pt>
                <pt idx="230">
                  <v>293.1413238050632</v>
                </pt>
                <pt idx="231">
                  <v>293.18382999552</v>
                </pt>
                <pt idx="232">
                  <v>293.2263361859768</v>
                </pt>
                <pt idx="233">
                  <v>293.2688423764336</v>
                </pt>
                <pt idx="234">
                  <v>293.3113485668904</v>
                </pt>
                <pt idx="235">
                  <v>293.3538547573472</v>
                </pt>
                <pt idx="236">
                  <v>293.396360947804</v>
                </pt>
                <pt idx="237">
                  <v>293.4388671382608</v>
                </pt>
                <pt idx="238">
                  <v>293.4813733287176</v>
                </pt>
                <pt idx="239">
                  <v>293.5238795191744</v>
                </pt>
                <pt idx="240">
                  <v>293.5663857096312</v>
                </pt>
                <pt idx="241">
                  <v>293.608891900088</v>
                </pt>
                <pt idx="242">
                  <v>293.6513980905448</v>
                </pt>
                <pt idx="243">
                  <v>293.6939042810016</v>
                </pt>
                <pt idx="244">
                  <v>293.7364104714584</v>
                </pt>
                <pt idx="245">
                  <v>293.7789166619152</v>
                </pt>
                <pt idx="246">
                  <v>293.821422852372</v>
                </pt>
                <pt idx="247">
                  <v>293.8639290428288</v>
                </pt>
                <pt idx="248">
                  <v>293.9064352332855</v>
                </pt>
                <pt idx="249">
                  <v>293.9489414237424</v>
                </pt>
                <pt idx="250">
                  <v>293.9914476141992</v>
                </pt>
                <pt idx="251">
                  <v>294.0339538046559</v>
                </pt>
                <pt idx="252">
                  <v>294.0764599951128</v>
                </pt>
                <pt idx="253">
                  <v>294.1189661855695</v>
                </pt>
                <pt idx="254">
                  <v>294.1614723760264</v>
                </pt>
                <pt idx="255">
                  <v>294.2039785664832</v>
                </pt>
                <pt idx="256">
                  <v>294.2464847569399</v>
                </pt>
                <pt idx="257">
                  <v>294.2889909473968</v>
                </pt>
                <pt idx="258">
                  <v>294.3314971378535</v>
                </pt>
                <pt idx="259">
                  <v>294.3740033283103</v>
                </pt>
                <pt idx="260">
                  <v>294.4165095187672</v>
                </pt>
                <pt idx="261">
                  <v>294.4590157092239</v>
                </pt>
                <pt idx="262">
                  <v>294.5015218996807</v>
                </pt>
                <pt idx="263">
                  <v>294.5440280901375</v>
                </pt>
                <pt idx="264">
                  <v>294.5865342805943</v>
                </pt>
                <pt idx="265">
                  <v>294.6290404710511</v>
                </pt>
                <pt idx="266">
                  <v>294.6715466615079</v>
                </pt>
                <pt idx="267">
                  <v>294.7140528519647</v>
                </pt>
                <pt idx="268">
                  <v>294.7565590424215</v>
                </pt>
                <pt idx="269">
                  <v>294.7990652328783</v>
                </pt>
                <pt idx="270">
                  <v>294.8415714233351</v>
                </pt>
                <pt idx="271">
                  <v>294.8840776137919</v>
                </pt>
                <pt idx="272">
                  <v>294.9265838042487</v>
                </pt>
                <pt idx="273">
                  <v>294.9690899947055</v>
                </pt>
                <pt idx="274">
                  <v>295.0115961851623</v>
                </pt>
                <pt idx="275">
                  <v>295.0541023756191</v>
                </pt>
                <pt idx="276">
                  <v>295.0966085660759</v>
                </pt>
                <pt idx="277">
                  <v>295.1391147565327</v>
                </pt>
                <pt idx="278">
                  <v>295.1816209469895</v>
                </pt>
                <pt idx="279">
                  <v>295.2241271374463</v>
                </pt>
                <pt idx="280">
                  <v>295.2666333279031</v>
                </pt>
                <pt idx="281">
                  <v>295.3091395183599</v>
                </pt>
                <pt idx="282">
                  <v>295.3516457088166</v>
                </pt>
                <pt idx="283">
                  <v>295.3941518992735</v>
                </pt>
                <pt idx="284">
                  <v>295.4366580897303</v>
                </pt>
                <pt idx="285">
                  <v>295.479164280187</v>
                </pt>
                <pt idx="286">
                  <v>295.5216704706439</v>
                </pt>
                <pt idx="287">
                  <v>295.5641766611006</v>
                </pt>
                <pt idx="288">
                  <v>295.6066828515574</v>
                </pt>
                <pt idx="289">
                  <v>295.6491890420143</v>
                </pt>
                <pt idx="290">
                  <v>295.691695232471</v>
                </pt>
                <pt idx="291">
                  <v>295.7342014229278</v>
                </pt>
                <pt idx="292">
                  <v>295.7767076133846</v>
                </pt>
                <pt idx="293">
                  <v>295.8192138038414</v>
                </pt>
                <pt idx="294">
                  <v>295.8617199942982</v>
                </pt>
                <pt idx="295">
                  <v>295.904226184755</v>
                </pt>
                <pt idx="296">
                  <v>295.9467323752118</v>
                </pt>
                <pt idx="297">
                  <v>295.9892385656686</v>
                </pt>
                <pt idx="298">
                  <v>296.0317447561254</v>
                </pt>
                <pt idx="299">
                  <v>296.0742509465822</v>
                </pt>
                <pt idx="300">
                  <v>296.116757137039</v>
                </pt>
                <pt idx="301">
                  <v>296.1592633274958</v>
                </pt>
                <pt idx="302">
                  <v>296.2017695179526</v>
                </pt>
                <pt idx="303">
                  <v>296.2442757084094</v>
                </pt>
                <pt idx="304">
                  <v>296.2867818988662</v>
                </pt>
                <pt idx="305">
                  <v>296.329288089323</v>
                </pt>
                <pt idx="306">
                  <v>296.3717942797798</v>
                </pt>
                <pt idx="307">
                  <v>296.4143004702366</v>
                </pt>
                <pt idx="308">
                  <v>296.4568066606934</v>
                </pt>
                <pt idx="309">
                  <v>296.4993128511502</v>
                </pt>
                <pt idx="310">
                  <v>296.541819041607</v>
                </pt>
                <pt idx="311">
                  <v>296.5843252320637</v>
                </pt>
                <pt idx="312">
                  <v>296.6268314225206</v>
                </pt>
                <pt idx="313">
                  <v>296.6693376129774</v>
                </pt>
                <pt idx="314">
                  <v>296.7118438034341</v>
                </pt>
                <pt idx="315">
                  <v>296.754349993891</v>
                </pt>
                <pt idx="316">
                  <v>296.7968561843477</v>
                </pt>
                <pt idx="317">
                  <v>296.8393623748045</v>
                </pt>
                <pt idx="318">
                  <v>296.8818685652614</v>
                </pt>
                <pt idx="319">
                  <v>296.9243747557181</v>
                </pt>
                <pt idx="320">
                  <v>296.966880946175</v>
                </pt>
                <pt idx="321">
                  <v>297.0093871366317</v>
                </pt>
                <pt idx="322">
                  <v>297.0518933270885</v>
                </pt>
                <pt idx="323">
                  <v>297.0943995175454</v>
                </pt>
                <pt idx="324">
                  <v>297.1369057080021</v>
                </pt>
                <pt idx="325">
                  <v>297.1794118984589</v>
                </pt>
                <pt idx="326">
                  <v>297.2219180889157</v>
                </pt>
                <pt idx="327">
                  <v>297.2644242793725</v>
                </pt>
                <pt idx="328">
                  <v>297.3069304698293</v>
                </pt>
                <pt idx="329">
                  <v>297.3494366602861</v>
                </pt>
                <pt idx="330">
                  <v>297.3919428507429</v>
                </pt>
                <pt idx="331">
                  <v>297.4344490411997</v>
                </pt>
                <pt idx="332">
                  <v>297.4769552316565</v>
                </pt>
                <pt idx="333">
                  <v>297.5194614221133</v>
                </pt>
                <pt idx="334">
                  <v>297.5619676125701</v>
                </pt>
                <pt idx="335">
                  <v>297.6044738030269</v>
                </pt>
                <pt idx="336">
                  <v>297.6469799934837</v>
                </pt>
                <pt idx="337">
                  <v>297.6894861839405</v>
                </pt>
                <pt idx="338">
                  <v>297.7319923743973</v>
                </pt>
                <pt idx="339">
                  <v>297.7744985648541</v>
                </pt>
                <pt idx="340">
                  <v>297.8170047553109</v>
                </pt>
                <pt idx="341">
                  <v>297.8595109457677</v>
                </pt>
                <pt idx="342">
                  <v>297.9020171362245</v>
                </pt>
                <pt idx="343">
                  <v>297.9445233266813</v>
                </pt>
                <pt idx="344">
                  <v>297.9870295171381</v>
                </pt>
                <pt idx="345">
                  <v>298.0295357075948</v>
                </pt>
                <pt idx="346">
                  <v>298.0720418980517</v>
                </pt>
                <pt idx="347">
                  <v>298.1145480885085</v>
                </pt>
                <pt idx="348">
                  <v>298.1570542789652</v>
                </pt>
                <pt idx="349">
                  <v>298.1995604694221</v>
                </pt>
                <pt idx="350">
                  <v>298.2420666598788</v>
                </pt>
                <pt idx="351">
                  <v>298.2845728503356</v>
                </pt>
                <pt idx="352">
                  <v>298.3270790407925</v>
                </pt>
                <pt idx="353">
                  <v>298.3695852312492</v>
                </pt>
                <pt idx="354">
                  <v>298.412091421706</v>
                </pt>
                <pt idx="355">
                  <v>298.4545976121628</v>
                </pt>
                <pt idx="356">
                  <v>298.4971038026196</v>
                </pt>
                <pt idx="357">
                  <v>298.5396099930764</v>
                </pt>
                <pt idx="358">
                  <v>298.5821161835332</v>
                </pt>
                <pt idx="359">
                  <v>298.62462237399</v>
                </pt>
                <pt idx="360">
                  <v>298.6671285644468</v>
                </pt>
                <pt idx="361">
                  <v>298.7096347549036</v>
                </pt>
                <pt idx="362">
                  <v>298.7521409453604</v>
                </pt>
                <pt idx="363">
                  <v>298.7946471358172</v>
                </pt>
                <pt idx="364">
                  <v>298.837153326274</v>
                </pt>
                <pt idx="365">
                  <v>298.8796595167308</v>
                </pt>
                <pt idx="366">
                  <v>298.9221657071876</v>
                </pt>
                <pt idx="367">
                  <v>298.9646718976444</v>
                </pt>
                <pt idx="368">
                  <v>299.0071780881012</v>
                </pt>
                <pt idx="369">
                  <v>299.049684278558</v>
                </pt>
                <pt idx="370">
                  <v>299.0921904690148</v>
                </pt>
                <pt idx="371">
                  <v>299.1346966594716</v>
                </pt>
                <pt idx="372">
                  <v>299.1772028499284</v>
                </pt>
                <pt idx="373">
                  <v>299.2197090403852</v>
                </pt>
                <pt idx="374">
                  <v>299.2622152308419</v>
                </pt>
                <pt idx="375">
                  <v>299.3047214212988</v>
                </pt>
                <pt idx="376">
                  <v>299.3472276117556</v>
                </pt>
                <pt idx="377">
                  <v>299.3897338022123</v>
                </pt>
                <pt idx="378">
                  <v>299.4322399926692</v>
                </pt>
                <pt idx="379">
                  <v>299.4747461831259</v>
                </pt>
                <pt idx="380">
                  <v>299.5172523735827</v>
                </pt>
                <pt idx="381">
                  <v>299.5597585640396</v>
                </pt>
                <pt idx="382">
                  <v>299.6022647544963</v>
                </pt>
                <pt idx="383">
                  <v>299.6447709449532</v>
                </pt>
                <pt idx="384">
                  <v>299.6872771354099</v>
                </pt>
                <pt idx="385">
                  <v>299.7297833258667</v>
                </pt>
                <pt idx="386">
                  <v>299.7722895163236</v>
                </pt>
                <pt idx="387">
                  <v>299.8147957067803</v>
                </pt>
                <pt idx="388">
                  <v>299.8573018972371</v>
                </pt>
                <pt idx="389">
                  <v>299.8998080876939</v>
                </pt>
                <pt idx="390">
                  <v>299.9423142781507</v>
                </pt>
                <pt idx="391">
                  <v>299.9848204686075</v>
                </pt>
                <pt idx="392">
                  <v>300.0273266590643</v>
                </pt>
                <pt idx="393">
                  <v>300.0698328495211</v>
                </pt>
                <pt idx="394">
                  <v>300.1123390399779</v>
                </pt>
                <pt idx="395">
                  <v>300.1548452304347</v>
                </pt>
                <pt idx="396">
                  <v>300.1973514208915</v>
                </pt>
                <pt idx="397">
                  <v>300.2398576113483</v>
                </pt>
                <pt idx="398">
                  <v>300.2823638018051</v>
                </pt>
                <pt idx="399">
                  <v>300.3248699922619</v>
                </pt>
                <pt idx="400">
                  <v>300.3673761827187</v>
                </pt>
                <pt idx="401">
                  <v>300.4098823731755</v>
                </pt>
                <pt idx="402">
                  <v>300.4523885636323</v>
                </pt>
                <pt idx="403">
                  <v>300.494894754089</v>
                </pt>
                <pt idx="404">
                  <v>300.5374009445459</v>
                </pt>
                <pt idx="405">
                  <v>300.5799071350027</v>
                </pt>
                <pt idx="406">
                  <v>300.6224133254594</v>
                </pt>
                <pt idx="407">
                  <v>300.6649195159163</v>
                </pt>
                <pt idx="408">
                  <v>300.707425706373</v>
                </pt>
                <pt idx="409">
                  <v>300.7499318968299</v>
                </pt>
                <pt idx="410">
                  <v>300.7924380872867</v>
                </pt>
                <pt idx="411">
                  <v>300.8349442777434</v>
                </pt>
                <pt idx="412">
                  <v>300.8774504682003</v>
                </pt>
                <pt idx="413">
                  <v>300.919956658657</v>
                </pt>
                <pt idx="414">
                  <v>300.9624628491138</v>
                </pt>
                <pt idx="415">
                  <v>301.0049690395707</v>
                </pt>
                <pt idx="416">
                  <v>301.0474752300274</v>
                </pt>
                <pt idx="417">
                  <v>301.0899814204842</v>
                </pt>
                <pt idx="418">
                  <v>301.132487610941</v>
                </pt>
                <pt idx="419">
                  <v>301.1749938013978</v>
                </pt>
                <pt idx="420">
                  <v>301.2174999918546</v>
                </pt>
                <pt idx="421">
                  <v>301.2600061823114</v>
                </pt>
                <pt idx="422">
                  <v>301.3025123727682</v>
                </pt>
                <pt idx="423">
                  <v>301.345018563225</v>
                </pt>
                <pt idx="424">
                  <v>301.3875247536818</v>
                </pt>
                <pt idx="425">
                  <v>301.4300309441386</v>
                </pt>
                <pt idx="426">
                  <v>301.4725371345954</v>
                </pt>
                <pt idx="427">
                  <v>301.5150433250522</v>
                </pt>
                <pt idx="428">
                  <v>301.557549515509</v>
                </pt>
                <pt idx="429">
                  <v>301.6000557059658</v>
                </pt>
                <pt idx="430">
                  <v>301.6425618964226</v>
                </pt>
                <pt idx="431">
                  <v>301.6850680868794</v>
                </pt>
                <pt idx="432">
                  <v>301.7275742773362</v>
                </pt>
                <pt idx="433">
                  <v>301.770080467793</v>
                </pt>
                <pt idx="434">
                  <v>301.8125866582498</v>
                </pt>
                <pt idx="435">
                  <v>301.8550928487066</v>
                </pt>
                <pt idx="436">
                  <v>301.8975990391634</v>
                </pt>
                <pt idx="437">
                  <v>301.9401052296201</v>
                </pt>
                <pt idx="438">
                  <v>301.982611420077</v>
                </pt>
                <pt idx="439">
                  <v>302.0251176105338</v>
                </pt>
                <pt idx="440">
                  <v>302.0676238009905</v>
                </pt>
                <pt idx="441">
                  <v>302.1101299914474</v>
                </pt>
                <pt idx="442">
                  <v>302.1526361819041</v>
                </pt>
                <pt idx="443">
                  <v>302.1951423723609</v>
                </pt>
                <pt idx="444">
                  <v>302.2376485628178</v>
                </pt>
                <pt idx="445">
                  <v>302.2801547532745</v>
                </pt>
                <pt idx="446">
                  <v>302.3226609437313</v>
                </pt>
                <pt idx="447">
                  <v>302.3651671341881</v>
                </pt>
                <pt idx="448">
                  <v>302.4076733246449</v>
                </pt>
                <pt idx="449">
                  <v>302.4501795151017</v>
                </pt>
                <pt idx="450">
                  <v>302.4926857055585</v>
                </pt>
                <pt idx="451">
                  <v>302.5351918960153</v>
                </pt>
                <pt idx="452">
                  <v>302.5776980864721</v>
                </pt>
                <pt idx="453">
                  <v>302.6202042769289</v>
                </pt>
                <pt idx="454">
                  <v>302.6627104673857</v>
                </pt>
                <pt idx="455">
                  <v>302.7052166578425</v>
                </pt>
                <pt idx="456">
                  <v>302.7477228482993</v>
                </pt>
                <pt idx="457">
                  <v>302.7902290387561</v>
                </pt>
                <pt idx="458">
                  <v>302.8327352292129</v>
                </pt>
                <pt idx="459">
                  <v>302.8752414196697</v>
                </pt>
                <pt idx="460">
                  <v>302.9177476101265</v>
                </pt>
                <pt idx="461">
                  <v>302.9602538005833</v>
                </pt>
                <pt idx="462">
                  <v>303.0027599910401</v>
                </pt>
                <pt idx="463">
                  <v>303.0452661814969</v>
                </pt>
                <pt idx="464">
                  <v>303.0877723719537</v>
                </pt>
                <pt idx="465">
                  <v>303.1302785624105</v>
                </pt>
                <pt idx="466">
                  <v>303.1727847528672</v>
                </pt>
                <pt idx="467">
                  <v>303.2152909433241</v>
                </pt>
                <pt idx="468">
                  <v>303.2577971337809</v>
                </pt>
                <pt idx="469">
                  <v>303.3003033242376</v>
                </pt>
                <pt idx="470">
                  <v>303.3428095146945</v>
                </pt>
                <pt idx="471">
                  <v>303.3853157051512</v>
                </pt>
                <pt idx="472">
                  <v>303.4278218956081</v>
                </pt>
                <pt idx="473">
                  <v>303.4703280860649</v>
                </pt>
                <pt idx="474">
                  <v>303.5128342765216</v>
                </pt>
                <pt idx="475">
                  <v>303.5553404669785</v>
                </pt>
                <pt idx="476">
                  <v>303.5978466574352</v>
                </pt>
                <pt idx="477">
                  <v>303.640352847892</v>
                </pt>
                <pt idx="478">
                  <v>303.6828590383489</v>
                </pt>
                <pt idx="479">
                  <v>303.7253652288056</v>
                </pt>
                <pt idx="480">
                  <v>303.7678714192624</v>
                </pt>
                <pt idx="481">
                  <v>303.8103776097192</v>
                </pt>
                <pt idx="482">
                  <v>303.852883800176</v>
                </pt>
                <pt idx="483">
                  <v>303.8953899906328</v>
                </pt>
                <pt idx="484">
                  <v>303.9378961810896</v>
                </pt>
                <pt idx="485">
                  <v>303.9804023715464</v>
                </pt>
                <pt idx="486">
                  <v>304.0229085620032</v>
                </pt>
                <pt idx="487">
                  <v>304.06541475246</v>
                </pt>
                <pt idx="488">
                  <v>304.1079209429168</v>
                </pt>
                <pt idx="489">
                  <v>304.1504271333736</v>
                </pt>
                <pt idx="490">
                  <v>304.1929333238304</v>
                </pt>
                <pt idx="491">
                  <v>304.2354395142872</v>
                </pt>
                <pt idx="492">
                  <v>304.277945704744</v>
                </pt>
                <pt idx="493">
                  <v>304.3204518952008</v>
                </pt>
                <pt idx="494">
                  <v>304.3629580856576</v>
                </pt>
                <pt idx="495">
                  <v>304.4054642761143</v>
                </pt>
                <pt idx="496">
                  <v>304.4479704665712</v>
                </pt>
                <pt idx="497">
                  <v>304.490476657028</v>
                </pt>
                <pt idx="498">
                  <v>304.5329828474848</v>
                </pt>
                <pt idx="499">
                  <v>304.5754890379416</v>
                </pt>
                <pt idx="500">
                  <v>304.6179952283983</v>
                </pt>
                <pt idx="501">
                  <v>304.6605014188552</v>
                </pt>
                <pt idx="502">
                  <v>304.703007609312</v>
                </pt>
                <pt idx="503">
                  <v>304.7455137997687</v>
                </pt>
                <pt idx="504">
                  <v>304.7880199902256</v>
                </pt>
                <pt idx="505">
                  <v>304.8305261806823</v>
                </pt>
                <pt idx="506">
                  <v>304.8730323711391</v>
                </pt>
                <pt idx="507">
                  <v>304.915538561596</v>
                </pt>
                <pt idx="508">
                  <v>304.9580447520527</v>
                </pt>
                <pt idx="509">
                  <v>305.0005509425095</v>
                </pt>
                <pt idx="510">
                  <v>305.0430571329663</v>
                </pt>
                <pt idx="511">
                  <v>305.0855633234231</v>
                </pt>
                <pt idx="512">
                  <v>305.1280695138799</v>
                </pt>
                <pt idx="513">
                  <v>305.1705757043367</v>
                </pt>
                <pt idx="514">
                  <v>305.2130818947935</v>
                </pt>
                <pt idx="515">
                  <v>305.2555880852503</v>
                </pt>
                <pt idx="516">
                  <v>305.2980942757071</v>
                </pt>
                <pt idx="517">
                  <v>305.3406004661639</v>
                </pt>
                <pt idx="518">
                  <v>305.3831066566207</v>
                </pt>
                <pt idx="519">
                  <v>305.4256128470775</v>
                </pt>
                <pt idx="520">
                  <v>305.4681190375343</v>
                </pt>
                <pt idx="521">
                  <v>305.5106252279911</v>
                </pt>
                <pt idx="522">
                  <v>305.5531314184479</v>
                </pt>
                <pt idx="523">
                  <v>305.5956376089047</v>
                </pt>
                <pt idx="524">
                  <v>305.6381437993615</v>
                </pt>
                <pt idx="525">
                  <v>305.6806499898183</v>
                </pt>
                <pt idx="526">
                  <v>305.7231561802751</v>
                </pt>
                <pt idx="527">
                  <v>305.7656623707319</v>
                </pt>
                <pt idx="528">
                  <v>305.8081685611887</v>
                </pt>
                <pt idx="529">
                  <v>305.8506747516454</v>
                </pt>
                <pt idx="530">
                  <v>305.8931809421023</v>
                </pt>
                <pt idx="531">
                  <v>305.9356871325591</v>
                </pt>
                <pt idx="532">
                  <v>305.9781933230158</v>
                </pt>
                <pt idx="533">
                  <v>306.0206995134727</v>
                </pt>
                <pt idx="534">
                  <v>306.0632057039294</v>
                </pt>
                <pt idx="535">
                  <v>306.1057118943862</v>
                </pt>
                <pt idx="536">
                  <v>306.1482180848431</v>
                </pt>
                <pt idx="537">
                  <v>306.1907242752998</v>
                </pt>
                <pt idx="538">
                  <v>306.2332304657566</v>
                </pt>
                <pt idx="539">
                  <v>306.2757366562134</v>
                </pt>
                <pt idx="540">
                  <v>306.3182428466702</v>
                </pt>
                <pt idx="541">
                  <v>306.3607490371271</v>
                </pt>
                <pt idx="542">
                  <v>306.4032552275838</v>
                </pt>
                <pt idx="543">
                  <v>306.4457614180406</v>
                </pt>
                <pt idx="544">
                  <v>306.4882676084974</v>
                </pt>
                <pt idx="545">
                  <v>306.5307737989542</v>
                </pt>
                <pt idx="546">
                  <v>306.573279989411</v>
                </pt>
                <pt idx="547">
                  <v>306.6157861798678</v>
                </pt>
                <pt idx="548">
                  <v>306.6582923703246</v>
                </pt>
                <pt idx="549">
                  <v>306.7007985607814</v>
                </pt>
                <pt idx="550">
                  <v>306.7433047512382</v>
                </pt>
                <pt idx="551">
                  <v>306.785810941695</v>
                </pt>
                <pt idx="552">
                  <v>306.8283171321518</v>
                </pt>
                <pt idx="553">
                  <v>306.8708233226086</v>
                </pt>
                <pt idx="554">
                  <v>306.9133295130654</v>
                </pt>
                <pt idx="555">
                  <v>306.9558357035222</v>
                </pt>
                <pt idx="556">
                  <v>306.998341893979</v>
                </pt>
                <pt idx="557">
                  <v>307.0408480844358</v>
                </pt>
                <pt idx="558">
                  <v>307.0833542748926</v>
                </pt>
                <pt idx="559">
                  <v>307.1258604653494</v>
                </pt>
                <pt idx="560">
                  <v>307.1683666558062</v>
                </pt>
                <pt idx="561">
                  <v>307.210872846263</v>
                </pt>
                <pt idx="562">
                  <v>307.2533790367198</v>
                </pt>
                <pt idx="563">
                  <v>307.2958852271765</v>
                </pt>
                <pt idx="564">
                  <v>307.3383914176334</v>
                </pt>
                <pt idx="565">
                  <v>307.3808976080902</v>
                </pt>
                <pt idx="566">
                  <v>307.4234037985469</v>
                </pt>
                <pt idx="567">
                  <v>307.4659099890038</v>
                </pt>
                <pt idx="568">
                  <v>307.5084161794605</v>
                </pt>
                <pt idx="569">
                  <v>307.5509223699173</v>
                </pt>
                <pt idx="570">
                  <v>307.5934285603742</v>
                </pt>
                <pt idx="571">
                  <v>307.6359347508309</v>
                </pt>
                <pt idx="572">
                  <v>307.6784409412877</v>
                </pt>
                <pt idx="573">
                  <v>307.7209471317445</v>
                </pt>
                <pt idx="574">
                  <v>307.7634533222013</v>
                </pt>
                <pt idx="575">
                  <v>307.8059595126581</v>
                </pt>
                <pt idx="576">
                  <v>307.8484657031149</v>
                </pt>
                <pt idx="577">
                  <v>307.8909718935717</v>
                </pt>
                <pt idx="578">
                  <v>307.9334780840285</v>
                </pt>
                <pt idx="579">
                  <v>307.9759842744853</v>
                </pt>
                <pt idx="580">
                  <v>308.0184904649421</v>
                </pt>
                <pt idx="581">
                  <v>308.0609966553989</v>
                </pt>
                <pt idx="582">
                  <v>308.1035028458557</v>
                </pt>
                <pt idx="583">
                  <v>308.1460090363125</v>
                </pt>
                <pt idx="584">
                  <v>308.1885152267693</v>
                </pt>
                <pt idx="585">
                  <v>308.2310214172261</v>
                </pt>
                <pt idx="586">
                  <v>308.2735276076829</v>
                </pt>
                <pt idx="587">
                  <v>308.3160337981397</v>
                </pt>
                <pt idx="588">
                  <v>308.3585399885965</v>
                </pt>
                <pt idx="589">
                  <v>308.4010461790533</v>
                </pt>
                <pt idx="590">
                  <v>308.4435523695101</v>
                </pt>
                <pt idx="591">
                  <v>308.4860585599669</v>
                </pt>
                <pt idx="592">
                  <v>308.5285647504236</v>
                </pt>
                <pt idx="593">
                  <v>308.5710709408805</v>
                </pt>
                <pt idx="594">
                  <v>308.6135771313373</v>
                </pt>
                <pt idx="595">
                  <v>308.656083321794</v>
                </pt>
                <pt idx="596">
                  <v>308.6985895122509</v>
                </pt>
                <pt idx="597">
                  <v>308.7410957027076</v>
                </pt>
                <pt idx="598">
                  <v>308.7836018931644</v>
                </pt>
                <pt idx="599">
                  <v>308.8261080836212</v>
                </pt>
                <pt idx="600">
                  <v>308.868614274078</v>
                </pt>
                <pt idx="601">
                  <v>308.9111204645348</v>
                </pt>
                <pt idx="602">
                  <v>308.9536266549916</v>
                </pt>
                <pt idx="603">
                  <v>308.9961328454484</v>
                </pt>
                <pt idx="604">
                  <v>309.0386390359052</v>
                </pt>
                <pt idx="605">
                  <v>309.081145226362</v>
                </pt>
                <pt idx="606">
                  <v>309.1236514168188</v>
                </pt>
                <pt idx="607">
                  <v>309.1661576072756</v>
                </pt>
                <pt idx="608">
                  <v>309.2086637977324</v>
                </pt>
                <pt idx="609">
                  <v>309.2511699881892</v>
                </pt>
                <pt idx="610">
                  <v>309.293676178646</v>
                </pt>
                <pt idx="611">
                  <v>309.3361823691028</v>
                </pt>
                <pt idx="612">
                  <v>309.3786885595596</v>
                </pt>
                <pt idx="613">
                  <v>309.4211947500164</v>
                </pt>
                <pt idx="614">
                  <v>309.4637009404732</v>
                </pt>
                <pt idx="615">
                  <v>309.50620713093</v>
                </pt>
                <pt idx="616">
                  <v>309.5487133213868</v>
                </pt>
                <pt idx="617">
                  <v>309.5912195118436</v>
                </pt>
                <pt idx="618">
                  <v>309.6337257023004</v>
                </pt>
                <pt idx="619">
                  <v>309.6762318927572</v>
                </pt>
                <pt idx="620">
                  <v>309.718738083214</v>
                </pt>
                <pt idx="621">
                  <v>309.7612442736707</v>
                </pt>
                <pt idx="622">
                  <v>309.8037504641276</v>
                </pt>
                <pt idx="623">
                  <v>309.8462566545844</v>
                </pt>
                <pt idx="624">
                  <v>309.8887628450411</v>
                </pt>
                <pt idx="625">
                  <v>309.931269035498</v>
                </pt>
                <pt idx="626">
                  <v>309.9737752259547</v>
                </pt>
                <pt idx="627">
                  <v>310.0162814164115</v>
                </pt>
                <pt idx="628">
                  <v>310.0587876068683</v>
                </pt>
                <pt idx="629">
                  <v>310.1012937973251</v>
                </pt>
                <pt idx="630">
                  <v>310.143799987782</v>
                </pt>
                <pt idx="631">
                  <v>310.1863061782387</v>
                </pt>
                <pt idx="632">
                  <v>310.2288123686955</v>
                </pt>
                <pt idx="633">
                  <v>310.2713185591523</v>
                </pt>
                <pt idx="634">
                  <v>310.3138247496091</v>
                </pt>
                <pt idx="635">
                  <v>310.3563309400659</v>
                </pt>
                <pt idx="636">
                  <v>310.3988371305227</v>
                </pt>
                <pt idx="637">
                  <v>310.4413433209795</v>
                </pt>
                <pt idx="638">
                  <v>310.4838495114363</v>
                </pt>
                <pt idx="639">
                  <v>310.5263557018931</v>
                </pt>
                <pt idx="640">
                  <v>310.5688618923499</v>
                </pt>
                <pt idx="641">
                  <v>310.6113680828067</v>
                </pt>
                <pt idx="642">
                  <v>310.6538742732635</v>
                </pt>
                <pt idx="643">
                  <v>310.6963804637203</v>
                </pt>
                <pt idx="644">
                  <v>310.7388866541771</v>
                </pt>
                <pt idx="645">
                  <v>310.7813928446339</v>
                </pt>
                <pt idx="646">
                  <v>310.8238990350907</v>
                </pt>
                <pt idx="647">
                  <v>310.8664052255475</v>
                </pt>
                <pt idx="648">
                  <v>310.9089114160043</v>
                </pt>
                <pt idx="649">
                  <v>310.9514176064611</v>
                </pt>
                <pt idx="650">
                  <v>310.9939237969179</v>
                </pt>
                <pt idx="651">
                  <v>311.0364299873747</v>
                </pt>
                <pt idx="652">
                  <v>311.0789361778315</v>
                </pt>
                <pt idx="653">
                  <v>311.1214423682883</v>
                </pt>
                <pt idx="654">
                  <v>311.1639485587451</v>
                </pt>
                <pt idx="655">
                  <v>311.2064547492018</v>
                </pt>
                <pt idx="656">
                  <v>311.2489609396587</v>
                </pt>
                <pt idx="657">
                  <v>311.2914671301154</v>
                </pt>
                <pt idx="658">
                  <v>311.3339733205722</v>
                </pt>
                <pt idx="659">
                  <v>311.3764795110291</v>
                </pt>
                <pt idx="660">
                  <v>311.4189857014858</v>
                </pt>
                <pt idx="661">
                  <v>311.4614918919426</v>
                </pt>
                <pt idx="662">
                  <v>311.5039980823994</v>
                </pt>
                <pt idx="663">
                  <v>311.5465042728562</v>
                </pt>
                <pt idx="664">
                  <v>311.589010463313</v>
                </pt>
                <pt idx="665">
                  <v>311.6315166537698</v>
                </pt>
                <pt idx="666">
                  <v>311.6740228442266</v>
                </pt>
                <pt idx="667">
                  <v>311.7165290346834</v>
                </pt>
                <pt idx="668">
                  <v>311.7590352251402</v>
                </pt>
                <pt idx="669">
                  <v>311.801541415597</v>
                </pt>
                <pt idx="670">
                  <v>311.8440476060538</v>
                </pt>
                <pt idx="671">
                  <v>311.8865537965106</v>
                </pt>
                <pt idx="672">
                  <v>311.9290599869674</v>
                </pt>
                <pt idx="673">
                  <v>311.9715661774242</v>
                </pt>
                <pt idx="674">
                  <v>312.014072367881</v>
                </pt>
                <pt idx="675">
                  <v>312.0565785583378</v>
                </pt>
                <pt idx="676">
                  <v>312.0990847487946</v>
                </pt>
                <pt idx="677">
                  <v>312.1415909392514</v>
                </pt>
                <pt idx="678">
                  <v>312.1840971297082</v>
                </pt>
                <pt idx="679">
                  <v>312.226603320165</v>
                </pt>
                <pt idx="680">
                  <v>312.2691095106218</v>
                </pt>
                <pt idx="681">
                  <v>312.3116157010786</v>
                </pt>
                <pt idx="682">
                  <v>312.3541218915354</v>
                </pt>
                <pt idx="683">
                  <v>312.3966280819922</v>
                </pt>
                <pt idx="684">
                  <v>312.4391342724489</v>
                </pt>
                <pt idx="685">
                  <v>312.4816404629058</v>
                </pt>
                <pt idx="686">
                  <v>312.5241466533625</v>
                </pt>
                <pt idx="687">
                  <v>312.5666528438193</v>
                </pt>
                <pt idx="688">
                  <v>312.6091590342762</v>
                </pt>
                <pt idx="689">
                  <v>312.6516652247329</v>
                </pt>
                <pt idx="690">
                  <v>312.6941714151898</v>
                </pt>
                <pt idx="691">
                  <v>312.7366776056465</v>
                </pt>
                <pt idx="692">
                  <v>312.7791837961033</v>
                </pt>
                <pt idx="693">
                  <v>312.8216899865602</v>
                </pt>
                <pt idx="694">
                  <v>312.8641961770169</v>
                </pt>
                <pt idx="695">
                  <v>312.9067023674737</v>
                </pt>
                <pt idx="696">
                  <v>312.9492085579305</v>
                </pt>
                <pt idx="697">
                  <v>312.9917147483873</v>
                </pt>
                <pt idx="698">
                  <v>313.0342209388441</v>
                </pt>
                <pt idx="699">
                  <v>313.0767271293009</v>
                </pt>
                <pt idx="700">
                  <v>313.1192333197577</v>
                </pt>
                <pt idx="701">
                  <v>313.1617395102145</v>
                </pt>
                <pt idx="702">
                  <v>313.2042457006713</v>
                </pt>
                <pt idx="703">
                  <v>313.2467518911281</v>
                </pt>
                <pt idx="704">
                  <v>313.2892580815849</v>
                </pt>
                <pt idx="705">
                  <v>313.3317642720417</v>
                </pt>
                <pt idx="706">
                  <v>313.3742704624985</v>
                </pt>
                <pt idx="707">
                  <v>313.4167766529553</v>
                </pt>
                <pt idx="708">
                  <v>313.4592828434121</v>
                </pt>
                <pt idx="709">
                  <v>313.5017890338689</v>
                </pt>
                <pt idx="710">
                  <v>313.5442952243257</v>
                </pt>
                <pt idx="711">
                  <v>313.5868014147825</v>
                </pt>
                <pt idx="712">
                  <v>313.6293076052393</v>
                </pt>
                <pt idx="713">
                  <v>313.671813795696</v>
                </pt>
                <pt idx="714">
                  <v>313.7143199861529</v>
                </pt>
                <pt idx="715">
                  <v>313.7568261766096</v>
                </pt>
                <pt idx="716">
                  <v>313.7993323670665</v>
                </pt>
                <pt idx="717">
                  <v>313.8418385575233</v>
                </pt>
                <pt idx="718">
                  <v>313.88434474798</v>
                </pt>
                <pt idx="719">
                  <v>313.9268509384369</v>
                </pt>
                <pt idx="720">
                  <v>313.9693571288936</v>
                </pt>
                <pt idx="721">
                  <v>314.0118633193504</v>
                </pt>
                <pt idx="722">
                  <v>314.0543695098073</v>
                </pt>
                <pt idx="723">
                  <v>314.096875700264</v>
                </pt>
                <pt idx="724">
                  <v>314.1393818907208</v>
                </pt>
                <pt idx="725">
                  <v>314.1818880811776</v>
                </pt>
                <pt idx="726">
                  <v>314.2243942716344</v>
                </pt>
                <pt idx="727">
                  <v>314.2669004620912</v>
                </pt>
                <pt idx="728">
                  <v>314.309406652548</v>
                </pt>
                <pt idx="729">
                  <v>314.3519128430048</v>
                </pt>
                <pt idx="730">
                  <v>314.3944190334616</v>
                </pt>
                <pt idx="731">
                  <v>314.4369252239184</v>
                </pt>
                <pt idx="732">
                  <v>314.4794314143752</v>
                </pt>
                <pt idx="733">
                  <v>314.521937604832</v>
                </pt>
                <pt idx="734">
                  <v>314.5644437952888</v>
                </pt>
                <pt idx="735">
                  <v>314.6069499857456</v>
                </pt>
                <pt idx="736">
                  <v>314.6494561762024</v>
                </pt>
                <pt idx="737">
                  <v>314.6919623666592</v>
                </pt>
                <pt idx="738">
                  <v>314.734468557116</v>
                </pt>
                <pt idx="739">
                  <v>314.7769747475728</v>
                </pt>
                <pt idx="740">
                  <v>314.8194809380296</v>
                </pt>
                <pt idx="741">
                  <v>314.8619871284864</v>
                </pt>
                <pt idx="742">
                  <v>314.9044933189432</v>
                </pt>
                <pt idx="743">
                  <v>314.9469995094</v>
                </pt>
                <pt idx="744">
                  <v>314.9895056998567</v>
                </pt>
                <pt idx="745">
                  <v>315.0320118903136</v>
                </pt>
                <pt idx="746">
                  <v>315.0745180807704</v>
                </pt>
                <pt idx="747">
                  <v>315.1170242712271</v>
                </pt>
                <pt idx="748">
                  <v>315.159530461684</v>
                </pt>
                <pt idx="749">
                  <v>315.2020366521407</v>
                </pt>
                <pt idx="750">
                  <v>315.2445428425975</v>
                </pt>
                <pt idx="751">
                  <v>315.2870490330544</v>
                </pt>
                <pt idx="752">
                  <v>315.3295552235111</v>
                </pt>
                <pt idx="753">
                  <v>315.3720614139679</v>
                </pt>
                <pt idx="754">
                  <v>315.4145676044247</v>
                </pt>
                <pt idx="755">
                  <v>315.4570737948815</v>
                </pt>
                <pt idx="756">
                  <v>315.4995799853383</v>
                </pt>
                <pt idx="757">
                  <v>315.5420861757951</v>
                </pt>
                <pt idx="758">
                  <v>315.5845923662519</v>
                </pt>
                <pt idx="759">
                  <v>315.6270985567087</v>
                </pt>
                <pt idx="760">
                  <v>315.6696047471655</v>
                </pt>
                <pt idx="761">
                  <v>315.7121109376223</v>
                </pt>
                <pt idx="762">
                  <v>315.7546171280791</v>
                </pt>
                <pt idx="763">
                  <v>315.7971233185359</v>
                </pt>
                <pt idx="764">
                  <v>315.8396295089927</v>
                </pt>
                <pt idx="765">
                  <v>315.8821356994495</v>
                </pt>
                <pt idx="766">
                  <v>315.9246418899063</v>
                </pt>
                <pt idx="767">
                  <v>315.9671480803631</v>
                </pt>
                <pt idx="768">
                  <v>316.0096542708199</v>
                </pt>
                <pt idx="769">
                  <v>316.0521604612767</v>
                </pt>
                <pt idx="770">
                  <v>316.0946666517335</v>
                </pt>
                <pt idx="771">
                  <v>316.1371728421903</v>
                </pt>
                <pt idx="772">
                  <v>316.1796790326471</v>
                </pt>
                <pt idx="773">
                  <v>316.2221852231038</v>
                </pt>
                <pt idx="774">
                  <v>316.2646914135607</v>
                </pt>
                <pt idx="775">
                  <v>316.3071976040175</v>
                </pt>
                <pt idx="776">
                  <v>316.3497037944743</v>
                </pt>
                <pt idx="777">
                  <v>316.3922099849311</v>
                </pt>
                <pt idx="778">
                  <v>316.4347161753878</v>
                </pt>
                <pt idx="779">
                  <v>316.4772223658447</v>
                </pt>
                <pt idx="780">
                  <v>316.5197285563015</v>
                </pt>
                <pt idx="781">
                  <v>316.5622347467582</v>
                </pt>
                <pt idx="782">
                  <v>316.6047409372151</v>
                </pt>
                <pt idx="783">
                  <v>316.6472471276718</v>
                </pt>
                <pt idx="784">
                  <v>316.6897533181286</v>
                </pt>
                <pt idx="785">
                  <v>316.7322595085855</v>
                </pt>
                <pt idx="786">
                  <v>316.7747656990422</v>
                </pt>
                <pt idx="787">
                  <v>316.817271889499</v>
                </pt>
                <pt idx="788">
                  <v>316.8597780799558</v>
                </pt>
                <pt idx="789">
                  <v>316.9022842704126</v>
                </pt>
                <pt idx="790">
                  <v>316.9447904608694</v>
                </pt>
                <pt idx="791">
                  <v>316.9872966513262</v>
                </pt>
                <pt idx="792">
                  <v>317.029802841783</v>
                </pt>
                <pt idx="793">
                  <v>317.0723090322398</v>
                </pt>
                <pt idx="794">
                  <v>317.1148152226966</v>
                </pt>
                <pt idx="795">
                  <v>317.1573214131534</v>
                </pt>
                <pt idx="796">
                  <v>317.1998276036102</v>
                </pt>
                <pt idx="797">
                  <v>317.242333794067</v>
                </pt>
                <pt idx="798">
                  <v>317.2848399845238</v>
                </pt>
                <pt idx="799">
                  <v>317.3273461749806</v>
                </pt>
                <pt idx="800">
                  <v>317.3698523654374</v>
                </pt>
                <pt idx="801">
                  <v>317.4123585558942</v>
                </pt>
                <pt idx="802">
                  <v>317.4548647463509</v>
                </pt>
                <pt idx="803">
                  <v>317.4973709368078</v>
                </pt>
                <pt idx="804">
                  <v>317.5398771272646</v>
                </pt>
                <pt idx="805">
                  <v>317.5823833177213</v>
                </pt>
                <pt idx="806">
                  <v>317.6248895081782</v>
                </pt>
                <pt idx="807">
                  <v>317.6673956986349</v>
                </pt>
                <pt idx="808">
                  <v>317.7099018890918</v>
                </pt>
                <pt idx="809">
                  <v>317.7524080795486</v>
                </pt>
                <pt idx="810">
                  <v>317.7949142700053</v>
                </pt>
                <pt idx="811">
                  <v>317.8374204604622</v>
                </pt>
                <pt idx="812">
                  <v>317.8799266509189</v>
                </pt>
                <pt idx="813">
                  <v>317.9224328413757</v>
                </pt>
                <pt idx="814">
                  <v>317.9649390318326</v>
                </pt>
                <pt idx="815">
                  <v>318.0074452222893</v>
                </pt>
                <pt idx="816">
                  <v>318.0499514127461</v>
                </pt>
                <pt idx="817">
                  <v>318.0924576032029</v>
                </pt>
                <pt idx="818">
                  <v>318.1349637936597</v>
                </pt>
                <pt idx="819">
                  <v>318.1774699841165</v>
                </pt>
                <pt idx="820">
                  <v>318.2199761745733</v>
                </pt>
                <pt idx="821">
                  <v>318.2624823650301</v>
                </pt>
                <pt idx="822">
                  <v>318.3049885554869</v>
                </pt>
                <pt idx="823">
                  <v>318.3474947459437</v>
                </pt>
                <pt idx="824">
                  <v>318.3900009364005</v>
                </pt>
                <pt idx="825">
                  <v>318.4325071268573</v>
                </pt>
                <pt idx="826">
                  <v>318.4750133173141</v>
                </pt>
                <pt idx="827">
                  <v>318.5175195077709</v>
                </pt>
                <pt idx="828">
                  <v>318.5600256982277</v>
                </pt>
                <pt idx="829">
                  <v>318.6025318886845</v>
                </pt>
                <pt idx="830">
                  <v>318.6450380791413</v>
                </pt>
                <pt idx="831">
                  <v>318.6875442695981</v>
                </pt>
                <pt idx="832">
                  <v>318.7300504600549</v>
                </pt>
                <pt idx="833">
                  <v>318.7725566505117</v>
                </pt>
                <pt idx="834">
                  <v>318.8150628409685</v>
                </pt>
                <pt idx="835">
                  <v>318.8575690314253</v>
                </pt>
                <pt idx="836">
                  <v>318.900075221882</v>
                </pt>
                <pt idx="837">
                  <v>318.9425814123389</v>
                </pt>
                <pt idx="838">
                  <v>318.9850876027957</v>
                </pt>
                <pt idx="839">
                  <v>319.0275937932524</v>
                </pt>
                <pt idx="840">
                  <v>319.0700999837093</v>
                </pt>
                <pt idx="841">
                  <v>319.112606174166</v>
                </pt>
                <pt idx="842">
                  <v>319.1551123646228</v>
                </pt>
                <pt idx="843">
                  <v>319.1976185550797</v>
                </pt>
                <pt idx="844">
                  <v>319.2401247455364</v>
                </pt>
                <pt idx="845">
                  <v>319.2826309359932</v>
                </pt>
                <pt idx="846">
                  <v>319.32513712645</v>
                </pt>
                <pt idx="847">
                  <v>319.3676433169068</v>
                </pt>
                <pt idx="848">
                  <v>319.4101495073636</v>
                </pt>
                <pt idx="849">
                  <v>319.4526556978204</v>
                </pt>
                <pt idx="850">
                  <v>319.4951618882772</v>
                </pt>
                <pt idx="851">
                  <v>319.537668078734</v>
                </pt>
                <pt idx="852">
                  <v>319.5801742691908</v>
                </pt>
                <pt idx="853">
                  <v>319.6226804596476</v>
                </pt>
                <pt idx="854">
                  <v>319.6651866501044</v>
                </pt>
                <pt idx="855">
                  <v>319.7076928405612</v>
                </pt>
                <pt idx="856">
                  <v>319.750199031018</v>
                </pt>
                <pt idx="857">
                  <v>319.7927052214748</v>
                </pt>
                <pt idx="858">
                  <v>319.8352114119316</v>
                </pt>
                <pt idx="859">
                  <v>319.8777176023884</v>
                </pt>
                <pt idx="860">
                  <v>319.9202237928452</v>
                </pt>
                <pt idx="861">
                  <v>319.962729983302</v>
                </pt>
                <pt idx="862">
                  <v>320.0052361737588</v>
                </pt>
                <pt idx="863">
                  <v>320.0477423642156</v>
                </pt>
                <pt idx="864">
                  <v>320.0902485546724</v>
                </pt>
                <pt idx="865">
                  <v>320.1327547451292</v>
                </pt>
                <pt idx="866">
                  <v>320.175260935586</v>
                </pt>
                <pt idx="867">
                  <v>320.2177671260428</v>
                </pt>
                <pt idx="868">
                  <v>320.2602733164996</v>
                </pt>
                <pt idx="869">
                  <v>320.3027795069564</v>
                </pt>
                <pt idx="870">
                  <v>320.3452856974131</v>
                </pt>
                <pt idx="871">
                  <v>320.38779188787</v>
                </pt>
                <pt idx="872">
                  <v>320.4302980783268</v>
                </pt>
                <pt idx="873">
                  <v>320.4728042687835</v>
                </pt>
                <pt idx="874">
                  <v>320.5153104592404</v>
                </pt>
                <pt idx="875">
                  <v>320.5578166496971</v>
                </pt>
                <pt idx="876">
                  <v>320.6003228401539</v>
                </pt>
                <pt idx="877">
                  <v>320.6428290306108</v>
                </pt>
                <pt idx="878">
                  <v>320.6853352210675</v>
                </pt>
                <pt idx="879">
                  <v>320.7278414115243</v>
                </pt>
                <pt idx="880">
                  <v>320.7703476019811</v>
                </pt>
                <pt idx="881">
                  <v>320.8128537924379</v>
                </pt>
                <pt idx="882">
                  <v>320.8553599828947</v>
                </pt>
                <pt idx="883">
                  <v>320.8978661733515</v>
                </pt>
                <pt idx="884">
                  <v>320.9403723638083</v>
                </pt>
                <pt idx="885">
                  <v>320.9828785542651</v>
                </pt>
                <pt idx="886">
                  <v>321.0253847447219</v>
                </pt>
                <pt idx="887">
                  <v>321.0678909351787</v>
                </pt>
                <pt idx="888">
                  <v>321.1103971256355</v>
                </pt>
                <pt idx="889">
                  <v>321.1529033160923</v>
                </pt>
                <pt idx="890">
                  <v>321.1954095065491</v>
                </pt>
                <pt idx="891">
                  <v>321.2379156970059</v>
                </pt>
                <pt idx="892">
                  <v>321.2804218874627</v>
                </pt>
                <pt idx="893">
                  <v>321.3229280779195</v>
                </pt>
                <pt idx="894">
                  <v>321.3654342683763</v>
                </pt>
                <pt idx="895">
                  <v>321.4079404588331</v>
                </pt>
                <pt idx="896">
                  <v>321.4504466492899</v>
                </pt>
                <pt idx="897">
                  <v>321.4929528397467</v>
                </pt>
                <pt idx="898">
                  <v>321.5354590302035</v>
                </pt>
                <pt idx="899">
                  <v>321.5779652206602</v>
                </pt>
                <pt idx="900">
                  <v>321.6204714111171</v>
                </pt>
                <pt idx="901">
                  <v>321.6629776015739</v>
                </pt>
                <pt idx="902">
                  <v>321.7054837920306</v>
                </pt>
                <pt idx="903">
                  <v>321.7479899824875</v>
                </pt>
                <pt idx="904">
                  <v>321.7904961729442</v>
                </pt>
                <pt idx="905">
                  <v>321.833002363401</v>
                </pt>
                <pt idx="906">
                  <v>321.8755085538579</v>
                </pt>
                <pt idx="907">
                  <v>321.9180147443146</v>
                </pt>
                <pt idx="908">
                  <v>321.9605209347715</v>
                </pt>
                <pt idx="909">
                  <v>322.0030271252282</v>
                </pt>
                <pt idx="910">
                  <v>322.045533315685</v>
                </pt>
                <pt idx="911">
                  <v>322.0880395061419</v>
                </pt>
                <pt idx="912">
                  <v>322.1305456965986</v>
                </pt>
                <pt idx="913">
                  <v>322.1730518870554</v>
                </pt>
                <pt idx="914">
                  <v>322.2155580775122</v>
                </pt>
                <pt idx="915">
                  <v>322.258064267969</v>
                </pt>
                <pt idx="916">
                  <v>322.3005704584258</v>
                </pt>
                <pt idx="917">
                  <v>322.3430766488826</v>
                </pt>
                <pt idx="918">
                  <v>322.3855828393394</v>
                </pt>
                <pt idx="919">
                  <v>322.4280890297962</v>
                </pt>
                <pt idx="920">
                  <v>322.470595220253</v>
                </pt>
                <pt idx="921">
                  <v>322.5131014107098</v>
                </pt>
                <pt idx="922">
                  <v>322.5556076011666</v>
                </pt>
                <pt idx="923">
                  <v>322.5981137916234</v>
                </pt>
                <pt idx="924">
                  <v>322.6406199820802</v>
                </pt>
                <pt idx="925">
                  <v>322.683126172537</v>
                </pt>
                <pt idx="926">
                  <v>322.7256323629938</v>
                </pt>
                <pt idx="927">
                  <v>322.7681385534506</v>
                </pt>
                <pt idx="928">
                  <v>322.8106447439073</v>
                </pt>
                <pt idx="929">
                  <v>322.8531509343642</v>
                </pt>
                <pt idx="930">
                  <v>322.895657124821</v>
                </pt>
                <pt idx="931">
                  <v>322.9381633152777</v>
                </pt>
                <pt idx="932">
                  <v>322.9806695057346</v>
                </pt>
                <pt idx="933">
                  <v>323.0231756961913</v>
                </pt>
                <pt idx="934">
                  <v>323.0656818866481</v>
                </pt>
                <pt idx="935">
                  <v>323.108188077105</v>
                </pt>
                <pt idx="936">
                  <v>323.1506942675617</v>
                </pt>
                <pt idx="937">
                  <v>323.1932004580185</v>
                </pt>
                <pt idx="938">
                  <v>323.2357066484753</v>
                </pt>
                <pt idx="939">
                  <v>323.2782128389321</v>
                </pt>
                <pt idx="940">
                  <v>323.320719029389</v>
                </pt>
                <pt idx="941">
                  <v>323.3632252198457</v>
                </pt>
                <pt idx="942">
                  <v>323.4057314103025</v>
                </pt>
                <pt idx="943">
                  <v>323.4482376007593</v>
                </pt>
                <pt idx="944">
                  <v>323.4907437912161</v>
                </pt>
                <pt idx="945">
                  <v>323.5332499816729</v>
                </pt>
                <pt idx="946">
                  <v>323.5757561721297</v>
                </pt>
                <pt idx="947">
                  <v>323.6182623625865</v>
                </pt>
                <pt idx="948">
                  <v>323.6607685530433</v>
                </pt>
                <pt idx="949">
                  <v>323.7032747435001</v>
                </pt>
                <pt idx="950">
                  <v>323.7457809339569</v>
                </pt>
                <pt idx="951">
                  <v>323.7882871244137</v>
                </pt>
                <pt idx="952">
                  <v>323.8307933148705</v>
                </pt>
                <pt idx="953">
                  <v>323.8732995053273</v>
                </pt>
                <pt idx="954">
                  <v>323.9158056957841</v>
                </pt>
                <pt idx="955">
                  <v>323.9583118862409</v>
                </pt>
                <pt idx="956">
                  <v>324.0008180766977</v>
                </pt>
                <pt idx="957">
                  <v>324.0433242671545</v>
                </pt>
                <pt idx="958">
                  <v>324.0858304576113</v>
                </pt>
                <pt idx="959">
                  <v>324.1283366480681</v>
                </pt>
                <pt idx="960">
                  <v>324.1708428385249</v>
                </pt>
                <pt idx="961">
                  <v>324.2133490289817</v>
                </pt>
                <pt idx="962">
                  <v>324.2558552194384</v>
                </pt>
                <pt idx="963">
                  <v>324.2983614098953</v>
                </pt>
                <pt idx="964">
                  <v>324.3408676003521</v>
                </pt>
                <pt idx="965">
                  <v>324.3833737908088</v>
                </pt>
                <pt idx="966">
                  <v>324.4258799812657</v>
                </pt>
                <pt idx="967">
                  <v>324.4683861717224</v>
                </pt>
                <pt idx="968">
                  <v>324.5108923621792</v>
                </pt>
                <pt idx="969">
                  <v>324.5533985526361</v>
                </pt>
                <pt idx="970">
                  <v>324.5959047430928</v>
                </pt>
                <pt idx="971">
                  <v>324.6384109335496</v>
                </pt>
                <pt idx="972">
                  <v>324.6809171240064</v>
                </pt>
                <pt idx="973">
                  <v>324.7234233144632</v>
                </pt>
                <pt idx="974">
                  <v>324.76592950492</v>
                </pt>
                <pt idx="975">
                  <v>324.8084356953768</v>
                </pt>
                <pt idx="976">
                  <v>324.8509418858336</v>
                </pt>
                <pt idx="977">
                  <v>324.8934480762904</v>
                </pt>
                <pt idx="978">
                  <v>324.9359542667472</v>
                </pt>
                <pt idx="979">
                  <v>324.978460457204</v>
                </pt>
                <pt idx="980">
                  <v>325.0209666476608</v>
                </pt>
                <pt idx="981">
                  <v>325.0634728381176</v>
                </pt>
                <pt idx="982">
                  <v>325.1059790285744</v>
                </pt>
                <pt idx="983">
                  <v>325.1484852190312</v>
                </pt>
                <pt idx="984">
                  <v>325.190991409488</v>
                </pt>
                <pt idx="985">
                  <v>325.2334975999448</v>
                </pt>
                <pt idx="986">
                  <v>325.2760037904016</v>
                </pt>
                <pt idx="987">
                  <v>325.3185099808584</v>
                </pt>
                <pt idx="988">
                  <v>325.3610161713152</v>
                </pt>
                <pt idx="989">
                  <v>325.403522361772</v>
                </pt>
                <pt idx="990">
                  <v>325.4460285522288</v>
                </pt>
                <pt idx="991">
                  <v>325.4885347426855</v>
                </pt>
                <pt idx="992">
                  <v>325.5310409331424</v>
                </pt>
                <pt idx="993">
                  <v>325.5735471235992</v>
                </pt>
                <pt idx="994">
                  <v>325.6160533140559</v>
                </pt>
                <pt idx="995">
                  <v>325.6585595045128</v>
                </pt>
                <pt idx="996">
                  <v>325.7010656949695</v>
                </pt>
                <pt idx="997">
                  <v>325.7435718854264</v>
                </pt>
                <pt idx="998">
                  <v>325.7860780758832</v>
                </pt>
                <pt idx="999">
                  <v>325.8285842663399</v>
                </pt>
                <pt idx="1000">
                  <v>325.8710904567968</v>
                </pt>
                <pt idx="1001">
                  <v>325.9135966472535</v>
                </pt>
                <pt idx="1002">
                  <v>325.9561028377103</v>
                </pt>
                <pt idx="1003">
                  <v>325.9986090281672</v>
                </pt>
                <pt idx="1004">
                  <v>326.0411152186239</v>
                </pt>
                <pt idx="1005">
                  <v>326.0836214090807</v>
                </pt>
                <pt idx="1006">
                  <v>326.1261275995375</v>
                </pt>
                <pt idx="1007">
                  <v>326.1686337899943</v>
                </pt>
                <pt idx="1008">
                  <v>326.2111399804511</v>
                </pt>
                <pt idx="1009">
                  <v>326.2536461709079</v>
                </pt>
                <pt idx="1010">
                  <v>326.2961523613647</v>
                </pt>
                <pt idx="1011">
                  <v>326.3386585518215</v>
                </pt>
                <pt idx="1012">
                  <v>326.3811647422783</v>
                </pt>
                <pt idx="1013">
                  <v>326.4236709327351</v>
                </pt>
                <pt idx="1014">
                  <v>326.4661771231919</v>
                </pt>
                <pt idx="1015">
                  <v>326.5086833136487</v>
                </pt>
                <pt idx="1016">
                  <v>326.5511895041055</v>
                </pt>
                <pt idx="1017">
                  <v>326.5936956945623</v>
                </pt>
                <pt idx="1018">
                  <v>326.6362018850191</v>
                </pt>
                <pt idx="1019">
                  <v>326.6787080754759</v>
                </pt>
                <pt idx="1020">
                  <v>326.7212142659326</v>
                </pt>
                <pt idx="1021">
                  <v>326.7637204563895</v>
                </pt>
                <pt idx="1022">
                  <v>326.8062266468463</v>
                </pt>
                <pt idx="1023">
                  <v>326.848732837303</v>
                </pt>
                <pt idx="1024">
                  <v>326.8912390277599</v>
                </pt>
                <pt idx="1025">
                  <v>326.9337452182166</v>
                </pt>
                <pt idx="1026">
                  <v>326.9762514086735</v>
                </pt>
                <pt idx="1027">
                  <v>327.0187575991303</v>
                </pt>
                <pt idx="1028">
                  <v>327.061263789587</v>
                </pt>
                <pt idx="1029">
                  <v>327.1037699800439</v>
                </pt>
                <pt idx="1030">
                  <v>327.1462761705006</v>
                </pt>
                <pt idx="1031">
                  <v>327.1887823609574</v>
                </pt>
                <pt idx="1032">
                  <v>327.2312885514143</v>
                </pt>
                <pt idx="1033">
                  <v>327.273794741871</v>
                </pt>
                <pt idx="1034">
                  <v>327.3163009323278</v>
                </pt>
                <pt idx="1035">
                  <v>327.3588071227846</v>
                </pt>
                <pt idx="1036">
                  <v>327.4013133132414</v>
                </pt>
                <pt idx="1037">
                  <v>327.4438195036982</v>
                </pt>
                <pt idx="1038">
                  <v>327.486325694155</v>
                </pt>
                <pt idx="1039">
                  <v>327.5288318846118</v>
                </pt>
                <pt idx="1040">
                  <v>327.5713380750686</v>
                </pt>
                <pt idx="1041">
                  <v>327.6138442655254</v>
                </pt>
                <pt idx="1042">
                  <v>327.6563504559822</v>
                </pt>
                <pt idx="1043">
                  <v>327.698856646439</v>
                </pt>
                <pt idx="1044">
                  <v>327.7413628368958</v>
                </pt>
                <pt idx="1045">
                  <v>327.7838690273526</v>
                </pt>
                <pt idx="1046">
                  <v>327.8263752178094</v>
                </pt>
                <pt idx="1047">
                  <v>327.8688814082662</v>
                </pt>
                <pt idx="1048">
                  <v>327.911387598723</v>
                </pt>
                <pt idx="1049">
                  <v>327.9538937891798</v>
                </pt>
                <pt idx="1050">
                  <v>327.9963999796366</v>
                </pt>
                <pt idx="1051">
                  <v>328.0389061700934</v>
                </pt>
                <pt idx="1052">
                  <v>328.0814123605502</v>
                </pt>
                <pt idx="1053">
                  <v>328.123918551007</v>
                </pt>
                <pt idx="1054">
                  <v>328.1664247414637</v>
                </pt>
                <pt idx="1055">
                  <v>328.2089309319206</v>
                </pt>
                <pt idx="1056">
                  <v>328.2514371223774</v>
                </pt>
                <pt idx="1057">
                  <v>328.2939433128341</v>
                </pt>
                <pt idx="1058">
                  <v>328.336449503291</v>
                </pt>
                <pt idx="1059">
                  <v>328.3789556937477</v>
                </pt>
                <pt idx="1060">
                  <v>328.4214618842045</v>
                </pt>
                <pt idx="1061">
                  <v>328.4639680746614</v>
                </pt>
                <pt idx="1062">
                  <v>328.5064742651181</v>
                </pt>
                <pt idx="1063">
                  <v>328.5489804555749</v>
                </pt>
                <pt idx="1064">
                  <v>328.5914866460317</v>
                </pt>
                <pt idx="1065">
                  <v>328.6339928364885</v>
                </pt>
                <pt idx="1066">
                  <v>328.6764990269453</v>
                </pt>
                <pt idx="1067">
                  <v>328.7190052174021</v>
                </pt>
                <pt idx="1068">
                  <v>328.7615114078589</v>
                </pt>
                <pt idx="1069">
                  <v>328.8040175983157</v>
                </pt>
                <pt idx="1070">
                  <v>328.8465237887725</v>
                </pt>
                <pt idx="1071">
                  <v>328.8890299792293</v>
                </pt>
                <pt idx="1072">
                  <v>328.9315361696861</v>
                </pt>
                <pt idx="1073">
                  <v>328.9740423601429</v>
                </pt>
                <pt idx="1074">
                  <v>329.0165485505997</v>
                </pt>
                <pt idx="1075">
                  <v>329.0590547410565</v>
                </pt>
                <pt idx="1076">
                  <v>329.1015609315133</v>
                </pt>
                <pt idx="1077">
                  <v>329.1440671219701</v>
                </pt>
                <pt idx="1078">
                  <v>329.1865733124269</v>
                </pt>
                <pt idx="1079">
                  <v>329.2290795028837</v>
                </pt>
                <pt idx="1080">
                  <v>329.2715856933405</v>
                </pt>
                <pt idx="1081">
                  <v>329.3140918837973</v>
                </pt>
                <pt idx="1082">
                  <v>329.3565980742541</v>
                </pt>
                <pt idx="1083">
                  <v>329.3991042647108</v>
                </pt>
                <pt idx="1084">
                  <v>329.4416104551677</v>
                </pt>
                <pt idx="1085">
                  <v>329.4841166456245</v>
                </pt>
                <pt idx="1086">
                  <v>329.5266228360813</v>
                </pt>
                <pt idx="1087">
                  <v>329.5691290265381</v>
                </pt>
                <pt idx="1088">
                  <v>329.6116352169948</v>
                </pt>
                <pt idx="1089">
                  <v>329.6541414074517</v>
                </pt>
                <pt idx="1090">
                  <v>329.6966475979085</v>
                </pt>
                <pt idx="1091">
                  <v>329.7391537883652</v>
                </pt>
                <pt idx="1092">
                  <v>329.7816599788221</v>
                </pt>
                <pt idx="1093">
                  <v>329.8241661692788</v>
                </pt>
                <pt idx="1094">
                  <v>329.8666723597356</v>
                </pt>
                <pt idx="1095">
                  <v>329.9091785501925</v>
                </pt>
                <pt idx="1096">
                  <v>329.9516847406492</v>
                </pt>
                <pt idx="1097">
                  <v>329.994190931106</v>
                </pt>
                <pt idx="1098">
                  <v>330.0366971215628</v>
                </pt>
                <pt idx="1099">
                  <v>330.0792033120196</v>
                </pt>
                <pt idx="1100">
                  <v>330.1217095024764</v>
                </pt>
                <pt idx="1101">
                  <v>330.1642156929332</v>
                </pt>
                <pt idx="1102">
                  <v>330.20672188339</v>
                </pt>
                <pt idx="1103">
                  <v>330.2492280738468</v>
                </pt>
                <pt idx="1104">
                  <v>330.2917342643036</v>
                </pt>
                <pt idx="1105">
                  <v>330.3342404547604</v>
                </pt>
                <pt idx="1106">
                  <v>330.3767466452172</v>
                </pt>
                <pt idx="1107">
                  <v>330.419252835674</v>
                </pt>
                <pt idx="1108">
                  <v>330.4617590261308</v>
                </pt>
                <pt idx="1109">
                  <v>330.5042652165876</v>
                </pt>
                <pt idx="1110">
                  <v>330.5467714070444</v>
                </pt>
                <pt idx="1111">
                  <v>330.5892775975012</v>
                </pt>
                <pt idx="1112">
                  <v>330.6317837879579</v>
                </pt>
                <pt idx="1113">
                  <v>330.6742899784148</v>
                </pt>
                <pt idx="1114">
                  <v>330.7167961688716</v>
                </pt>
                <pt idx="1115">
                  <v>330.7593023593284</v>
                </pt>
                <pt idx="1116">
                  <v>330.8018085497852</v>
                </pt>
                <pt idx="1117">
                  <v>330.8443147402419</v>
                </pt>
                <pt idx="1118">
                  <v>330.8868209306988</v>
                </pt>
                <pt idx="1119">
                  <v>330.9293271211556</v>
                </pt>
                <pt idx="1120">
                  <v>330.9718333116123</v>
                </pt>
                <pt idx="1121">
                  <v>331.0143395020692</v>
                </pt>
                <pt idx="1122">
                  <v>331.0568456925259</v>
                </pt>
                <pt idx="1123">
                  <v>331.0993518829827</v>
                </pt>
                <pt idx="1124">
                  <v>331.1418580734396</v>
                </pt>
                <pt idx="1125">
                  <v>331.1843642638963</v>
                </pt>
                <pt idx="1126">
                  <v>331.2268704543531</v>
                </pt>
                <pt idx="1127">
                  <v>331.2693766448099</v>
                </pt>
                <pt idx="1128">
                  <v>331.3118828352667</v>
                </pt>
                <pt idx="1129">
                  <v>331.3543890257235</v>
                </pt>
                <pt idx="1130">
                  <v>331.3968952161803</v>
                </pt>
                <pt idx="1131">
                  <v>331.4394014066371</v>
                </pt>
                <pt idx="1132">
                  <v>331.4819075970939</v>
                </pt>
                <pt idx="1133">
                  <v>331.5244137875507</v>
                </pt>
                <pt idx="1134">
                  <v>331.5669199780075</v>
                </pt>
                <pt idx="1135">
                  <v>331.6094261684643</v>
                </pt>
                <pt idx="1136">
                  <v>331.6519323589211</v>
                </pt>
                <pt idx="1137">
                  <v>331.6944385493779</v>
                </pt>
                <pt idx="1138">
                  <v>331.7369447398347</v>
                </pt>
                <pt idx="1139">
                  <v>331.7794509302915</v>
                </pt>
                <pt idx="1140">
                  <v>331.8219571207483</v>
                </pt>
                <pt idx="1141">
                  <v>331.8644633112051</v>
                </pt>
                <pt idx="1142">
                  <v>331.9069695016619</v>
                </pt>
                <pt idx="1143">
                  <v>331.9494756921187</v>
                </pt>
                <pt idx="1144">
                  <v>331.9919818825755</v>
                </pt>
                <pt idx="1145">
                  <v>332.0344880730323</v>
                </pt>
                <pt idx="1146">
                  <v>332.076994263489</v>
                </pt>
                <pt idx="1147">
                  <v>332.1195004539459</v>
                </pt>
                <pt idx="1148">
                  <v>332.1620066444027</v>
                </pt>
                <pt idx="1149">
                  <v>332.2045128348594</v>
                </pt>
                <pt idx="1150">
                  <v>332.2470190253163</v>
                </pt>
                <pt idx="1151">
                  <v>332.289525215773</v>
                </pt>
                <pt idx="1152">
                  <v>332.3320314062298</v>
                </pt>
                <pt idx="1153">
                  <v>332.3745375966867</v>
                </pt>
                <pt idx="1154">
                  <v>332.4170437871434</v>
                </pt>
                <pt idx="1155">
                  <v>332.4595499776002</v>
                </pt>
                <pt idx="1156">
                  <v>332.502056168057</v>
                </pt>
                <pt idx="1157">
                  <v>332.5445623585138</v>
                </pt>
                <pt idx="1158">
                  <v>332.5870685489706</v>
                </pt>
                <pt idx="1159">
                  <v>332.6295747394274</v>
                </pt>
                <pt idx="1160">
                  <v>332.6720809298842</v>
                </pt>
                <pt idx="1161">
                  <v>332.714587120341</v>
                </pt>
                <pt idx="1162">
                  <v>332.7570933107978</v>
                </pt>
                <pt idx="1163">
                  <v>332.7995995012546</v>
                </pt>
                <pt idx="1164">
                  <v>332.8421056917114</v>
                </pt>
                <pt idx="1165">
                  <v>332.8846118821682</v>
                </pt>
                <pt idx="1166">
                  <v>332.927118072625</v>
                </pt>
                <pt idx="1167">
                  <v>332.9696242630818</v>
                </pt>
                <pt idx="1168">
                  <v>333.0121304535386</v>
                </pt>
                <pt idx="1169">
                  <v>333.0546366439954</v>
                </pt>
                <pt idx="1170">
                  <v>333.0971428344522</v>
                </pt>
                <pt idx="1171">
                  <v>333.139649024909</v>
                </pt>
                <pt idx="1172">
                  <v>333.1821552153658</v>
                </pt>
                <pt idx="1173">
                  <v>333.2246614058226</v>
                </pt>
                <pt idx="1174">
                  <v>333.2671675962794</v>
                </pt>
                <pt idx="1175">
                  <v>333.3096737867362</v>
                </pt>
                <pt idx="1176">
                  <v>333.352179977193</v>
                </pt>
                <pt idx="1177">
                  <v>333.3946861676498</v>
                </pt>
                <pt idx="1178">
                  <v>333.4371923581066</v>
                </pt>
                <pt idx="1179">
                  <v>333.4796985485634</v>
                </pt>
                <pt idx="1180">
                  <v>333.5222047390201</v>
                </pt>
                <pt idx="1181">
                  <v>333.564710929477</v>
                </pt>
                <pt idx="1182">
                  <v>333.6072171199338</v>
                </pt>
                <pt idx="1183">
                  <v>333.6497233103905</v>
                </pt>
                <pt idx="1184">
                  <v>333.6922295008474</v>
                </pt>
                <pt idx="1185">
                  <v>333.7347356913041</v>
                </pt>
                <pt idx="1186">
                  <v>333.7772418817609</v>
                </pt>
                <pt idx="1187">
                  <v>333.8197480722177</v>
                </pt>
                <pt idx="1188">
                  <v>333.8622542626745</v>
                </pt>
                <pt idx="1189">
                  <v>333.9047604531313</v>
                </pt>
                <pt idx="1190">
                  <v>333.9472666435881</v>
                </pt>
                <pt idx="1191">
                  <v>333.9897728340449</v>
                </pt>
                <pt idx="1192">
                  <v>334.0322790245017</v>
                </pt>
                <pt idx="1193">
                  <v>334.0747852149585</v>
                </pt>
                <pt idx="1194">
                  <v>334.1172914054153</v>
                </pt>
                <pt idx="1195">
                  <v>334.1597975958721</v>
                </pt>
                <pt idx="1196">
                  <v>334.2023037863289</v>
                </pt>
                <pt idx="1197">
                  <v>334.2448099767857</v>
                </pt>
                <pt idx="1198">
                  <v>334.2873161672425</v>
                </pt>
                <pt idx="1199">
                  <v>334.3298223576993</v>
                </pt>
                <pt idx="1200">
                  <v>334.3723285481561</v>
                </pt>
                <pt idx="1201">
                  <v>334.4148347386129</v>
                </pt>
                <pt idx="1202">
                  <v>334.4573409290697</v>
                </pt>
                <pt idx="1203">
                  <v>334.4998471195265</v>
                </pt>
                <pt idx="1204">
                  <v>334.5423533099833</v>
                </pt>
                <pt idx="1205">
                  <v>334.5848595004401</v>
                </pt>
                <pt idx="1206">
                  <v>334.6273656908969</v>
                </pt>
                <pt idx="1207">
                  <v>334.6698718813537</v>
                </pt>
                <pt idx="1208">
                  <v>334.7123780718105</v>
                </pt>
                <pt idx="1209">
                  <v>334.7548842622672</v>
                </pt>
                <pt idx="1210">
                  <v>334.7973904527241</v>
                </pt>
                <pt idx="1211">
                  <v>334.8398966431809</v>
                </pt>
                <pt idx="1212">
                  <v>334.8824028336376</v>
                </pt>
                <pt idx="1213">
                  <v>334.9249090240945</v>
                </pt>
                <pt idx="1214">
                  <v>334.9674152145512</v>
                </pt>
                <pt idx="1215">
                  <v>335.0099214050081</v>
                </pt>
                <pt idx="1216">
                  <v>335.0524275954648</v>
                </pt>
                <pt idx="1217">
                  <v>335.0949337859216</v>
                </pt>
                <pt idx="1218">
                  <v>335.1374399763785</v>
                </pt>
                <pt idx="1219">
                  <v>335.1799461668352</v>
                </pt>
                <pt idx="1220">
                  <v>335.222452357292</v>
                </pt>
                <pt idx="1221">
                  <v>335.2649585477488</v>
                </pt>
                <pt idx="1222">
                  <v>335.3074647382056</v>
                </pt>
                <pt idx="1223">
                  <v>335.3499709286624</v>
                </pt>
                <pt idx="1224">
                  <v>335.3924771191192</v>
                </pt>
                <pt idx="1225">
                  <v>335.434983309576</v>
                </pt>
                <pt idx="1226">
                  <v>335.4774895000328</v>
                </pt>
                <pt idx="1227">
                  <v>335.5199956904896</v>
                </pt>
                <pt idx="1228">
                  <v>335.5625018809464</v>
                </pt>
                <pt idx="1229">
                  <v>335.6050080714032</v>
                </pt>
                <pt idx="1230">
                  <v>335.64751426186</v>
                </pt>
                <pt idx="1231">
                  <v>335.6900204523168</v>
                </pt>
                <pt idx="1232">
                  <v>335.7325266427736</v>
                </pt>
                <pt idx="1233">
                  <v>335.7750328332304</v>
                </pt>
                <pt idx="1234">
                  <v>335.8175390236872</v>
                </pt>
                <pt idx="1235">
                  <v>335.860045214144</v>
                </pt>
                <pt idx="1236">
                  <v>335.9025514046008</v>
                </pt>
                <pt idx="1237">
                  <v>335.9450575950576</v>
                </pt>
                <pt idx="1238">
                  <v>335.9875637855143</v>
                </pt>
                <pt idx="1239">
                  <v>336.0300699759712</v>
                </pt>
                <pt idx="1240">
                  <v>336.072576166428</v>
                </pt>
                <pt idx="1241">
                  <v>336.1150823568847</v>
                </pt>
                <pt idx="1242">
                  <v>336.1575885473416</v>
                </pt>
                <pt idx="1243">
                  <v>336.2000947377983</v>
                </pt>
                <pt idx="1244">
                  <v>336.2426009282551</v>
                </pt>
                <pt idx="1245">
                  <v>336.2851071187119</v>
                </pt>
                <pt idx="1246">
                  <v>336.3276133091687</v>
                </pt>
                <pt idx="1247">
                  <v>336.3701194996256</v>
                </pt>
                <pt idx="1248">
                  <v>336.4126256900823</v>
                </pt>
                <pt idx="1249">
                  <v>336.4551318805391</v>
                </pt>
                <pt idx="1250">
                  <v>336.4976380709959</v>
                </pt>
                <pt idx="1251">
                  <v>336.5401442614527</v>
                </pt>
                <pt idx="1252">
                  <v>336.5826504519095</v>
                </pt>
                <pt idx="1253">
                  <v>336.6251566423663</v>
                </pt>
                <pt idx="1254">
                  <v>336.6676628328231</v>
                </pt>
                <pt idx="1255">
                  <v>336.7101690232799</v>
                </pt>
                <pt idx="1256">
                  <v>336.7526752137367</v>
                </pt>
                <pt idx="1257">
                  <v>336.7951814041935</v>
                </pt>
                <pt idx="1258">
                  <v>336.8376875946503</v>
                </pt>
                <pt idx="1259">
                  <v>336.8801937851071</v>
                </pt>
                <pt idx="1260">
                  <v>336.9226999755639</v>
                </pt>
                <pt idx="1261">
                  <v>336.9652061660207</v>
                </pt>
                <pt idx="1262">
                  <v>337.0077123564775</v>
                </pt>
                <pt idx="1263">
                  <v>337.0502185469343</v>
                </pt>
                <pt idx="1264">
                  <v>337.0927247373911</v>
                </pt>
                <pt idx="1265">
                  <v>337.1352309278479</v>
                </pt>
                <pt idx="1266">
                  <v>337.1777371183047</v>
                </pt>
                <pt idx="1267">
                  <v>337.2202433087615</v>
                </pt>
                <pt idx="1268">
                  <v>337.2627494992183</v>
                </pt>
                <pt idx="1269">
                  <v>337.3052556896751</v>
                </pt>
                <pt idx="1270">
                  <v>337.3477618801319</v>
                </pt>
                <pt idx="1271">
                  <v>337.3902680705887</v>
                </pt>
                <pt idx="1272">
                  <v>337.4327742610454</v>
                </pt>
                <pt idx="1273">
                  <v>337.4752804515023</v>
                </pt>
                <pt idx="1274">
                  <v>337.517786641959</v>
                </pt>
                <pt idx="1275">
                  <v>337.5602928324158</v>
                </pt>
                <pt idx="1276">
                  <v>337.6027990228727</v>
                </pt>
                <pt idx="1277">
                  <v>337.6453052133294</v>
                </pt>
                <pt idx="1278">
                  <v>337.6878114037862</v>
                </pt>
                <pt idx="1279">
                  <v>337.730317594243</v>
                </pt>
                <pt idx="1280">
                  <v>337.7728237846998</v>
                </pt>
                <pt idx="1281">
                  <v>337.8153299751566</v>
                </pt>
                <pt idx="1282">
                  <v>337.8578361656134</v>
                </pt>
                <pt idx="1283">
                  <v>337.9003423560702</v>
                </pt>
                <pt idx="1284">
                  <v>337.942848546527</v>
                </pt>
                <pt idx="1285">
                  <v>337.9853547369838</v>
                </pt>
                <pt idx="1286">
                  <v>338.0278609274406</v>
                </pt>
                <pt idx="1287">
                  <v>338.0703671178974</v>
                </pt>
                <pt idx="1288">
                  <v>338.1128733083542</v>
                </pt>
                <pt idx="1289">
                  <v>338.155379498811</v>
                </pt>
                <pt idx="1290">
                  <v>338.1978856892678</v>
                </pt>
                <pt idx="1291">
                  <v>338.2403918797246</v>
                </pt>
                <pt idx="1292">
                  <v>338.2828980701814</v>
                </pt>
                <pt idx="1293">
                  <v>338.3254042606382</v>
                </pt>
                <pt idx="1294">
                  <v>338.367910451095</v>
                </pt>
                <pt idx="1295">
                  <v>338.4104166415518</v>
                </pt>
                <pt idx="1296">
                  <v>338.4529228320086</v>
                </pt>
                <pt idx="1297">
                  <v>338.4954290224654</v>
                </pt>
                <pt idx="1298">
                  <v>338.5379352129222</v>
                </pt>
                <pt idx="1299">
                  <v>338.580441403379</v>
                </pt>
                <pt idx="1300">
                  <v>338.6229475938358</v>
                </pt>
                <pt idx="1301">
                  <v>338.6654537842925</v>
                </pt>
                <pt idx="1302">
                  <v>338.7079599747494</v>
                </pt>
                <pt idx="1303">
                  <v>338.7504661652061</v>
                </pt>
                <pt idx="1304">
                  <v>338.792972355663</v>
                </pt>
                <pt idx="1305">
                  <v>338.8354785461198</v>
                </pt>
                <pt idx="1306">
                  <v>338.8779847365765</v>
                </pt>
                <pt idx="1307">
                  <v>338.9204909270334</v>
                </pt>
                <pt idx="1308">
                  <v>338.9629971174901</v>
                </pt>
                <pt idx="1309">
                  <v>339.0055033079469</v>
                </pt>
                <pt idx="1310">
                  <v>339.0480094984038</v>
                </pt>
                <pt idx="1311">
                  <v>339.0905156888605</v>
                </pt>
                <pt idx="1312">
                  <v>339.1330218793173</v>
                </pt>
                <pt idx="1313">
                  <v>339.1755280697741</v>
                </pt>
                <pt idx="1314">
                  <v>339.2180342602309</v>
                </pt>
                <pt idx="1315">
                  <v>339.2605404506877</v>
                </pt>
                <pt idx="1316">
                  <v>339.3030466411445</v>
                </pt>
                <pt idx="1317">
                  <v>339.3455528316013</v>
                </pt>
                <pt idx="1318">
                  <v>339.3880590220581</v>
                </pt>
                <pt idx="1319">
                  <v>339.4305652125149</v>
                </pt>
                <pt idx="1320">
                  <v>339.4730714029717</v>
                </pt>
                <pt idx="1321">
                  <v>339.5155775934285</v>
                </pt>
                <pt idx="1322">
                  <v>339.5580837838853</v>
                </pt>
                <pt idx="1323">
                  <v>339.6005899743421</v>
                </pt>
                <pt idx="1324">
                  <v>339.6430961647989</v>
                </pt>
                <pt idx="1325">
                  <v>339.6856023552557</v>
                </pt>
                <pt idx="1326">
                  <v>339.7281085457125</v>
                </pt>
                <pt idx="1327">
                  <v>339.7706147361693</v>
                </pt>
                <pt idx="1328">
                  <v>339.8131209266261</v>
                </pt>
                <pt idx="1329">
                  <v>339.8556271170829</v>
                </pt>
                <pt idx="1330">
                  <v>339.8981333075396</v>
                </pt>
                <pt idx="1331">
                  <v>339.9406394979965</v>
                </pt>
                <pt idx="1332">
                  <v>339.9831456884532</v>
                </pt>
                <pt idx="1333">
                  <v>340.0256518789101</v>
                </pt>
                <pt idx="1334">
                  <v>340.0681580693669</v>
                </pt>
                <pt idx="1335">
                  <v>340.1106642598236</v>
                </pt>
                <pt idx="1336">
                  <v>340.1531704502805</v>
                </pt>
                <pt idx="1337">
                  <v>340.1956766407372</v>
                </pt>
                <pt idx="1338">
                  <v>340.238182831194</v>
                </pt>
                <pt idx="1339">
                  <v>340.2806890216509</v>
                </pt>
                <pt idx="1340">
                  <v>340.3231952121076</v>
                </pt>
                <pt idx="1341">
                  <v>340.3657014025644</v>
                </pt>
                <pt idx="1342">
                  <v>340.4082075930212</v>
                </pt>
                <pt idx="1343">
                  <v>340.450713783478</v>
                </pt>
                <pt idx="1344">
                  <v>340.4932199739348</v>
                </pt>
                <pt idx="1345">
                  <v>340.5357261643916</v>
                </pt>
                <pt idx="1346">
                  <v>340.5782323548484</v>
                </pt>
                <pt idx="1347">
                  <v>340.6207385453052</v>
                </pt>
                <pt idx="1348">
                  <v>340.663244735762</v>
                </pt>
                <pt idx="1349">
                  <v>340.7057509262188</v>
                </pt>
                <pt idx="1350">
                  <v>340.7482571166756</v>
                </pt>
                <pt idx="1351">
                  <v>340.7907633071324</v>
                </pt>
                <pt idx="1352">
                  <v>340.8332694975892</v>
                </pt>
                <pt idx="1353">
                  <v>340.875775688046</v>
                </pt>
                <pt idx="1354">
                  <v>340.9182818785028</v>
                </pt>
                <pt idx="1355">
                  <v>340.9607880689596</v>
                </pt>
                <pt idx="1356">
                  <v>341.0032942594164</v>
                </pt>
                <pt idx="1357">
                  <v>341.0458004498732</v>
                </pt>
                <pt idx="1358">
                  <v>341.08830664033</v>
                </pt>
                <pt idx="1359">
                  <v>341.1308128307868</v>
                </pt>
                <pt idx="1360">
                  <v>341.1733190212436</v>
                </pt>
                <pt idx="1361">
                  <v>341.2158252117003</v>
                </pt>
                <pt idx="1362">
                  <v>341.2583314021572</v>
                </pt>
                <pt idx="1363">
                  <v>341.300837592614</v>
                </pt>
                <pt idx="1364">
                  <v>341.3433437830707</v>
                </pt>
                <pt idx="1365">
                  <v>341.3858499735276</v>
                </pt>
                <pt idx="1366">
                  <v>341.4283561639843</v>
                </pt>
                <pt idx="1367">
                  <v>341.4708623544411</v>
                </pt>
                <pt idx="1368">
                  <v>341.513368544898</v>
                </pt>
                <pt idx="1369">
                  <v>341.5558747353547</v>
                </pt>
                <pt idx="1370">
                  <v>341.5983809258115</v>
                </pt>
                <pt idx="1371">
                  <v>341.6408871162683</v>
                </pt>
                <pt idx="1372">
                  <v>341.6833933067251</v>
                </pt>
                <pt idx="1373">
                  <v>341.7258994971819</v>
                </pt>
                <pt idx="1374">
                  <v>341.7684056876387</v>
                </pt>
                <pt idx="1375">
                  <v>341.8109118780955</v>
                </pt>
                <pt idx="1376">
                  <v>341.8534180685523</v>
                </pt>
                <pt idx="1377">
                  <v>341.8959242590091</v>
                </pt>
                <pt idx="1378">
                  <v>341.9384304494659</v>
                </pt>
                <pt idx="1379">
                  <v>341.9809366399227</v>
                </pt>
                <pt idx="1380">
                  <v>342.0234428303795</v>
                </pt>
                <pt idx="1381">
                  <v>342.0659490208363</v>
                </pt>
                <pt idx="1382">
                  <v>342.1084552112931</v>
                </pt>
                <pt idx="1383">
                  <v>342.1509614017499</v>
                </pt>
                <pt idx="1384">
                  <v>342.1934675922067</v>
                </pt>
                <pt idx="1385">
                  <v>342.2359737826635</v>
                </pt>
                <pt idx="1386">
                  <v>342.2784799731203</v>
                </pt>
                <pt idx="1387">
                  <v>342.3209861635771</v>
                </pt>
                <pt idx="1388">
                  <v>342.3634923540339</v>
                </pt>
                <pt idx="1389">
                  <v>342.4059985444907</v>
                </pt>
                <pt idx="1390">
                  <v>342.4485047349474</v>
                </pt>
                <pt idx="1391">
                  <v>342.4910109254043</v>
                </pt>
                <pt idx="1392">
                  <v>342.5335171158611</v>
                </pt>
                <pt idx="1393">
                  <v>342.5760233063179</v>
                </pt>
                <pt idx="1394">
                  <v>342.6185294967747</v>
                </pt>
                <pt idx="1395">
                  <v>342.6610356872314</v>
                </pt>
                <pt idx="1396">
                  <v>342.7035418776883</v>
                </pt>
                <pt idx="1397">
                  <v>342.7460480681451</v>
                </pt>
                <pt idx="1398">
                  <v>342.7885542586018</v>
                </pt>
                <pt idx="1399">
                  <v>342.8310604490587</v>
                </pt>
                <pt idx="1400">
                  <v>342.8735666395154</v>
                </pt>
                <pt idx="1401">
                  <v>342.9160728299722</v>
                </pt>
                <pt idx="1402">
                  <v>342.9585790204291</v>
                </pt>
                <pt idx="1403">
                  <v>343.0010852108858</v>
                </pt>
                <pt idx="1404">
                  <v>343.0435914013426</v>
                </pt>
                <pt idx="1405">
                  <v>343.0860975917994</v>
                </pt>
                <pt idx="1406">
                  <v>343.1286037822562</v>
                </pt>
                <pt idx="1407">
                  <v>343.171109972713</v>
                </pt>
                <pt idx="1408">
                  <v>343.2136161631698</v>
                </pt>
                <pt idx="1409">
                  <v>343.2561223536266</v>
                </pt>
                <pt idx="1410">
                  <v>343.2986285440834</v>
                </pt>
                <pt idx="1411">
                  <v>343.3411347345402</v>
                </pt>
                <pt idx="1412">
                  <v>343.383640924997</v>
                </pt>
                <pt idx="1413">
                  <v>343.4261471154538</v>
                </pt>
                <pt idx="1414">
                  <v>343.4686533059106</v>
                </pt>
                <pt idx="1415">
                  <v>343.5111594963674</v>
                </pt>
                <pt idx="1416">
                  <v>343.5536656868242</v>
                </pt>
                <pt idx="1417">
                  <v>343.596171877281</v>
                </pt>
                <pt idx="1418">
                  <v>343.6386780677378</v>
                </pt>
                <pt idx="1419">
                  <v>343.6811842581945</v>
                </pt>
                <pt idx="1420">
                  <v>343.7236904486514</v>
                </pt>
                <pt idx="1421">
                  <v>343.7661966391082</v>
                </pt>
                <pt idx="1422">
                  <v>343.808702829565</v>
                </pt>
                <pt idx="1423">
                  <v>343.8512090200218</v>
                </pt>
                <pt idx="1424">
                  <v>343.8937152104785</v>
                </pt>
                <pt idx="1425">
                  <v>343.9362214009354</v>
                </pt>
                <pt idx="1426">
                  <v>343.9787275913922</v>
                </pt>
                <pt idx="1427">
                  <v>344.0212337818489</v>
                </pt>
                <pt idx="1428">
                  <v>344.0637399723058</v>
                </pt>
                <pt idx="1429">
                  <v>344.1062461627625</v>
                </pt>
                <pt idx="1430">
                  <v>344.1487523532193</v>
                </pt>
                <pt idx="1431">
                  <v>344.1912585436762</v>
                </pt>
                <pt idx="1432">
                  <v>344.2337647341329</v>
                </pt>
                <pt idx="1433">
                  <v>344.2762709245897</v>
                </pt>
                <pt idx="1434">
                  <v>344.3187771150465</v>
                </pt>
                <pt idx="1435">
                  <v>344.3612833055033</v>
                </pt>
                <pt idx="1436">
                  <v>344.4037894959602</v>
                </pt>
                <pt idx="1437">
                  <v>344.4462956864169</v>
                </pt>
                <pt idx="1438">
                  <v>344.4888018768737</v>
                </pt>
                <pt idx="1439">
                  <v>344.5313080673305</v>
                </pt>
                <pt idx="1440">
                  <v>344.5738142577873</v>
                </pt>
                <pt idx="1441">
                  <v>344.6163204482441</v>
                </pt>
                <pt idx="1442">
                  <v>344.6588266387009</v>
                </pt>
                <pt idx="1443">
                  <v>344.7013328291577</v>
                </pt>
                <pt idx="1444">
                  <v>344.7438390196145</v>
                </pt>
                <pt idx="1445">
                  <v>344.7863452100713</v>
                </pt>
                <pt idx="1446">
                  <v>344.8288514005281</v>
                </pt>
                <pt idx="1447">
                  <v>344.8713575909849</v>
                </pt>
                <pt idx="1448">
                  <v>344.9138637814417</v>
                </pt>
                <pt idx="1449">
                  <v>344.9563699718985</v>
                </pt>
                <pt idx="1450">
                  <v>344.9988761623553</v>
                </pt>
                <pt idx="1451">
                  <v>345.0413823528121</v>
                </pt>
                <pt idx="1452">
                  <v>345.0838885432689</v>
                </pt>
                <pt idx="1453">
                  <v>345.1263947337256</v>
                </pt>
                <pt idx="1454">
                  <v>345.1689009241825</v>
                </pt>
                <pt idx="1455">
                  <v>345.2114071146393</v>
                </pt>
                <pt idx="1456">
                  <v>345.253913305096</v>
                </pt>
                <pt idx="1457">
                  <v>345.2964194955529</v>
                </pt>
                <pt idx="1458">
                  <v>345.3389256860096</v>
                </pt>
                <pt idx="1459">
                  <v>345.3814318764664</v>
                </pt>
                <pt idx="1460">
                  <v>345.4239380669233</v>
                </pt>
                <pt idx="1461">
                  <v>345.46644425738</v>
                </pt>
                <pt idx="1462">
                  <v>345.5089504478368</v>
                </pt>
                <pt idx="1463">
                  <v>345.5514566382936</v>
                </pt>
                <pt idx="1464">
                  <v>345.5939628287504</v>
                </pt>
                <pt idx="1465">
                  <v>345.6364690192073</v>
                </pt>
                <pt idx="1466">
                  <v>345.678975209664</v>
                </pt>
                <pt idx="1467">
                  <v>345.7214814001208</v>
                </pt>
                <pt idx="1468">
                  <v>345.7639875905776</v>
                </pt>
                <pt idx="1469">
                  <v>345.8064937810344</v>
                </pt>
                <pt idx="1470">
                  <v>345.8489999714912</v>
                </pt>
                <pt idx="1471">
                  <v>345.891506161948</v>
                </pt>
                <pt idx="1472">
                  <v>345.9340123524048</v>
                </pt>
                <pt idx="1473">
                  <v>345.9765185428616</v>
                </pt>
                <pt idx="1474">
                  <v>346.0190247333184</v>
                </pt>
                <pt idx="1475">
                  <v>346.0615309237752</v>
                </pt>
                <pt idx="1476">
                  <v>346.104037114232</v>
                </pt>
                <pt idx="1477">
                  <v>346.1465433046888</v>
                </pt>
                <pt idx="1478">
                  <v>346.1890494951456</v>
                </pt>
                <pt idx="1479">
                  <v>346.2315556856024</v>
                </pt>
                <pt idx="1480">
                  <v>346.2740618760592</v>
                </pt>
                <pt idx="1481">
                  <v>346.316568066516</v>
                </pt>
                <pt idx="1482">
                  <v>346.3590742569728</v>
                </pt>
                <pt idx="1483">
                  <v>346.4015804474296</v>
                </pt>
                <pt idx="1484">
                  <v>346.4440866378864</v>
                </pt>
                <pt idx="1485">
                  <v>346.4865928283432</v>
                </pt>
                <pt idx="1486">
                  <v>346.5290990188</v>
                </pt>
                <pt idx="1487">
                  <v>346.5716052092567</v>
                </pt>
                <pt idx="1488">
                  <v>346.6141113997136</v>
                </pt>
                <pt idx="1489">
                  <v>346.6566175901704</v>
                </pt>
                <pt idx="1490">
                  <v>346.6991237806271</v>
                </pt>
                <pt idx="1491">
                  <v>346.741629971084</v>
                </pt>
                <pt idx="1492">
                  <v>346.7841361615407</v>
                </pt>
                <pt idx="1493">
                  <v>346.8266423519975</v>
                </pt>
                <pt idx="1494">
                  <v>346.8691485424544</v>
                </pt>
                <pt idx="1495">
                  <v>346.9116547329111</v>
                </pt>
                <pt idx="1496">
                  <v>346.9541609233679</v>
                </pt>
                <pt idx="1497">
                  <v>346.9966671138247</v>
                </pt>
                <pt idx="1498">
                  <v>347.0391733042815</v>
                </pt>
                <pt idx="1499">
                  <v>347.0816794947383</v>
                </pt>
                <pt idx="1500">
                  <v>347.1241856851951</v>
                </pt>
                <pt idx="1501">
                  <v>347.1666918756519</v>
                </pt>
                <pt idx="1502">
                  <v>347.2091980661087</v>
                </pt>
                <pt idx="1503">
                  <v>347.2517042565655</v>
                </pt>
                <pt idx="1504">
                  <v>347.2942104470223</v>
                </pt>
                <pt idx="1505">
                  <v>347.3367166374791</v>
                </pt>
                <pt idx="1506">
                  <v>347.3792228279359</v>
                </pt>
                <pt idx="1507">
                  <v>347.4217290183927</v>
                </pt>
                <pt idx="1508">
                  <v>347.4642352088495</v>
                </pt>
                <pt idx="1509">
                  <v>347.5067413993063</v>
                </pt>
                <pt idx="1510">
                  <v>347.5492475897631</v>
                </pt>
                <pt idx="1511">
                  <v>347.5917537802198</v>
                </pt>
                <pt idx="1512">
                  <v>347.6342599706767</v>
                </pt>
                <pt idx="1513">
                  <v>347.6767661611335</v>
                </pt>
                <pt idx="1514">
                  <v>347.7192723515903</v>
                </pt>
                <pt idx="1515">
                  <v>347.7617785420471</v>
                </pt>
                <pt idx="1516">
                  <v>347.8042847325038</v>
                </pt>
                <pt idx="1517">
                  <v>347.8467909229607</v>
                </pt>
                <pt idx="1518">
                  <v>347.8892971134175</v>
                </pt>
                <pt idx="1519">
                  <v>347.9318033038743</v>
                </pt>
                <pt idx="1520">
                  <v>347.9743094943311</v>
                </pt>
                <pt idx="1521">
                  <v>348.0168156847878</v>
                </pt>
                <pt idx="1522">
                  <v>348.0593218752447</v>
                </pt>
                <pt idx="1523">
                  <v>348.1018280657015</v>
                </pt>
                <pt idx="1524">
                  <v>348.1443342561582</v>
                </pt>
                <pt idx="1525">
                  <v>348.1868404466151</v>
                </pt>
                <pt idx="1526">
                  <v>348.2293466370718</v>
                </pt>
                <pt idx="1527">
                  <v>348.2718528275286</v>
                </pt>
                <pt idx="1528">
                  <v>348.3143590179855</v>
                </pt>
                <pt idx="1529">
                  <v>348.3568652084422</v>
                </pt>
                <pt idx="1530">
                  <v>348.399371398899</v>
                </pt>
                <pt idx="1531">
                  <v>348.4418775893558</v>
                </pt>
                <pt idx="1532">
                  <v>348.4843837798126</v>
                </pt>
                <pt idx="1533">
                  <v>348.5268899702694</v>
                </pt>
                <pt idx="1534">
                  <v>348.5693961607262</v>
                </pt>
                <pt idx="1535">
                  <v>348.611902351183</v>
                </pt>
                <pt idx="1536">
                  <v>348.6544085416398</v>
                </pt>
                <pt idx="1537">
                  <v>348.6969147320966</v>
                </pt>
                <pt idx="1538">
                  <v>348.7394209225534</v>
                </pt>
                <pt idx="1539">
                  <v>348.7819271130102</v>
                </pt>
                <pt idx="1540">
                  <v>348.824433303467</v>
                </pt>
                <pt idx="1541">
                  <v>348.8669394939238</v>
                </pt>
                <pt idx="1542">
                  <v>348.9094456843806</v>
                </pt>
                <pt idx="1543">
                  <v>348.9519518748374</v>
                </pt>
                <pt idx="1544">
                  <v>348.9944580652942</v>
                </pt>
                <pt idx="1545">
                  <v>349.0369642557509</v>
                </pt>
                <pt idx="1546">
                  <v>349.0794704462078</v>
                </pt>
                <pt idx="1547">
                  <v>349.1219766366646</v>
                </pt>
                <pt idx="1548">
                  <v>349.1644828271213</v>
                </pt>
                <pt idx="1549">
                  <v>349.2069890175782</v>
                </pt>
                <pt idx="1550">
                  <v>349.2494952080349</v>
                </pt>
                <pt idx="1551">
                  <v>349.2920013984917</v>
                </pt>
                <pt idx="1552">
                  <v>349.3345075889486</v>
                </pt>
                <pt idx="1553">
                  <v>349.3770137794053</v>
                </pt>
                <pt idx="1554">
                  <v>349.4195199698621</v>
                </pt>
                <pt idx="1555">
                  <v>349.4620261603189</v>
                </pt>
                <pt idx="1556">
                  <v>349.5045323507757</v>
                </pt>
                <pt idx="1557">
                  <v>349.5470385412326</v>
                </pt>
                <pt idx="1558">
                  <v>349.5895447316893</v>
                </pt>
                <pt idx="1559">
                  <v>349.6320509221461</v>
                </pt>
                <pt idx="1560">
                  <v>349.6745571126029</v>
                </pt>
                <pt idx="1561">
                  <v>349.7170633030597</v>
                </pt>
                <pt idx="1562">
                  <v>349.7595694935165</v>
                </pt>
                <pt idx="1563">
                  <v>349.8020756839733</v>
                </pt>
                <pt idx="1564">
                  <v>349.8445818744301</v>
                </pt>
                <pt idx="1565">
                  <v>349.8870880648869</v>
                </pt>
                <pt idx="1566">
                  <v>349.9295942553437</v>
                </pt>
                <pt idx="1567">
                  <v>349.9721004458005</v>
                </pt>
                <pt idx="1568">
                  <v>350.0146066362573</v>
                </pt>
                <pt idx="1569">
                  <v>350.0571128267141</v>
                </pt>
                <pt idx="1570">
                  <v>350.0996190171709</v>
                </pt>
                <pt idx="1571">
                  <v>350.1421252076277</v>
                </pt>
                <pt idx="1572">
                  <v>350.1846313980845</v>
                </pt>
                <pt idx="1573">
                  <v>350.2271375885413</v>
                </pt>
                <pt idx="1574">
                  <v>350.2696437789981</v>
                </pt>
                <pt idx="1575">
                  <v>350.3121499694549</v>
                </pt>
                <pt idx="1576">
                  <v>350.3546561599117</v>
                </pt>
                <pt idx="1577">
                  <v>350.3971623503685</v>
                </pt>
                <pt idx="1578">
                  <v>350.4396685408253</v>
                </pt>
                <pt idx="1579">
                  <v>350.482174731282</v>
                </pt>
                <pt idx="1580">
                  <v>350.5246809217389</v>
                </pt>
                <pt idx="1581">
                  <v>350.5671871121957</v>
                </pt>
                <pt idx="1582">
                  <v>350.6096933026524</v>
                </pt>
                <pt idx="1583">
                  <v>350.6521994931093</v>
                </pt>
                <pt idx="1584">
                  <v>350.694705683566</v>
                </pt>
                <pt idx="1585">
                  <v>350.7372118740228</v>
                </pt>
                <pt idx="1586">
                  <v>350.7797180644797</v>
                </pt>
                <pt idx="1587">
                  <v>350.8222242549364</v>
                </pt>
                <pt idx="1588">
                  <v>350.8647304453932</v>
                </pt>
                <pt idx="1589">
                  <v>350.90723663585</v>
                </pt>
                <pt idx="1590">
                  <v>350.9497428263068</v>
                </pt>
                <pt idx="1591">
                  <v>350.9922490167636</v>
                </pt>
                <pt idx="1592">
                  <v>351.0347552072204</v>
                </pt>
                <pt idx="1593">
                  <v>351.0772613976772</v>
                </pt>
                <pt idx="1594">
                  <v>351.119767588134</v>
                </pt>
                <pt idx="1595">
                  <v>351.1622737785908</v>
                </pt>
                <pt idx="1596">
                  <v>351.2047799690476</v>
                </pt>
                <pt idx="1597">
                  <v>351.2472861595044</v>
                </pt>
                <pt idx="1598">
                  <v>351.2897923499612</v>
                </pt>
                <pt idx="1599">
                  <v>351.332298540418</v>
                </pt>
                <pt idx="1600">
                  <v>351.3748047308748</v>
                </pt>
                <pt idx="1601">
                  <v>351.4173109213316</v>
                </pt>
                <pt idx="1602">
                  <v>351.4598171117884</v>
                </pt>
                <pt idx="1603">
                  <v>351.5023233022452</v>
                </pt>
                <pt idx="1604">
                  <v>351.544829492702</v>
                </pt>
                <pt idx="1605">
                  <v>351.5873356831588</v>
                </pt>
                <pt idx="1606">
                  <v>351.6298418736156</v>
                </pt>
                <pt idx="1607">
                  <v>351.6723480640724</v>
                </pt>
                <pt idx="1608">
                  <v>351.7148542545292</v>
                </pt>
                <pt idx="1609">
                  <v>351.757360444986</v>
                </pt>
                <pt idx="1610">
                  <v>351.7998666354428</v>
                </pt>
                <pt idx="1611">
                  <v>351.8423728258996</v>
                </pt>
                <pt idx="1612">
                  <v>351.8848790163564</v>
                </pt>
                <pt idx="1613">
                  <v>351.9273852068131</v>
                </pt>
                <pt idx="1614">
                  <v>351.96989139727</v>
                </pt>
                <pt idx="1615">
                  <v>352.0123975877268</v>
                </pt>
                <pt idx="1616">
                  <v>352.0549037781835</v>
                </pt>
                <pt idx="1617">
                  <v>352.0974099686404</v>
                </pt>
                <pt idx="1618">
                  <v>352.1399161590971</v>
                </pt>
                <pt idx="1619">
                  <v>352.1824223495539</v>
                </pt>
                <pt idx="1620">
                  <v>352.2249285400108</v>
                </pt>
                <pt idx="1621">
                  <v>352.2674347304675</v>
                </pt>
                <pt idx="1622">
                  <v>352.3099409209243</v>
                </pt>
                <pt idx="1623">
                  <v>352.3524471113811</v>
                </pt>
                <pt idx="1624">
                  <v>352.3949533018379</v>
                </pt>
                <pt idx="1625">
                  <v>352.4374594922947</v>
                </pt>
                <pt idx="1626">
                  <v>352.4799656827515</v>
                </pt>
                <pt idx="1627">
                  <v>352.5224718732083</v>
                </pt>
                <pt idx="1628">
                  <v>352.5649780636651</v>
                </pt>
                <pt idx="1629">
                  <v>352.6074842541219</v>
                </pt>
                <pt idx="1630">
                  <v>352.6499904445787</v>
                </pt>
                <pt idx="1631">
                  <v>352.6924966350355</v>
                </pt>
                <pt idx="1632">
                  <v>352.7350028254923</v>
                </pt>
                <pt idx="1633">
                  <v>352.7775090159491</v>
                </pt>
                <pt idx="1634">
                  <v>352.8200152064059</v>
                </pt>
                <pt idx="1635">
                  <v>352.8625213968627</v>
                </pt>
                <pt idx="1636">
                  <v>352.9050275873195</v>
                </pt>
                <pt idx="1637">
                  <v>352.9475337777762</v>
                </pt>
                <pt idx="1638">
                  <v>352.9900399682331</v>
                </pt>
                <pt idx="1639">
                  <v>353.0325461586899</v>
                </pt>
                <pt idx="1640">
                  <v>353.0750523491466</v>
                </pt>
                <pt idx="1641">
                  <v>353.1175585396035</v>
                </pt>
                <pt idx="1642">
                  <v>353.1600647300602</v>
                </pt>
                <pt idx="1643">
                  <v>353.202570920517</v>
                </pt>
                <pt idx="1644">
                  <v>353.2450771109739</v>
                </pt>
                <pt idx="1645">
                  <v>353.2875833014306</v>
                </pt>
                <pt idx="1646">
                  <v>353.3300894918875</v>
                </pt>
                <pt idx="1647">
                  <v>353.3725956823442</v>
                </pt>
                <pt idx="1648">
                  <v>353.415101872801</v>
                </pt>
                <pt idx="1649">
                  <v>353.4576080632579</v>
                </pt>
                <pt idx="1650">
                  <v>353.5001142537146</v>
                </pt>
                <pt idx="1651">
                  <v>353.5426204441715</v>
                </pt>
                <pt idx="1652">
                  <v>353.5851266346282</v>
                </pt>
                <pt idx="1653">
                  <v>353.627632825085</v>
                </pt>
                <pt idx="1654">
                  <v>353.6701390155418</v>
                </pt>
                <pt idx="1655">
                  <v>353.7126452059986</v>
                </pt>
                <pt idx="1656">
                  <v>353.7551513964554</v>
                </pt>
                <pt idx="1657">
                  <v>353.7976575869122</v>
                </pt>
                <pt idx="1658">
                  <v>353.840163777369</v>
                </pt>
                <pt idx="1659">
                  <v>353.8826699678258</v>
                </pt>
                <pt idx="1660">
                  <v>353.9251761582826</v>
                </pt>
                <pt idx="1661">
                  <v>353.9676823487394</v>
                </pt>
                <pt idx="1662">
                  <v>354.0101885391962</v>
                </pt>
                <pt idx="1663">
                  <v>354.052694729653</v>
                </pt>
                <pt idx="1664">
                  <v>354.0952009201098</v>
                </pt>
                <pt idx="1665">
                  <v>354.1377071105666</v>
                </pt>
                <pt idx="1666">
                  <v>354.1802133010234</v>
                </pt>
                <pt idx="1667">
                  <v>354.2227194914802</v>
                </pt>
                <pt idx="1668">
                  <v>354.265225681937</v>
                </pt>
                <pt idx="1669">
                  <v>354.3077318723938</v>
                </pt>
                <pt idx="1670">
                  <v>354.3502380628506</v>
                </pt>
                <pt idx="1671">
                  <v>354.3927442533073</v>
                </pt>
                <pt idx="1672">
                  <v>354.4352504437642</v>
                </pt>
                <pt idx="1673">
                  <v>354.477756634221</v>
                </pt>
                <pt idx="1674">
                  <v>354.5202628246777</v>
                </pt>
                <pt idx="1675">
                  <v>354.5627690151346</v>
                </pt>
                <pt idx="1676">
                  <v>354.6052752055913</v>
                </pt>
                <pt idx="1677">
                  <v>354.6477813960481</v>
                </pt>
                <pt idx="1678">
                  <v>354.690287586505</v>
                </pt>
                <pt idx="1679">
                  <v>354.7327937769617</v>
                </pt>
                <pt idx="1680">
                  <v>354.7752999674185</v>
                </pt>
                <pt idx="1681">
                  <v>354.8178061578753</v>
                </pt>
                <pt idx="1682">
                  <v>354.8603123483321</v>
                </pt>
                <pt idx="1683">
                  <v>354.9028185387889</v>
                </pt>
                <pt idx="1684">
                  <v>354.9453247292457</v>
                </pt>
                <pt idx="1685">
                  <v>354.9878309197025</v>
                </pt>
                <pt idx="1686">
                  <v>355.0303371101593</v>
                </pt>
                <pt idx="1687">
                  <v>355.0728433006161</v>
                </pt>
                <pt idx="1688">
                  <v>355.1153494910729</v>
                </pt>
                <pt idx="1689">
                  <v>355.1578556815297</v>
                </pt>
                <pt idx="1690">
                  <v>355.2003618719865</v>
                </pt>
                <pt idx="1691">
                  <v>355.2428680624433</v>
                </pt>
                <pt idx="1692">
                  <v>355.2853742529001</v>
                </pt>
                <pt idx="1693">
                  <v>355.3278804433569</v>
                </pt>
                <pt idx="1694">
                  <v>355.3703866338137</v>
                </pt>
                <pt idx="1695">
                  <v>355.4128928242705</v>
                </pt>
                <pt idx="1696">
                  <v>355.4553990147273</v>
                </pt>
                <pt idx="1697">
                  <v>355.4979052051841</v>
                </pt>
                <pt idx="1698">
                  <v>355.5404113956409</v>
                </pt>
                <pt idx="1699">
                  <v>355.5829175860977</v>
                </pt>
                <pt idx="1700">
                  <v>355.6254237765545</v>
                </pt>
                <pt idx="1701">
                  <v>355.6679299670113</v>
                </pt>
                <pt idx="1702">
                  <v>355.7104361574681</v>
                </pt>
                <pt idx="1703">
                  <v>355.7529423479249</v>
                </pt>
                <pt idx="1704">
                  <v>355.7954485383817</v>
                </pt>
                <pt idx="1705">
                  <v>355.8379547288384</v>
                </pt>
                <pt idx="1706">
                  <v>355.8804609192953</v>
                </pt>
                <pt idx="1707">
                  <v>355.9229671097521</v>
                </pt>
                <pt idx="1708">
                  <v>355.9654733002088</v>
                </pt>
                <pt idx="1709">
                  <v>356.0079794906657</v>
                </pt>
                <pt idx="1710">
                  <v>356.0504856811224</v>
                </pt>
                <pt idx="1711">
                  <v>356.0929918715792</v>
                </pt>
                <pt idx="1712">
                  <v>356.135498062036</v>
                </pt>
                <pt idx="1713">
                  <v>356.1780042524928</v>
                </pt>
                <pt idx="1714">
                  <v>356.2205104429496</v>
                </pt>
                <pt idx="1715">
                  <v>356.2630166334064</v>
                </pt>
                <pt idx="1716">
                  <v>356.3055228238632</v>
                </pt>
                <pt idx="1717">
                  <v>356.34802901432</v>
                </pt>
                <pt idx="1718">
                  <v>356.3905352047768</v>
                </pt>
                <pt idx="1719">
                  <v>356.4330413952336</v>
                </pt>
                <pt idx="1720">
                  <v>356.4755475856904</v>
                </pt>
                <pt idx="1721">
                  <v>356.5180537761472</v>
                </pt>
                <pt idx="1722">
                  <v>356.560559966604</v>
                </pt>
                <pt idx="1723">
                  <v>356.6030661570608</v>
                </pt>
                <pt idx="1724">
                  <v>356.6455723475176</v>
                </pt>
                <pt idx="1725">
                  <v>356.6880785379744</v>
                </pt>
                <pt idx="1726">
                  <v>356.7305847284312</v>
                </pt>
                <pt idx="1727">
                  <v>356.773090918888</v>
                </pt>
                <pt idx="1728">
                  <v>356.8155971093448</v>
                </pt>
                <pt idx="1729">
                  <v>356.8581032998015</v>
                </pt>
                <pt idx="1730">
                  <v>356.9006094902584</v>
                </pt>
                <pt idx="1731">
                  <v>356.9431156807152</v>
                </pt>
                <pt idx="1732">
                  <v>356.9856218711719</v>
                </pt>
                <pt idx="1733">
                  <v>357.0281280616288</v>
                </pt>
                <pt idx="1734">
                  <v>357.0706342520855</v>
                </pt>
                <pt idx="1735">
                  <v>357.1131404425424</v>
                </pt>
                <pt idx="1736">
                  <v>357.1556466329992</v>
                </pt>
                <pt idx="1737">
                  <v>357.1981528234559</v>
                </pt>
                <pt idx="1738">
                  <v>357.2406590139128</v>
                </pt>
                <pt idx="1739">
                  <v>357.2831652043695</v>
                </pt>
                <pt idx="1740">
                  <v>357.3256713948264</v>
                </pt>
                <pt idx="1741">
                  <v>357.3681775852831</v>
                </pt>
                <pt idx="1742">
                  <v>357.4106837757399</v>
                </pt>
                <pt idx="1743">
                  <v>357.4531899661968</v>
                </pt>
                <pt idx="1744">
                  <v>357.4956961566535</v>
                </pt>
                <pt idx="1745">
                  <v>357.5382023471103</v>
                </pt>
                <pt idx="1746">
                  <v>357.5807085375671</v>
                </pt>
                <pt idx="1747">
                  <v>357.6232147280239</v>
                </pt>
                <pt idx="1748">
                  <v>357.6657209184807</v>
                </pt>
                <pt idx="1749">
                  <v>357.7082271089375</v>
                </pt>
                <pt idx="1750">
                  <v>357.7507332993943</v>
                </pt>
                <pt idx="1751">
                  <v>357.7932394898511</v>
                </pt>
                <pt idx="1752">
                  <v>357.8357456803079</v>
                </pt>
                <pt idx="1753">
                  <v>357.8782518707647</v>
                </pt>
                <pt idx="1754">
                  <v>357.9207580612215</v>
                </pt>
                <pt idx="1755">
                  <v>357.9632642516783</v>
                </pt>
                <pt idx="1756">
                  <v>358.0057704421351</v>
                </pt>
                <pt idx="1757">
                  <v>358.0482766325919</v>
                </pt>
                <pt idx="1758">
                  <v>358.0907828230487</v>
                </pt>
                <pt idx="1759">
                  <v>358.1332890135055</v>
                </pt>
                <pt idx="1760">
                  <v>358.1757952039623</v>
                </pt>
                <pt idx="1761">
                  <v>358.2183013944191</v>
                </pt>
                <pt idx="1762">
                  <v>358.2608075848759</v>
                </pt>
                <pt idx="1763">
                  <v>358.3033137753326</v>
                </pt>
                <pt idx="1764">
                  <v>358.3458199657895</v>
                </pt>
                <pt idx="1765">
                  <v>358.3883261562463</v>
                </pt>
                <pt idx="1766">
                  <v>358.430832346703</v>
                </pt>
                <pt idx="1767">
                  <v>358.4733385371599</v>
                </pt>
                <pt idx="1768">
                  <v>358.5158447276166</v>
                </pt>
                <pt idx="1769">
                  <v>358.5583509180734</v>
                </pt>
                <pt idx="1770">
                  <v>358.6008571085302</v>
                </pt>
                <pt idx="1771">
                  <v>358.643363298987</v>
                </pt>
                <pt idx="1772">
                  <v>358.6858694894438</v>
                </pt>
                <pt idx="1773">
                  <v>358.7283756799006</v>
                </pt>
                <pt idx="1774">
                  <v>358.7708818703574</v>
                </pt>
                <pt idx="1775">
                  <v>358.8133880608142</v>
                </pt>
                <pt idx="1776">
                  <v>358.855894251271</v>
                </pt>
                <pt idx="1777">
                  <v>358.8984004417278</v>
                </pt>
                <pt idx="1778">
                  <v>358.9409066321846</v>
                </pt>
                <pt idx="1779">
                  <v>358.9834128226414</v>
                </pt>
                <pt idx="1780">
                  <v>359.0259190130982</v>
                </pt>
                <pt idx="1781">
                  <v>359.068425203555</v>
                </pt>
                <pt idx="1782">
                  <v>359.1109313940118</v>
                </pt>
                <pt idx="1783">
                  <v>359.1534375844686</v>
                </pt>
                <pt idx="1784">
                  <v>359.1959437749254</v>
                </pt>
                <pt idx="1785">
                  <v>359.2384499653822</v>
                </pt>
                <pt idx="1786">
                  <v>359.280956155839</v>
                </pt>
                <pt idx="1787">
                  <v>359.3234623462958</v>
                </pt>
                <pt idx="1788">
                  <v>359.3659685367526</v>
                </pt>
                <pt idx="1789">
                  <v>359.4084747272094</v>
                </pt>
                <pt idx="1790">
                  <v>359.4509809176662</v>
                </pt>
                <pt idx="1791">
                  <v>359.493487108123</v>
                </pt>
                <pt idx="1792">
                  <v>359.5359932985798</v>
                </pt>
                <pt idx="1793">
                  <v>359.5784994890366</v>
                </pt>
                <pt idx="1794">
                  <v>359.6210056794934</v>
                </pt>
                <pt idx="1795">
                  <v>359.6635118699502</v>
                </pt>
                <pt idx="1796">
                  <v>359.706018060407</v>
                </pt>
                <pt idx="1797">
                  <v>359.7485242508637</v>
                </pt>
                <pt idx="1798">
                  <v>359.7910304413206</v>
                </pt>
                <pt idx="1799">
                  <v>359.8335366317773</v>
                </pt>
                <pt idx="1800">
                  <v>359.8760428222341</v>
                </pt>
                <pt idx="1801">
                  <v>359.918549012691</v>
                </pt>
                <pt idx="1802">
                  <v>359.9610552031477</v>
                </pt>
                <pt idx="1803">
                  <v>360.0035613936045</v>
                </pt>
                <pt idx="1804">
                  <v>360.0460675840613</v>
                </pt>
                <pt idx="1805">
                  <v>360.0885737745181</v>
                </pt>
                <pt idx="1806">
                  <v>360.1310799649749</v>
                </pt>
                <pt idx="1807">
                  <v>360.1735861554317</v>
                </pt>
                <pt idx="1808">
                  <v>360.2160923458885</v>
                </pt>
                <pt idx="1809">
                  <v>360.2585985363453</v>
                </pt>
                <pt idx="1810">
                  <v>360.3011047268021</v>
                </pt>
                <pt idx="1811">
                  <v>360.3436109172589</v>
                </pt>
                <pt idx="1812">
                  <v>360.3861171077157</v>
                </pt>
                <pt idx="1813">
                  <v>360.4286232981725</v>
                </pt>
                <pt idx="1814">
                  <v>360.4711294886293</v>
                </pt>
                <pt idx="1815">
                  <v>360.5136356790861</v>
                </pt>
                <pt idx="1816">
                  <v>360.5561418695429</v>
                </pt>
                <pt idx="1817">
                  <v>360.5986480599997</v>
                </pt>
                <pt idx="1818">
                  <v>360.6411542504565</v>
                </pt>
                <pt idx="1819">
                  <v>360.6836604409133</v>
                </pt>
                <pt idx="1820">
                  <v>360.7261666313701</v>
                </pt>
                <pt idx="1821">
                  <v>360.7686728218269</v>
                </pt>
                <pt idx="1822">
                  <v>360.8111790122837</v>
                </pt>
                <pt idx="1823">
                  <v>360.8536852027405</v>
                </pt>
                <pt idx="1824">
                  <v>360.8961913931973</v>
                </pt>
                <pt idx="1825">
                  <v>360.9386975836541</v>
                </pt>
                <pt idx="1826">
                  <v>360.9812037741109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RIGIDSPHERE 2.0 (LCS 4)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223.1844</v>
                </pt>
                <pt idx="1">
                  <v>223.2222815518319</v>
                </pt>
                <pt idx="2">
                  <v>223.2601631036638</v>
                </pt>
                <pt idx="3">
                  <v>223.2980446554957</v>
                </pt>
                <pt idx="4">
                  <v>223.3359262073276</v>
                </pt>
                <pt idx="5">
                  <v>223.3738077591594</v>
                </pt>
                <pt idx="6">
                  <v>223.4116893109913</v>
                </pt>
                <pt idx="7">
                  <v>223.4495708628232</v>
                </pt>
                <pt idx="8">
                  <v>223.4874524146551</v>
                </pt>
                <pt idx="9">
                  <v>223.525333966487</v>
                </pt>
                <pt idx="10">
                  <v>223.5632155183189</v>
                </pt>
                <pt idx="11">
                  <v>223.6010970701508</v>
                </pt>
                <pt idx="12">
                  <v>223.6389786219827</v>
                </pt>
                <pt idx="13">
                  <v>223.6768601738145</v>
                </pt>
                <pt idx="14">
                  <v>223.7147417256464</v>
                </pt>
                <pt idx="15">
                  <v>223.7526232774783</v>
                </pt>
                <pt idx="16">
                  <v>223.7905048293102</v>
                </pt>
                <pt idx="17">
                  <v>223.8283863811421</v>
                </pt>
                <pt idx="18">
                  <v>223.866267932974</v>
                </pt>
                <pt idx="19">
                  <v>223.9041494848059</v>
                </pt>
                <pt idx="20">
                  <v>223.9420310366377</v>
                </pt>
                <pt idx="21">
                  <v>223.9799125884696</v>
                </pt>
                <pt idx="22">
                  <v>224.0177941403015</v>
                </pt>
                <pt idx="23">
                  <v>224.0556756921334</v>
                </pt>
                <pt idx="24">
                  <v>224.0935572439653</v>
                </pt>
                <pt idx="25">
                  <v>224.1314387957972</v>
                </pt>
                <pt idx="26">
                  <v>224.1693203476291</v>
                </pt>
                <pt idx="27">
                  <v>224.207201899461</v>
                </pt>
                <pt idx="28">
                  <v>224.2450834512928</v>
                </pt>
                <pt idx="29">
                  <v>224.2829650031247</v>
                </pt>
                <pt idx="30">
                  <v>224.3208465549566</v>
                </pt>
                <pt idx="31">
                  <v>224.3587281067885</v>
                </pt>
                <pt idx="32">
                  <v>224.3966096586204</v>
                </pt>
                <pt idx="33">
                  <v>224.4344912104523</v>
                </pt>
                <pt idx="34">
                  <v>224.4723727622842</v>
                </pt>
                <pt idx="35">
                  <v>224.5102543141161</v>
                </pt>
                <pt idx="36">
                  <v>224.5481358659479</v>
                </pt>
                <pt idx="37">
                  <v>224.5860174177798</v>
                </pt>
                <pt idx="38">
                  <v>224.6238989696117</v>
                </pt>
                <pt idx="39">
                  <v>224.6617805214436</v>
                </pt>
                <pt idx="40">
                  <v>224.6996620732755</v>
                </pt>
                <pt idx="41">
                  <v>224.7375436251073</v>
                </pt>
                <pt idx="42">
                  <v>224.7754251769393</v>
                </pt>
                <pt idx="43">
                  <v>224.8133067287711</v>
                </pt>
                <pt idx="44">
                  <v>224.851188280603</v>
                </pt>
                <pt idx="45">
                  <v>224.8890698324349</v>
                </pt>
                <pt idx="46">
                  <v>224.9269513842668</v>
                </pt>
                <pt idx="47">
                  <v>224.9648329360987</v>
                </pt>
                <pt idx="48">
                  <v>225.0027144879306</v>
                </pt>
                <pt idx="49">
                  <v>225.0405960397624</v>
                </pt>
                <pt idx="50">
                  <v>225.0784775915943</v>
                </pt>
                <pt idx="51">
                  <v>225.1163591434262</v>
                </pt>
                <pt idx="52">
                  <v>225.1542406952581</v>
                </pt>
                <pt idx="53">
                  <v>225.19212224709</v>
                </pt>
                <pt idx="54">
                  <v>225.2300037989219</v>
                </pt>
                <pt idx="55">
                  <v>225.2678853507538</v>
                </pt>
                <pt idx="56">
                  <v>225.3057669025856</v>
                </pt>
                <pt idx="57">
                  <v>225.3436484544175</v>
                </pt>
                <pt idx="58">
                  <v>225.3815300062494</v>
                </pt>
                <pt idx="59">
                  <v>225.4194115580813</v>
                </pt>
                <pt idx="60">
                  <v>225.4572931099132</v>
                </pt>
                <pt idx="61">
                  <v>225.4951746617451</v>
                </pt>
                <pt idx="62">
                  <v>225.533056213577</v>
                </pt>
                <pt idx="63">
                  <v>225.5709377654089</v>
                </pt>
                <pt idx="64">
                  <v>225.6088193172407</v>
                </pt>
                <pt idx="65">
                  <v>225.6467008690726</v>
                </pt>
                <pt idx="66">
                  <v>225.6845824209045</v>
                </pt>
                <pt idx="67">
                  <v>225.7224639727364</v>
                </pt>
                <pt idx="68">
                  <v>225.7603455245683</v>
                </pt>
                <pt idx="69">
                  <v>225.7982270764002</v>
                </pt>
                <pt idx="70">
                  <v>225.8361086282321</v>
                </pt>
                <pt idx="71">
                  <v>225.873990180064</v>
                </pt>
                <pt idx="72">
                  <v>225.9118717318958</v>
                </pt>
                <pt idx="73">
                  <v>225.9497532837277</v>
                </pt>
                <pt idx="74">
                  <v>225.9876348355596</v>
                </pt>
                <pt idx="75">
                  <v>226.0255163873915</v>
                </pt>
                <pt idx="76">
                  <v>226.0633979392234</v>
                </pt>
                <pt idx="77">
                  <v>226.1012794910553</v>
                </pt>
                <pt idx="78">
                  <v>226.1391610428872</v>
                </pt>
                <pt idx="79">
                  <v>226.177042594719</v>
                </pt>
                <pt idx="80">
                  <v>226.2149241465509</v>
                </pt>
                <pt idx="81">
                  <v>226.2528056983828</v>
                </pt>
                <pt idx="82">
                  <v>226.2906872502147</v>
                </pt>
                <pt idx="83">
                  <v>226.3285688020466</v>
                </pt>
                <pt idx="84">
                  <v>226.3664503538785</v>
                </pt>
                <pt idx="85">
                  <v>226.4043319057104</v>
                </pt>
                <pt idx="86">
                  <v>226.4422134575423</v>
                </pt>
                <pt idx="87">
                  <v>226.4800950093741</v>
                </pt>
                <pt idx="88">
                  <v>226.517976561206</v>
                </pt>
                <pt idx="89">
                  <v>226.5558581130379</v>
                </pt>
                <pt idx="90">
                  <v>226.5937396648698</v>
                </pt>
                <pt idx="91">
                  <v>226.6316212167017</v>
                </pt>
                <pt idx="92">
                  <v>226.6695027685336</v>
                </pt>
                <pt idx="93">
                  <v>226.7073843203655</v>
                </pt>
                <pt idx="94">
                  <v>226.7452658721973</v>
                </pt>
                <pt idx="95">
                  <v>226.7831474240292</v>
                </pt>
                <pt idx="96">
                  <v>226.8210289758611</v>
                </pt>
                <pt idx="97">
                  <v>226.858910527693</v>
                </pt>
                <pt idx="98">
                  <v>226.8967920795249</v>
                </pt>
                <pt idx="99">
                  <v>226.9346736313568</v>
                </pt>
                <pt idx="100">
                  <v>226.9725551831887</v>
                </pt>
                <pt idx="101">
                  <v>227.0104367350206</v>
                </pt>
                <pt idx="102">
                  <v>227.0483182868524</v>
                </pt>
                <pt idx="103">
                  <v>227.0861998386843</v>
                </pt>
                <pt idx="104">
                  <v>227.1240813905162</v>
                </pt>
                <pt idx="105">
                  <v>227.1619629423481</v>
                </pt>
                <pt idx="106">
                  <v>227.19984449418</v>
                </pt>
                <pt idx="107">
                  <v>227.2377260460119</v>
                </pt>
                <pt idx="108">
                  <v>227.2756075978438</v>
                </pt>
                <pt idx="109">
                  <v>227.3134891496757</v>
                </pt>
                <pt idx="110">
                  <v>227.3513707015075</v>
                </pt>
                <pt idx="111">
                  <v>227.3892522533394</v>
                </pt>
                <pt idx="112">
                  <v>227.4271338051713</v>
                </pt>
                <pt idx="113">
                  <v>227.4650153570032</v>
                </pt>
                <pt idx="114">
                  <v>227.5028969088351</v>
                </pt>
                <pt idx="115">
                  <v>227.540778460667</v>
                </pt>
                <pt idx="116">
                  <v>227.5786600124989</v>
                </pt>
                <pt idx="117">
                  <v>227.6165415643307</v>
                </pt>
                <pt idx="118">
                  <v>227.6544231161626</v>
                </pt>
                <pt idx="119">
                  <v>227.6923046679945</v>
                </pt>
                <pt idx="120">
                  <v>227.7301862198264</v>
                </pt>
                <pt idx="121">
                  <v>227.7680677716583</v>
                </pt>
                <pt idx="122">
                  <v>227.8059493234902</v>
                </pt>
                <pt idx="123">
                  <v>227.8438308753221</v>
                </pt>
                <pt idx="124">
                  <v>227.881712427154</v>
                </pt>
                <pt idx="125">
                  <v>227.9195939789858</v>
                </pt>
                <pt idx="126">
                  <v>227.9574755308177</v>
                </pt>
                <pt idx="127">
                  <v>227.9953570826496</v>
                </pt>
                <pt idx="128">
                  <v>228.0332386344815</v>
                </pt>
                <pt idx="129">
                  <v>228.0711201863134</v>
                </pt>
                <pt idx="130">
                  <v>228.1090017381453</v>
                </pt>
                <pt idx="131">
                  <v>228.1468832899772</v>
                </pt>
                <pt idx="132">
                  <v>228.184764841809</v>
                </pt>
                <pt idx="133">
                  <v>228.2226463936409</v>
                </pt>
                <pt idx="134">
                  <v>228.2605279454728</v>
                </pt>
                <pt idx="135">
                  <v>228.2984094973047</v>
                </pt>
                <pt idx="136">
                  <v>228.3362910491366</v>
                </pt>
                <pt idx="137">
                  <v>228.3741726009685</v>
                </pt>
                <pt idx="138">
                  <v>228.4120541528004</v>
                </pt>
                <pt idx="139">
                  <v>228.4499357046323</v>
                </pt>
                <pt idx="140">
                  <v>228.4878172564641</v>
                </pt>
                <pt idx="141">
                  <v>228.525698808296</v>
                </pt>
                <pt idx="142">
                  <v>228.5635803601279</v>
                </pt>
                <pt idx="143">
                  <v>228.6014619119598</v>
                </pt>
                <pt idx="144">
                  <v>228.6393434637917</v>
                </pt>
                <pt idx="145">
                  <v>228.6772250156236</v>
                </pt>
                <pt idx="146">
                  <v>228.7151065674555</v>
                </pt>
                <pt idx="147">
                  <v>228.7529881192874</v>
                </pt>
                <pt idx="148">
                  <v>228.7908696711192</v>
                </pt>
                <pt idx="149">
                  <v>228.8287512229511</v>
                </pt>
                <pt idx="150">
                  <v>228.866632774783</v>
                </pt>
                <pt idx="151">
                  <v>228.9045143266149</v>
                </pt>
                <pt idx="152">
                  <v>228.9423958784468</v>
                </pt>
                <pt idx="153">
                  <v>228.9802774302786</v>
                </pt>
                <pt idx="154">
                  <v>229.0181589821105</v>
                </pt>
                <pt idx="155">
                  <v>229.0560405339424</v>
                </pt>
                <pt idx="156">
                  <v>229.0939220857743</v>
                </pt>
                <pt idx="157">
                  <v>229.1318036376062</v>
                </pt>
                <pt idx="158">
                  <v>229.1696851894381</v>
                </pt>
                <pt idx="159">
                  <v>229.20756674127</v>
                </pt>
                <pt idx="160">
                  <v>229.2454482931019</v>
                </pt>
                <pt idx="161">
                  <v>229.2833298449337</v>
                </pt>
                <pt idx="162">
                  <v>229.3212113967656</v>
                </pt>
                <pt idx="163">
                  <v>229.3590929485975</v>
                </pt>
                <pt idx="164">
                  <v>229.3969745004294</v>
                </pt>
                <pt idx="165">
                  <v>229.4348560522613</v>
                </pt>
                <pt idx="166">
                  <v>229.4727376040932</v>
                </pt>
                <pt idx="167">
                  <v>229.5106191559251</v>
                </pt>
                <pt idx="168">
                  <v>229.5485007077569</v>
                </pt>
                <pt idx="169">
                  <v>229.5863822595888</v>
                </pt>
                <pt idx="170">
                  <v>229.6242638114207</v>
                </pt>
                <pt idx="171">
                  <v>229.6621453632526</v>
                </pt>
                <pt idx="172">
                  <v>229.7000269150845</v>
                </pt>
                <pt idx="173">
                  <v>229.7379084669164</v>
                </pt>
                <pt idx="174">
                  <v>229.7757900187483</v>
                </pt>
                <pt idx="175">
                  <v>229.8136715705802</v>
                </pt>
                <pt idx="176">
                  <v>229.851553122412</v>
                </pt>
                <pt idx="177">
                  <v>229.8894346742439</v>
                </pt>
                <pt idx="178">
                  <v>229.9273162260758</v>
                </pt>
                <pt idx="179">
                  <v>229.9651977779077</v>
                </pt>
                <pt idx="180">
                  <v>230.0030793297396</v>
                </pt>
                <pt idx="181">
                  <v>230.0409608815715</v>
                </pt>
                <pt idx="182">
                  <v>230.0788424334034</v>
                </pt>
                <pt idx="183">
                  <v>230.1167239852353</v>
                </pt>
                <pt idx="184">
                  <v>230.1546055370671</v>
                </pt>
                <pt idx="185">
                  <v>230.192487088899</v>
                </pt>
                <pt idx="186">
                  <v>230.2303686407309</v>
                </pt>
                <pt idx="187">
                  <v>230.2682501925628</v>
                </pt>
                <pt idx="188">
                  <v>230.3061317443947</v>
                </pt>
                <pt idx="189">
                  <v>230.3440132962266</v>
                </pt>
                <pt idx="190">
                  <v>230.3818948480585</v>
                </pt>
                <pt idx="191">
                  <v>230.4197763998903</v>
                </pt>
                <pt idx="192">
                  <v>230.4576579517222</v>
                </pt>
                <pt idx="193">
                  <v>230.4955395035541</v>
                </pt>
                <pt idx="194">
                  <v>230.533421055386</v>
                </pt>
                <pt idx="195">
                  <v>230.5713026072179</v>
                </pt>
                <pt idx="196">
                  <v>230.6091841590498</v>
                </pt>
                <pt idx="197">
                  <v>230.6470657108817</v>
                </pt>
                <pt idx="198">
                  <v>230.6849472627136</v>
                </pt>
                <pt idx="199">
                  <v>230.7228288145454</v>
                </pt>
                <pt idx="200">
                  <v>230.7607103663773</v>
                </pt>
                <pt idx="201">
                  <v>230.7985919182092</v>
                </pt>
                <pt idx="202">
                  <v>230.8364734700411</v>
                </pt>
                <pt idx="203">
                  <v>230.874355021873</v>
                </pt>
                <pt idx="204">
                  <v>230.9122365737049</v>
                </pt>
                <pt idx="205">
                  <v>230.9501181255368</v>
                </pt>
                <pt idx="206">
                  <v>230.9879996773686</v>
                </pt>
                <pt idx="207">
                  <v>231.0258812292005</v>
                </pt>
                <pt idx="208">
                  <v>231.0637627810324</v>
                </pt>
                <pt idx="209">
                  <v>231.1016443328643</v>
                </pt>
                <pt idx="210">
                  <v>231.1395258846962</v>
                </pt>
                <pt idx="211">
                  <v>231.1774074365281</v>
                </pt>
                <pt idx="212">
                  <v>231.21528898836</v>
                </pt>
                <pt idx="213">
                  <v>231.2531705401919</v>
                </pt>
                <pt idx="214">
                  <v>231.2910520920237</v>
                </pt>
                <pt idx="215">
                  <v>231.3289336438556</v>
                </pt>
                <pt idx="216">
                  <v>231.3668151956875</v>
                </pt>
                <pt idx="217">
                  <v>231.4046967475194</v>
                </pt>
                <pt idx="218">
                  <v>231.4425782993513</v>
                </pt>
                <pt idx="219">
                  <v>231.4804598511832</v>
                </pt>
                <pt idx="220">
                  <v>231.5183414030151</v>
                </pt>
                <pt idx="221">
                  <v>231.5562229548469</v>
                </pt>
                <pt idx="222">
                  <v>231.5941045066788</v>
                </pt>
                <pt idx="223">
                  <v>231.6319860585107</v>
                </pt>
                <pt idx="224">
                  <v>231.6698676103426</v>
                </pt>
                <pt idx="225">
                  <v>231.7077491621745</v>
                </pt>
                <pt idx="226">
                  <v>231.7456307140064</v>
                </pt>
                <pt idx="227">
                  <v>231.7835122658383</v>
                </pt>
                <pt idx="228">
                  <v>231.8213938176702</v>
                </pt>
                <pt idx="229">
                  <v>231.859275369502</v>
                </pt>
                <pt idx="230">
                  <v>231.8971569213339</v>
                </pt>
                <pt idx="231">
                  <v>231.9350384731658</v>
                </pt>
                <pt idx="232">
                  <v>231.9729200249977</v>
                </pt>
                <pt idx="233">
                  <v>232.0108015768296</v>
                </pt>
                <pt idx="234">
                  <v>232.0486831286615</v>
                </pt>
                <pt idx="235">
                  <v>232.0865646804934</v>
                </pt>
                <pt idx="236">
                  <v>232.1244462323253</v>
                </pt>
                <pt idx="237">
                  <v>232.1623277841571</v>
                </pt>
                <pt idx="238">
                  <v>232.200209335989</v>
                </pt>
                <pt idx="239">
                  <v>232.2380908878209</v>
                </pt>
                <pt idx="240">
                  <v>232.2759724396528</v>
                </pt>
                <pt idx="241">
                  <v>232.3138539914847</v>
                </pt>
                <pt idx="242">
                  <v>232.3517355433166</v>
                </pt>
                <pt idx="243">
                  <v>232.3896170951485</v>
                </pt>
                <pt idx="244">
                  <v>232.4274986469803</v>
                </pt>
                <pt idx="245">
                  <v>232.4653801988122</v>
                </pt>
                <pt idx="246">
                  <v>232.5032617506441</v>
                </pt>
                <pt idx="247">
                  <v>232.541143302476</v>
                </pt>
                <pt idx="248">
                  <v>232.5790248543079</v>
                </pt>
                <pt idx="249">
                  <v>232.6169064061398</v>
                </pt>
                <pt idx="250">
                  <v>232.6547879579716</v>
                </pt>
                <pt idx="251">
                  <v>232.6926695098036</v>
                </pt>
                <pt idx="252">
                  <v>232.7305510616354</v>
                </pt>
                <pt idx="253">
                  <v>232.7684326134673</v>
                </pt>
                <pt idx="254">
                  <v>232.8063141652992</v>
                </pt>
                <pt idx="255">
                  <v>232.8441957171311</v>
                </pt>
                <pt idx="256">
                  <v>232.882077268963</v>
                </pt>
                <pt idx="257">
                  <v>232.9199588207949</v>
                </pt>
                <pt idx="258">
                  <v>232.9578403726267</v>
                </pt>
                <pt idx="259">
                  <v>232.9957219244586</v>
                </pt>
                <pt idx="260">
                  <v>233.0336034762905</v>
                </pt>
                <pt idx="261">
                  <v>233.0714850281224</v>
                </pt>
                <pt idx="262">
                  <v>233.1093665799543</v>
                </pt>
                <pt idx="263">
                  <v>233.1472481317862</v>
                </pt>
                <pt idx="264">
                  <v>233.1851296836181</v>
                </pt>
                <pt idx="265">
                  <v>233.2230112354499</v>
                </pt>
                <pt idx="266">
                  <v>233.2608927872818</v>
                </pt>
                <pt idx="267">
                  <v>233.2987743391137</v>
                </pt>
                <pt idx="268">
                  <v>233.3366558909456</v>
                </pt>
                <pt idx="269">
                  <v>233.3745374427775</v>
                </pt>
                <pt idx="270">
                  <v>233.4124189946094</v>
                </pt>
                <pt idx="271">
                  <v>233.4503005464413</v>
                </pt>
                <pt idx="272">
                  <v>233.4881820982732</v>
                </pt>
                <pt idx="273">
                  <v>233.526063650105</v>
                </pt>
                <pt idx="274">
                  <v>233.5639452019369</v>
                </pt>
                <pt idx="275">
                  <v>233.6018267537688</v>
                </pt>
                <pt idx="276">
                  <v>233.6397083056007</v>
                </pt>
                <pt idx="277">
                  <v>233.6775898574326</v>
                </pt>
                <pt idx="278">
                  <v>233.7154714092645</v>
                </pt>
                <pt idx="279">
                  <v>233.7533529610964</v>
                </pt>
                <pt idx="280">
                  <v>233.7912345129282</v>
                </pt>
                <pt idx="281">
                  <v>233.8291160647601</v>
                </pt>
                <pt idx="282">
                  <v>233.866997616592</v>
                </pt>
                <pt idx="283">
                  <v>233.9048791684239</v>
                </pt>
                <pt idx="284">
                  <v>233.9427607202558</v>
                </pt>
                <pt idx="285">
                  <v>233.9806422720877</v>
                </pt>
                <pt idx="286">
                  <v>234.0185238239196</v>
                </pt>
                <pt idx="287">
                  <v>234.0564053757515</v>
                </pt>
                <pt idx="288">
                  <v>234.0942869275833</v>
                </pt>
                <pt idx="289">
                  <v>234.1321684794152</v>
                </pt>
                <pt idx="290">
                  <v>234.1700500312471</v>
                </pt>
                <pt idx="291">
                  <v>234.207931583079</v>
                </pt>
                <pt idx="292">
                  <v>234.2458131349109</v>
                </pt>
                <pt idx="293">
                  <v>234.2836946867428</v>
                </pt>
                <pt idx="294">
                  <v>234.3215762385747</v>
                </pt>
                <pt idx="295">
                  <v>234.3594577904066</v>
                </pt>
                <pt idx="296">
                  <v>234.3973393422384</v>
                </pt>
                <pt idx="297">
                  <v>234.4352208940703</v>
                </pt>
                <pt idx="298">
                  <v>234.4731024459022</v>
                </pt>
                <pt idx="299">
                  <v>234.5109839977341</v>
                </pt>
                <pt idx="300">
                  <v>234.548865549566</v>
                </pt>
                <pt idx="301">
                  <v>234.5867471013979</v>
                </pt>
                <pt idx="302">
                  <v>234.6246286532298</v>
                </pt>
                <pt idx="303">
                  <v>234.6625102050616</v>
                </pt>
                <pt idx="304">
                  <v>234.7003917568935</v>
                </pt>
                <pt idx="305">
                  <v>234.7382733087254</v>
                </pt>
                <pt idx="306">
                  <v>234.7761548605573</v>
                </pt>
                <pt idx="307">
                  <v>234.8140364123892</v>
                </pt>
                <pt idx="308">
                  <v>234.8519179642211</v>
                </pt>
                <pt idx="309">
                  <v>234.889799516053</v>
                </pt>
                <pt idx="310">
                  <v>234.9276810678849</v>
                </pt>
                <pt idx="311">
                  <v>234.9655626197167</v>
                </pt>
                <pt idx="312">
                  <v>235.0034441715486</v>
                </pt>
                <pt idx="313">
                  <v>235.0413257233805</v>
                </pt>
                <pt idx="314">
                  <v>235.0792072752124</v>
                </pt>
                <pt idx="315">
                  <v>235.1170888270443</v>
                </pt>
                <pt idx="316">
                  <v>235.1549703788762</v>
                </pt>
                <pt idx="317">
                  <v>235.1928519307081</v>
                </pt>
                <pt idx="318">
                  <v>235.2307334825399</v>
                </pt>
                <pt idx="319">
                  <v>235.2686150343718</v>
                </pt>
                <pt idx="320">
                  <v>235.3064965862037</v>
                </pt>
                <pt idx="321">
                  <v>235.3443781380356</v>
                </pt>
                <pt idx="322">
                  <v>235.3822596898675</v>
                </pt>
                <pt idx="323">
                  <v>235.4201412416994</v>
                </pt>
                <pt idx="324">
                  <v>235.4580227935313</v>
                </pt>
                <pt idx="325">
                  <v>235.4959043453632</v>
                </pt>
                <pt idx="326">
                  <v>235.533785897195</v>
                </pt>
                <pt idx="327">
                  <v>235.5716674490269</v>
                </pt>
                <pt idx="328">
                  <v>235.6095490008588</v>
                </pt>
                <pt idx="329">
                  <v>235.6474305526907</v>
                </pt>
                <pt idx="330">
                  <v>235.6853121045226</v>
                </pt>
                <pt idx="331">
                  <v>235.7231936563545</v>
                </pt>
                <pt idx="332">
                  <v>235.7610752081864</v>
                </pt>
                <pt idx="333">
                  <v>235.7989567600183</v>
                </pt>
                <pt idx="334">
                  <v>235.8368383118501</v>
                </pt>
                <pt idx="335">
                  <v>235.874719863682</v>
                </pt>
                <pt idx="336">
                  <v>235.9126014155139</v>
                </pt>
                <pt idx="337">
                  <v>235.9504829673458</v>
                </pt>
                <pt idx="338">
                  <v>235.9883645191777</v>
                </pt>
                <pt idx="339">
                  <v>236.0262460710096</v>
                </pt>
                <pt idx="340">
                  <v>236.0641276228415</v>
                </pt>
                <pt idx="341">
                  <v>236.1020091746733</v>
                </pt>
                <pt idx="342">
                  <v>236.1398907265052</v>
                </pt>
                <pt idx="343">
                  <v>236.1777722783371</v>
                </pt>
                <pt idx="344">
                  <v>236.215653830169</v>
                </pt>
                <pt idx="345">
                  <v>236.2535353820009</v>
                </pt>
                <pt idx="346">
                  <v>236.2914169338328</v>
                </pt>
                <pt idx="347">
                  <v>236.3292984856647</v>
                </pt>
                <pt idx="348">
                  <v>236.3671800374966</v>
                </pt>
                <pt idx="349">
                  <v>236.4050615893284</v>
                </pt>
                <pt idx="350">
                  <v>236.4429431411603</v>
                </pt>
                <pt idx="351">
                  <v>236.4808246929922</v>
                </pt>
                <pt idx="352">
                  <v>236.5187062448241</v>
                </pt>
                <pt idx="353">
                  <v>236.556587796656</v>
                </pt>
                <pt idx="354">
                  <v>236.5944693484878</v>
                </pt>
                <pt idx="355">
                  <v>236.6323509003198</v>
                </pt>
                <pt idx="356">
                  <v>236.6702324521516</v>
                </pt>
                <pt idx="357">
                  <v>236.7081140039835</v>
                </pt>
                <pt idx="358">
                  <v>236.7459955558154</v>
                </pt>
                <pt idx="359">
                  <v>236.7838771076473</v>
                </pt>
                <pt idx="360">
                  <v>236.8217586594792</v>
                </pt>
                <pt idx="361">
                  <v>236.8596402113111</v>
                </pt>
                <pt idx="362">
                  <v>236.8975217631429</v>
                </pt>
                <pt idx="363">
                  <v>236.9354033149748</v>
                </pt>
                <pt idx="364">
                  <v>236.9732848668067</v>
                </pt>
                <pt idx="365">
                  <v>237.0111664186386</v>
                </pt>
                <pt idx="366">
                  <v>237.0490479704705</v>
                </pt>
                <pt idx="367">
                  <v>237.0869295223024</v>
                </pt>
                <pt idx="368">
                  <v>237.1248110741343</v>
                </pt>
                <pt idx="369">
                  <v>237.1626926259661</v>
                </pt>
                <pt idx="370">
                  <v>237.200574177798</v>
                </pt>
                <pt idx="371">
                  <v>237.2384557296299</v>
                </pt>
                <pt idx="372">
                  <v>237.2763372814618</v>
                </pt>
                <pt idx="373">
                  <v>237.3142188332937</v>
                </pt>
                <pt idx="374">
                  <v>237.3521003851256</v>
                </pt>
                <pt idx="375">
                  <v>237.3899819369575</v>
                </pt>
                <pt idx="376">
                  <v>237.4278634887894</v>
                </pt>
                <pt idx="377">
                  <v>237.4657450406212</v>
                </pt>
                <pt idx="378">
                  <v>237.5036265924531</v>
                </pt>
                <pt idx="379">
                  <v>237.541508144285</v>
                </pt>
                <pt idx="380">
                  <v>237.5793896961169</v>
                </pt>
                <pt idx="381">
                  <v>237.6172712479488</v>
                </pt>
                <pt idx="382">
                  <v>237.6551527997807</v>
                </pt>
                <pt idx="383">
                  <v>237.6930343516126</v>
                </pt>
                <pt idx="384">
                  <v>237.7309159034445</v>
                </pt>
                <pt idx="385">
                  <v>237.7687974552763</v>
                </pt>
                <pt idx="386">
                  <v>237.8066790071082</v>
                </pt>
                <pt idx="387">
                  <v>237.8445605589401</v>
                </pt>
                <pt idx="388">
                  <v>237.882442110772</v>
                </pt>
                <pt idx="389">
                  <v>237.9203236626039</v>
                </pt>
                <pt idx="390">
                  <v>237.9582052144358</v>
                </pt>
                <pt idx="391">
                  <v>237.9960867662677</v>
                </pt>
                <pt idx="392">
                  <v>238.0339683180995</v>
                </pt>
                <pt idx="393">
                  <v>238.0718498699314</v>
                </pt>
                <pt idx="394">
                  <v>238.1097314217633</v>
                </pt>
                <pt idx="395">
                  <v>238.1476129735952</v>
                </pt>
                <pt idx="396">
                  <v>238.1854945254271</v>
                </pt>
                <pt idx="397">
                  <v>238.223376077259</v>
                </pt>
                <pt idx="398">
                  <v>238.2612576290909</v>
                </pt>
                <pt idx="399">
                  <v>238.2991391809228</v>
                </pt>
                <pt idx="400">
                  <v>238.3370207327546</v>
                </pt>
                <pt idx="401">
                  <v>238.3749022845865</v>
                </pt>
                <pt idx="402">
                  <v>238.4127838364184</v>
                </pt>
                <pt idx="403">
                  <v>238.4506653882503</v>
                </pt>
                <pt idx="404">
                  <v>238.4885469400822</v>
                </pt>
                <pt idx="405">
                  <v>238.5264284919141</v>
                </pt>
                <pt idx="406">
                  <v>238.564310043746</v>
                </pt>
                <pt idx="407">
                  <v>238.6021915955778</v>
                </pt>
                <pt idx="408">
                  <v>238.6400731474097</v>
                </pt>
                <pt idx="409">
                  <v>238.6779546992416</v>
                </pt>
                <pt idx="410">
                  <v>238.7158362510735</v>
                </pt>
                <pt idx="411">
                  <v>238.7537178029054</v>
                </pt>
                <pt idx="412">
                  <v>238.7915993547373</v>
                </pt>
                <pt idx="413">
                  <v>238.8294809065692</v>
                </pt>
                <pt idx="414">
                  <v>238.8673624584011</v>
                </pt>
                <pt idx="415">
                  <v>238.9052440102329</v>
                </pt>
                <pt idx="416">
                  <v>238.9431255620648</v>
                </pt>
                <pt idx="417">
                  <v>238.9810071138967</v>
                </pt>
                <pt idx="418">
                  <v>239.0188886657286</v>
                </pt>
                <pt idx="419">
                  <v>239.0567702175605</v>
                </pt>
                <pt idx="420">
                  <v>239.0946517693924</v>
                </pt>
                <pt idx="421">
                  <v>239.1325333212243</v>
                </pt>
                <pt idx="422">
                  <v>239.1704148730562</v>
                </pt>
                <pt idx="423">
                  <v>239.208296424888</v>
                </pt>
                <pt idx="424">
                  <v>239.2461779767199</v>
                </pt>
                <pt idx="425">
                  <v>239.2840595285518</v>
                </pt>
                <pt idx="426">
                  <v>239.3219410803837</v>
                </pt>
                <pt idx="427">
                  <v>239.3598226322156</v>
                </pt>
                <pt idx="428">
                  <v>239.3977041840475</v>
                </pt>
                <pt idx="429">
                  <v>239.4355857358794</v>
                </pt>
                <pt idx="430">
                  <v>239.4734672877112</v>
                </pt>
                <pt idx="431">
                  <v>239.5113488395431</v>
                </pt>
                <pt idx="432">
                  <v>239.549230391375</v>
                </pt>
                <pt idx="433">
                  <v>239.5871119432069</v>
                </pt>
                <pt idx="434">
                  <v>239.6249934950388</v>
                </pt>
                <pt idx="435">
                  <v>239.6628750468707</v>
                </pt>
                <pt idx="436">
                  <v>239.7007565987026</v>
                </pt>
                <pt idx="437">
                  <v>239.7386381505345</v>
                </pt>
                <pt idx="438">
                  <v>239.7765197023663</v>
                </pt>
                <pt idx="439">
                  <v>239.8144012541982</v>
                </pt>
                <pt idx="440">
                  <v>239.8522828060301</v>
                </pt>
                <pt idx="441">
                  <v>239.890164357862</v>
                </pt>
                <pt idx="442">
                  <v>239.9280459096939</v>
                </pt>
                <pt idx="443">
                  <v>239.9659274615258</v>
                </pt>
                <pt idx="444">
                  <v>240.0038090133577</v>
                </pt>
                <pt idx="445">
                  <v>240.0416905651895</v>
                </pt>
                <pt idx="446">
                  <v>240.0795721170214</v>
                </pt>
                <pt idx="447">
                  <v>240.1174536688533</v>
                </pt>
                <pt idx="448">
                  <v>240.1553352206852</v>
                </pt>
                <pt idx="449">
                  <v>240.1932167725171</v>
                </pt>
                <pt idx="450">
                  <v>240.231098324349</v>
                </pt>
                <pt idx="451">
                  <v>240.2689798761809</v>
                </pt>
                <pt idx="452">
                  <v>240.3068614280128</v>
                </pt>
                <pt idx="453">
                  <v>240.3447429798446</v>
                </pt>
                <pt idx="454">
                  <v>240.3826245316765</v>
                </pt>
                <pt idx="455">
                  <v>240.4205060835084</v>
                </pt>
                <pt idx="456">
                  <v>240.4583876353403</v>
                </pt>
                <pt idx="457">
                  <v>240.4962691871722</v>
                </pt>
                <pt idx="458">
                  <v>240.5341507390041</v>
                </pt>
                <pt idx="459">
                  <v>240.5720322908359</v>
                </pt>
                <pt idx="460">
                  <v>240.6099138426678</v>
                </pt>
                <pt idx="461">
                  <v>240.6477953944997</v>
                </pt>
                <pt idx="462">
                  <v>240.6856769463316</v>
                </pt>
                <pt idx="463">
                  <v>240.7235584981635</v>
                </pt>
                <pt idx="464">
                  <v>240.7614400499954</v>
                </pt>
                <pt idx="465">
                  <v>240.7993216018273</v>
                </pt>
                <pt idx="466">
                  <v>240.8372031536591</v>
                </pt>
                <pt idx="467">
                  <v>240.875084705491</v>
                </pt>
                <pt idx="468">
                  <v>240.9129662573229</v>
                </pt>
                <pt idx="469">
                  <v>240.9508478091548</v>
                </pt>
                <pt idx="470">
                  <v>240.9887293609867</v>
                </pt>
                <pt idx="471">
                  <v>241.0266109128186</v>
                </pt>
                <pt idx="472">
                  <v>241.0644924646505</v>
                </pt>
                <pt idx="473">
                  <v>241.1023740164824</v>
                </pt>
                <pt idx="474">
                  <v>241.1402555683142</v>
                </pt>
                <pt idx="475">
                  <v>241.1781371201461</v>
                </pt>
                <pt idx="476">
                  <v>241.216018671978</v>
                </pt>
                <pt idx="477">
                  <v>241.2539002238099</v>
                </pt>
                <pt idx="478">
                  <v>241.2917817756418</v>
                </pt>
                <pt idx="479">
                  <v>241.3296633274737</v>
                </pt>
                <pt idx="480">
                  <v>241.3675448793056</v>
                </pt>
                <pt idx="481">
                  <v>241.4054264311375</v>
                </pt>
                <pt idx="482">
                  <v>241.4433079829693</v>
                </pt>
                <pt idx="483">
                  <v>241.4811895348012</v>
                </pt>
                <pt idx="484">
                  <v>241.5190710866331</v>
                </pt>
                <pt idx="485">
                  <v>241.556952638465</v>
                </pt>
                <pt idx="486">
                  <v>241.5948341902969</v>
                </pt>
                <pt idx="487">
                  <v>241.6327157421288</v>
                </pt>
                <pt idx="488">
                  <v>241.6705972939607</v>
                </pt>
                <pt idx="489">
                  <v>241.7084788457925</v>
                </pt>
                <pt idx="490">
                  <v>241.7463603976244</v>
                </pt>
                <pt idx="491">
                  <v>241.7842419494563</v>
                </pt>
                <pt idx="492">
                  <v>241.8221235012882</v>
                </pt>
                <pt idx="493">
                  <v>241.8600050531201</v>
                </pt>
                <pt idx="494">
                  <v>241.897886604952</v>
                </pt>
                <pt idx="495">
                  <v>241.9357681567839</v>
                </pt>
                <pt idx="496">
                  <v>241.9736497086158</v>
                </pt>
                <pt idx="497">
                  <v>242.0115312604476</v>
                </pt>
                <pt idx="498">
                  <v>242.0494128122795</v>
                </pt>
                <pt idx="499">
                  <v>242.0872943641114</v>
                </pt>
                <pt idx="500">
                  <v>242.1251759159433</v>
                </pt>
                <pt idx="501">
                  <v>242.1630574677752</v>
                </pt>
                <pt idx="502">
                  <v>242.2009390196071</v>
                </pt>
                <pt idx="503">
                  <v>242.238820571439</v>
                </pt>
                <pt idx="504">
                  <v>242.2767021232708</v>
                </pt>
                <pt idx="505">
                  <v>242.3145836751027</v>
                </pt>
                <pt idx="506">
                  <v>242.3524652269346</v>
                </pt>
                <pt idx="507">
                  <v>242.3903467787665</v>
                </pt>
                <pt idx="508">
                  <v>242.4282283305984</v>
                </pt>
                <pt idx="509">
                  <v>242.4661098824303</v>
                </pt>
                <pt idx="510">
                  <v>242.5039914342622</v>
                </pt>
                <pt idx="511">
                  <v>242.5418729860941</v>
                </pt>
                <pt idx="512">
                  <v>242.5797545379259</v>
                </pt>
                <pt idx="513">
                  <v>242.6176360897578</v>
                </pt>
                <pt idx="514">
                  <v>242.6555176415897</v>
                </pt>
                <pt idx="515">
                  <v>242.6933991934216</v>
                </pt>
                <pt idx="516">
                  <v>242.7312807452535</v>
                </pt>
                <pt idx="517">
                  <v>242.7691622970854</v>
                </pt>
                <pt idx="518">
                  <v>242.8070438489173</v>
                </pt>
                <pt idx="519">
                  <v>242.8449254007491</v>
                </pt>
                <pt idx="520">
                  <v>242.882806952581</v>
                </pt>
                <pt idx="521">
                  <v>242.9206885044129</v>
                </pt>
                <pt idx="522">
                  <v>242.9585700562448</v>
                </pt>
                <pt idx="523">
                  <v>242.9964516080767</v>
                </pt>
                <pt idx="524">
                  <v>243.0343331599086</v>
                </pt>
                <pt idx="525">
                  <v>243.0722147117405</v>
                </pt>
                <pt idx="526">
                  <v>243.1100962635724</v>
                </pt>
                <pt idx="527">
                  <v>243.1479778154042</v>
                </pt>
                <pt idx="528">
                  <v>243.1858593672361</v>
                </pt>
                <pt idx="529">
                  <v>243.223740919068</v>
                </pt>
                <pt idx="530">
                  <v>243.2616224708999</v>
                </pt>
                <pt idx="531">
                  <v>243.2995040227318</v>
                </pt>
                <pt idx="532">
                  <v>243.3373855745637</v>
                </pt>
                <pt idx="533">
                  <v>243.3752671263956</v>
                </pt>
                <pt idx="534">
                  <v>243.4131486782275</v>
                </pt>
                <pt idx="535">
                  <v>243.4510302300593</v>
                </pt>
                <pt idx="536">
                  <v>243.4889117818912</v>
                </pt>
                <pt idx="537">
                  <v>243.5267933337231</v>
                </pt>
                <pt idx="538">
                  <v>243.564674885555</v>
                </pt>
                <pt idx="539">
                  <v>243.6025564373869</v>
                </pt>
                <pt idx="540">
                  <v>243.6404379892188</v>
                </pt>
                <pt idx="541">
                  <v>243.6783195410507</v>
                </pt>
                <pt idx="542">
                  <v>243.7162010928825</v>
                </pt>
                <pt idx="543">
                  <v>243.7540826447144</v>
                </pt>
                <pt idx="544">
                  <v>243.7919641965463</v>
                </pt>
                <pt idx="545">
                  <v>243.8298457483782</v>
                </pt>
                <pt idx="546">
                  <v>243.8677273002101</v>
                </pt>
                <pt idx="547">
                  <v>243.905608852042</v>
                </pt>
                <pt idx="548">
                  <v>243.9434904038739</v>
                </pt>
                <pt idx="549">
                  <v>243.9813719557058</v>
                </pt>
                <pt idx="550">
                  <v>244.0192535075376</v>
                </pt>
                <pt idx="551">
                  <v>244.0571350593695</v>
                </pt>
                <pt idx="552">
                  <v>244.0950166112014</v>
                </pt>
                <pt idx="553">
                  <v>244.1328981630333</v>
                </pt>
                <pt idx="554">
                  <v>244.1707797148652</v>
                </pt>
                <pt idx="555">
                  <v>244.208661266697</v>
                </pt>
                <pt idx="556">
                  <v>244.246542818529</v>
                </pt>
                <pt idx="557">
                  <v>244.2844243703608</v>
                </pt>
                <pt idx="558">
                  <v>244.3223059221927</v>
                </pt>
                <pt idx="559">
                  <v>244.3601874740246</v>
                </pt>
                <pt idx="560">
                  <v>244.3980690258565</v>
                </pt>
                <pt idx="561">
                  <v>244.4359505776884</v>
                </pt>
                <pt idx="562">
                  <v>244.4738321295203</v>
                </pt>
                <pt idx="563">
                  <v>244.5117136813521</v>
                </pt>
                <pt idx="564">
                  <v>244.549595233184</v>
                </pt>
                <pt idx="565">
                  <v>244.5874767850159</v>
                </pt>
                <pt idx="566">
                  <v>244.6253583368478</v>
                </pt>
                <pt idx="567">
                  <v>244.6632398886797</v>
                </pt>
                <pt idx="568">
                  <v>244.7011214405116</v>
                </pt>
                <pt idx="569">
                  <v>244.7390029923435</v>
                </pt>
                <pt idx="570">
                  <v>244.7768845441753</v>
                </pt>
                <pt idx="571">
                  <v>244.8147660960072</v>
                </pt>
                <pt idx="572">
                  <v>244.8526476478391</v>
                </pt>
                <pt idx="573">
                  <v>244.890529199671</v>
                </pt>
                <pt idx="574">
                  <v>244.9284107515029</v>
                </pt>
                <pt idx="575">
                  <v>244.9662923033348</v>
                </pt>
                <pt idx="576">
                  <v>245.0041738551667</v>
                </pt>
                <pt idx="577">
                  <v>245.0420554069986</v>
                </pt>
                <pt idx="578">
                  <v>245.0799369588304</v>
                </pt>
                <pt idx="579">
                  <v>245.1178185106623</v>
                </pt>
                <pt idx="580">
                  <v>245.1557000624942</v>
                </pt>
                <pt idx="581">
                  <v>245.1935816143261</v>
                </pt>
                <pt idx="582">
                  <v>245.231463166158</v>
                </pt>
                <pt idx="583">
                  <v>245.2693447179899</v>
                </pt>
                <pt idx="584">
                  <v>245.3072262698218</v>
                </pt>
                <pt idx="585">
                  <v>245.3451078216537</v>
                </pt>
                <pt idx="586">
                  <v>245.3829893734855</v>
                </pt>
                <pt idx="587">
                  <v>245.4208709253174</v>
                </pt>
                <pt idx="588">
                  <v>245.4587524771493</v>
                </pt>
                <pt idx="589">
                  <v>245.4966340289812</v>
                </pt>
                <pt idx="590">
                  <v>245.5345155808131</v>
                </pt>
                <pt idx="591">
                  <v>245.572397132645</v>
                </pt>
                <pt idx="592">
                  <v>245.6102786844769</v>
                </pt>
                <pt idx="593">
                  <v>245.6481602363087</v>
                </pt>
                <pt idx="594">
                  <v>245.6860417881406</v>
                </pt>
                <pt idx="595">
                  <v>245.7239233399725</v>
                </pt>
                <pt idx="596">
                  <v>245.7618048918044</v>
                </pt>
                <pt idx="597">
                  <v>245.7996864436363</v>
                </pt>
                <pt idx="598">
                  <v>245.8375679954682</v>
                </pt>
                <pt idx="599">
                  <v>245.8754495473001</v>
                </pt>
                <pt idx="600">
                  <v>245.913331099132</v>
                </pt>
                <pt idx="601">
                  <v>245.9512126509638</v>
                </pt>
                <pt idx="602">
                  <v>245.9890942027957</v>
                </pt>
                <pt idx="603">
                  <v>246.0269757546276</v>
                </pt>
                <pt idx="604">
                  <v>246.0648573064595</v>
                </pt>
                <pt idx="605">
                  <v>246.1027388582914</v>
                </pt>
                <pt idx="606">
                  <v>246.1406204101233</v>
                </pt>
                <pt idx="607">
                  <v>246.1785019619552</v>
                </pt>
                <pt idx="608">
                  <v>246.216383513787</v>
                </pt>
                <pt idx="609">
                  <v>246.2542650656189</v>
                </pt>
                <pt idx="610">
                  <v>246.2921466174508</v>
                </pt>
                <pt idx="611">
                  <v>246.3300281692827</v>
                </pt>
                <pt idx="612">
                  <v>246.3679097211146</v>
                </pt>
                <pt idx="613">
                  <v>246.4057912729465</v>
                </pt>
                <pt idx="614">
                  <v>246.4436728247784</v>
                </pt>
                <pt idx="615">
                  <v>246.4815543766103</v>
                </pt>
                <pt idx="616">
                  <v>246.5194359284421</v>
                </pt>
                <pt idx="617">
                  <v>246.557317480274</v>
                </pt>
                <pt idx="618">
                  <v>246.5951990321059</v>
                </pt>
                <pt idx="619">
                  <v>246.6330805839378</v>
                </pt>
                <pt idx="620">
                  <v>246.6709621357697</v>
                </pt>
                <pt idx="621">
                  <v>246.7088436876016</v>
                </pt>
                <pt idx="622">
                  <v>246.7467252394335</v>
                </pt>
                <pt idx="623">
                  <v>246.7846067912654</v>
                </pt>
                <pt idx="624">
                  <v>246.8224883430972</v>
                </pt>
                <pt idx="625">
                  <v>246.8603698949291</v>
                </pt>
                <pt idx="626">
                  <v>246.898251446761</v>
                </pt>
                <pt idx="627">
                  <v>246.9361329985929</v>
                </pt>
                <pt idx="628">
                  <v>246.9740145504248</v>
                </pt>
                <pt idx="629">
                  <v>247.0118961022567</v>
                </pt>
                <pt idx="630">
                  <v>247.0497776540886</v>
                </pt>
                <pt idx="631">
                  <v>247.0876592059204</v>
                </pt>
                <pt idx="632">
                  <v>247.1255407577523</v>
                </pt>
                <pt idx="633">
                  <v>247.1634223095842</v>
                </pt>
                <pt idx="634">
                  <v>247.2013038614161</v>
                </pt>
                <pt idx="635">
                  <v>247.239185413248</v>
                </pt>
                <pt idx="636">
                  <v>247.2770669650799</v>
                </pt>
                <pt idx="637">
                  <v>247.3149485169118</v>
                </pt>
                <pt idx="638">
                  <v>247.3528300687437</v>
                </pt>
                <pt idx="639">
                  <v>247.3907116205755</v>
                </pt>
                <pt idx="640">
                  <v>247.4285931724074</v>
                </pt>
                <pt idx="641">
                  <v>247.4664747242393</v>
                </pt>
                <pt idx="642">
                  <v>247.5043562760712</v>
                </pt>
                <pt idx="643">
                  <v>247.5422378279031</v>
                </pt>
                <pt idx="644">
                  <v>247.580119379735</v>
                </pt>
                <pt idx="645">
                  <v>247.6180009315669</v>
                </pt>
                <pt idx="646">
                  <v>247.6558824833987</v>
                </pt>
                <pt idx="647">
                  <v>247.6937640352306</v>
                </pt>
                <pt idx="648">
                  <v>247.7316455870625</v>
                </pt>
                <pt idx="649">
                  <v>247.7695271388944</v>
                </pt>
                <pt idx="650">
                  <v>247.8074086907263</v>
                </pt>
                <pt idx="651">
                  <v>247.8452902425582</v>
                </pt>
                <pt idx="652">
                  <v>247.8831717943901</v>
                </pt>
                <pt idx="653">
                  <v>247.921053346222</v>
                </pt>
                <pt idx="654">
                  <v>247.9589348980538</v>
                </pt>
                <pt idx="655">
                  <v>247.9968164498857</v>
                </pt>
                <pt idx="656">
                  <v>248.0346980017176</v>
                </pt>
                <pt idx="657">
                  <v>248.0725795535495</v>
                </pt>
                <pt idx="658">
                  <v>248.1104611053814</v>
                </pt>
                <pt idx="659">
                  <v>248.1483426572133</v>
                </pt>
                <pt idx="660">
                  <v>248.1862242090452</v>
                </pt>
                <pt idx="661">
                  <v>248.2241057608771</v>
                </pt>
                <pt idx="662">
                  <v>248.2619873127089</v>
                </pt>
                <pt idx="663">
                  <v>248.2998688645408</v>
                </pt>
                <pt idx="664">
                  <v>248.3377504163727</v>
                </pt>
                <pt idx="665">
                  <v>248.3756319682046</v>
                </pt>
                <pt idx="666">
                  <v>248.4135135200365</v>
                </pt>
                <pt idx="667">
                  <v>248.4513950718683</v>
                </pt>
                <pt idx="668">
                  <v>248.4892766237002</v>
                </pt>
                <pt idx="669">
                  <v>248.5271581755321</v>
                </pt>
                <pt idx="670">
                  <v>248.565039727364</v>
                </pt>
                <pt idx="671">
                  <v>248.6029212791959</v>
                </pt>
                <pt idx="672">
                  <v>248.6408028310278</v>
                </pt>
                <pt idx="673">
                  <v>248.6786843828597</v>
                </pt>
                <pt idx="674">
                  <v>248.7165659346916</v>
                </pt>
                <pt idx="675">
                  <v>248.7544474865234</v>
                </pt>
                <pt idx="676">
                  <v>248.7923290383553</v>
                </pt>
                <pt idx="677">
                  <v>248.8302105901872</v>
                </pt>
                <pt idx="678">
                  <v>248.8680921420191</v>
                </pt>
                <pt idx="679">
                  <v>248.905973693851</v>
                </pt>
                <pt idx="680">
                  <v>248.9438552456829</v>
                </pt>
                <pt idx="681">
                  <v>248.9817367975148</v>
                </pt>
                <pt idx="682">
                  <v>249.0196183493467</v>
                </pt>
                <pt idx="683">
                  <v>249.0574999011785</v>
                </pt>
                <pt idx="684">
                  <v>249.0953814530104</v>
                </pt>
                <pt idx="685">
                  <v>249.1332630048423</v>
                </pt>
                <pt idx="686">
                  <v>249.1711445566742</v>
                </pt>
                <pt idx="687">
                  <v>249.2090261085061</v>
                </pt>
                <pt idx="688">
                  <v>249.246907660338</v>
                </pt>
                <pt idx="689">
                  <v>249.2847892121699</v>
                </pt>
                <pt idx="690">
                  <v>249.3226707640017</v>
                </pt>
                <pt idx="691">
                  <v>249.3605523158336</v>
                </pt>
                <pt idx="692">
                  <v>249.3984338676655</v>
                </pt>
                <pt idx="693">
                  <v>249.4363154194974</v>
                </pt>
                <pt idx="694">
                  <v>249.4741969713293</v>
                </pt>
                <pt idx="695">
                  <v>249.5120785231612</v>
                </pt>
                <pt idx="696">
                  <v>249.5499600749931</v>
                </pt>
                <pt idx="697">
                  <v>249.587841626825</v>
                </pt>
                <pt idx="698">
                  <v>249.6257231786568</v>
                </pt>
                <pt idx="699">
                  <v>249.6636047304887</v>
                </pt>
                <pt idx="700">
                  <v>249.7014862823206</v>
                </pt>
                <pt idx="701">
                  <v>249.7393678341525</v>
                </pt>
                <pt idx="702">
                  <v>249.7772493859844</v>
                </pt>
                <pt idx="703">
                  <v>249.8151309378163</v>
                </pt>
                <pt idx="704">
                  <v>249.8530124896482</v>
                </pt>
                <pt idx="705">
                  <v>249.89089404148</v>
                </pt>
                <pt idx="706">
                  <v>249.9287755933119</v>
                </pt>
                <pt idx="707">
                  <v>249.9666571451438</v>
                </pt>
                <pt idx="708">
                  <v>250.0045386969757</v>
                </pt>
                <pt idx="709">
                  <v>250.0424202488076</v>
                </pt>
                <pt idx="710">
                  <v>250.0803018006395</v>
                </pt>
                <pt idx="711">
                  <v>250.1181833524714</v>
                </pt>
                <pt idx="712">
                  <v>250.1560649043033</v>
                </pt>
                <pt idx="713">
                  <v>250.1939464561351</v>
                </pt>
                <pt idx="714">
                  <v>250.231828007967</v>
                </pt>
                <pt idx="715">
                  <v>250.2697095597989</v>
                </pt>
                <pt idx="716">
                  <v>250.3075911116308</v>
                </pt>
                <pt idx="717">
                  <v>250.3454726634627</v>
                </pt>
                <pt idx="718">
                  <v>250.3833542152946</v>
                </pt>
                <pt idx="719">
                  <v>250.4212357671265</v>
                </pt>
                <pt idx="720">
                  <v>250.4591173189584</v>
                </pt>
                <pt idx="721">
                  <v>250.4969988707902</v>
                </pt>
                <pt idx="722">
                  <v>250.5348804226221</v>
                </pt>
                <pt idx="723">
                  <v>250.572761974454</v>
                </pt>
                <pt idx="724">
                  <v>250.6106435262859</v>
                </pt>
                <pt idx="725">
                  <v>250.6485250781178</v>
                </pt>
                <pt idx="726">
                  <v>250.6864066299497</v>
                </pt>
                <pt idx="727">
                  <v>250.7242881817816</v>
                </pt>
                <pt idx="728">
                  <v>250.7621697336134</v>
                </pt>
                <pt idx="729">
                  <v>250.8000512854453</v>
                </pt>
                <pt idx="730">
                  <v>250.8379328372772</v>
                </pt>
                <pt idx="731">
                  <v>250.8758143891091</v>
                </pt>
                <pt idx="732">
                  <v>250.913695940941</v>
                </pt>
                <pt idx="733">
                  <v>250.9515774927729</v>
                </pt>
                <pt idx="734">
                  <v>250.9894590446048</v>
                </pt>
                <pt idx="735">
                  <v>251.0273405964367</v>
                </pt>
                <pt idx="736">
                  <v>251.0652221482685</v>
                </pt>
                <pt idx="737">
                  <v>251.1031037001004</v>
                </pt>
                <pt idx="738">
                  <v>251.1409852519323</v>
                </pt>
                <pt idx="739">
                  <v>251.1788668037642</v>
                </pt>
                <pt idx="740">
                  <v>251.2167483555961</v>
                </pt>
                <pt idx="741">
                  <v>251.254629907428</v>
                </pt>
                <pt idx="742">
                  <v>251.2925114592599</v>
                </pt>
                <pt idx="743">
                  <v>251.3303930110917</v>
                </pt>
                <pt idx="744">
                  <v>251.3682745629236</v>
                </pt>
                <pt idx="745">
                  <v>251.4061561147555</v>
                </pt>
                <pt idx="746">
                  <v>251.4440376665874</v>
                </pt>
                <pt idx="747">
                  <v>251.4819192184193</v>
                </pt>
                <pt idx="748">
                  <v>251.5198007702512</v>
                </pt>
                <pt idx="749">
                  <v>251.5576823220831</v>
                </pt>
                <pt idx="750">
                  <v>251.595563873915</v>
                </pt>
                <pt idx="751">
                  <v>251.6334454257468</v>
                </pt>
                <pt idx="752">
                  <v>251.6713269775787</v>
                </pt>
                <pt idx="753">
                  <v>251.7092085294106</v>
                </pt>
                <pt idx="754">
                  <v>251.7470900812425</v>
                </pt>
                <pt idx="755">
                  <v>251.7849716330744</v>
                </pt>
                <pt idx="756">
                  <v>251.8228531849063</v>
                </pt>
                <pt idx="757">
                  <v>251.8607347367382</v>
                </pt>
                <pt idx="758">
                  <v>251.8986162885701</v>
                </pt>
                <pt idx="759">
                  <v>251.9364978404019</v>
                </pt>
                <pt idx="760">
                  <v>251.9743793922338</v>
                </pt>
                <pt idx="761">
                  <v>252.0122609440657</v>
                </pt>
                <pt idx="762">
                  <v>252.0501424958976</v>
                </pt>
                <pt idx="763">
                  <v>252.0880240477295</v>
                </pt>
                <pt idx="764">
                  <v>252.1259055995613</v>
                </pt>
                <pt idx="765">
                  <v>252.1637871513933</v>
                </pt>
                <pt idx="766">
                  <v>252.2016687032251</v>
                </pt>
                <pt idx="767">
                  <v>252.239550255057</v>
                </pt>
                <pt idx="768">
                  <v>252.2774318068889</v>
                </pt>
                <pt idx="769">
                  <v>252.3153133587208</v>
                </pt>
                <pt idx="770">
                  <v>252.3531949105527</v>
                </pt>
                <pt idx="771">
                  <v>252.3910764623846</v>
                </pt>
                <pt idx="772">
                  <v>252.4289580142164</v>
                </pt>
                <pt idx="773">
                  <v>252.4668395660483</v>
                </pt>
                <pt idx="774">
                  <v>252.5047211178802</v>
                </pt>
                <pt idx="775">
                  <v>252.5426026697121</v>
                </pt>
                <pt idx="776">
                  <v>252.580484221544</v>
                </pt>
                <pt idx="777">
                  <v>252.6183657733759</v>
                </pt>
                <pt idx="778">
                  <v>252.6562473252078</v>
                </pt>
                <pt idx="779">
                  <v>252.6941288770396</v>
                </pt>
                <pt idx="780">
                  <v>252.7320104288715</v>
                </pt>
                <pt idx="781">
                  <v>252.7698919807034</v>
                </pt>
                <pt idx="782">
                  <v>252.8077735325353</v>
                </pt>
                <pt idx="783">
                  <v>252.8456550843672</v>
                </pt>
                <pt idx="784">
                  <v>252.8835366361991</v>
                </pt>
                <pt idx="785">
                  <v>252.921418188031</v>
                </pt>
                <pt idx="786">
                  <v>252.9592997398629</v>
                </pt>
                <pt idx="787">
                  <v>252.9971812916947</v>
                </pt>
                <pt idx="788">
                  <v>253.0350628435266</v>
                </pt>
                <pt idx="789">
                  <v>253.0729443953585</v>
                </pt>
                <pt idx="790">
                  <v>253.1108259471904</v>
                </pt>
                <pt idx="791">
                  <v>253.1487074990223</v>
                </pt>
                <pt idx="792">
                  <v>253.1865890508542</v>
                </pt>
                <pt idx="793">
                  <v>253.2244706026861</v>
                </pt>
                <pt idx="794">
                  <v>253.2623521545179</v>
                </pt>
                <pt idx="795">
                  <v>253.3002337063498</v>
                </pt>
                <pt idx="796">
                  <v>253.3381152581817</v>
                </pt>
                <pt idx="797">
                  <v>253.3759968100136</v>
                </pt>
                <pt idx="798">
                  <v>253.4138783618455</v>
                </pt>
                <pt idx="799">
                  <v>253.4517599136774</v>
                </pt>
                <pt idx="800">
                  <v>253.4896414655093</v>
                </pt>
                <pt idx="801">
                  <v>253.5275230173412</v>
                </pt>
                <pt idx="802">
                  <v>253.565404569173</v>
                </pt>
                <pt idx="803">
                  <v>253.6032861210049</v>
                </pt>
                <pt idx="804">
                  <v>253.6411676728368</v>
                </pt>
                <pt idx="805">
                  <v>253.6790492246687</v>
                </pt>
                <pt idx="806">
                  <v>253.7169307765006</v>
                </pt>
                <pt idx="807">
                  <v>253.7548123283325</v>
                </pt>
                <pt idx="808">
                  <v>253.7926938801644</v>
                </pt>
                <pt idx="809">
                  <v>253.8305754319963</v>
                </pt>
                <pt idx="810">
                  <v>253.8684569838281</v>
                </pt>
                <pt idx="811">
                  <v>253.90633853566</v>
                </pt>
                <pt idx="812">
                  <v>253.9442200874919</v>
                </pt>
                <pt idx="813">
                  <v>253.9821016393238</v>
                </pt>
                <pt idx="814">
                  <v>254.0199831911557</v>
                </pt>
                <pt idx="815">
                  <v>254.0578647429876</v>
                </pt>
                <pt idx="816">
                  <v>254.0957462948195</v>
                </pt>
                <pt idx="817">
                  <v>254.1336278466513</v>
                </pt>
                <pt idx="818">
                  <v>254.1715093984832</v>
                </pt>
                <pt idx="819">
                  <v>254.2093909503151</v>
                </pt>
                <pt idx="820">
                  <v>254.247272502147</v>
                </pt>
                <pt idx="821">
                  <v>254.2851540539789</v>
                </pt>
                <pt idx="822">
                  <v>254.3230356058108</v>
                </pt>
                <pt idx="823">
                  <v>254.3609171576427</v>
                </pt>
                <pt idx="824">
                  <v>254.3987987094746</v>
                </pt>
                <pt idx="825">
                  <v>254.4366802613064</v>
                </pt>
                <pt idx="826">
                  <v>254.4745618131383</v>
                </pt>
                <pt idx="827">
                  <v>254.5124433649702</v>
                </pt>
                <pt idx="828">
                  <v>254.5503249168021</v>
                </pt>
                <pt idx="829">
                  <v>254.588206468634</v>
                </pt>
                <pt idx="830">
                  <v>254.6260880204659</v>
                </pt>
                <pt idx="831">
                  <v>254.6639695722978</v>
                </pt>
                <pt idx="832">
                  <v>254.7018511241296</v>
                </pt>
                <pt idx="833">
                  <v>254.7397326759615</v>
                </pt>
                <pt idx="834">
                  <v>254.7776142277934</v>
                </pt>
                <pt idx="835">
                  <v>254.8154957796253</v>
                </pt>
                <pt idx="836">
                  <v>254.8533773314572</v>
                </pt>
                <pt idx="837">
                  <v>254.8912588832891</v>
                </pt>
                <pt idx="838">
                  <v>254.929140435121</v>
                </pt>
                <pt idx="839">
                  <v>254.9670219869529</v>
                </pt>
                <pt idx="840">
                  <v>255.0049035387847</v>
                </pt>
                <pt idx="841">
                  <v>255.0427850906166</v>
                </pt>
                <pt idx="842">
                  <v>255.0806666424485</v>
                </pt>
                <pt idx="843">
                  <v>255.1185481942804</v>
                </pt>
                <pt idx="844">
                  <v>255.1564297461123</v>
                </pt>
                <pt idx="845">
                  <v>255.1943112979442</v>
                </pt>
                <pt idx="846">
                  <v>255.2321928497761</v>
                </pt>
                <pt idx="847">
                  <v>255.2700744016079</v>
                </pt>
                <pt idx="848">
                  <v>255.3079559534398</v>
                </pt>
                <pt idx="849">
                  <v>255.3458375052717</v>
                </pt>
                <pt idx="850">
                  <v>255.3837190571036</v>
                </pt>
                <pt idx="851">
                  <v>255.4216006089355</v>
                </pt>
                <pt idx="852">
                  <v>255.4594821607674</v>
                </pt>
                <pt idx="853">
                  <v>255.4973637125993</v>
                </pt>
                <pt idx="854">
                  <v>255.5352452644312</v>
                </pt>
                <pt idx="855">
                  <v>255.573126816263</v>
                </pt>
                <pt idx="856">
                  <v>255.6110083680949</v>
                </pt>
                <pt idx="857">
                  <v>255.6488899199268</v>
                </pt>
                <pt idx="858">
                  <v>255.6867714717587</v>
                </pt>
                <pt idx="859">
                  <v>255.7246530235906</v>
                </pt>
                <pt idx="860">
                  <v>255.7625345754225</v>
                </pt>
                <pt idx="861">
                  <v>255.8004161272544</v>
                </pt>
                <pt idx="862">
                  <v>255.8382976790863</v>
                </pt>
                <pt idx="863">
                  <v>255.8761792309181</v>
                </pt>
                <pt idx="864">
                  <v>255.91406078275</v>
                </pt>
                <pt idx="865">
                  <v>255.9519423345819</v>
                </pt>
                <pt idx="866">
                  <v>255.9898238864138</v>
                </pt>
                <pt idx="867">
                  <v>256.0277054382457</v>
                </pt>
                <pt idx="868">
                  <v>256.0655869900776</v>
                </pt>
                <pt idx="869">
                  <v>256.1034685419095</v>
                </pt>
                <pt idx="870">
                  <v>256.1413500937413</v>
                </pt>
                <pt idx="871">
                  <v>256.1792316455732</v>
                </pt>
                <pt idx="872">
                  <v>256.2171131974051</v>
                </pt>
                <pt idx="873">
                  <v>256.254994749237</v>
                </pt>
                <pt idx="874">
                  <v>256.2928763010689</v>
                </pt>
                <pt idx="875">
                  <v>256.3307578529008</v>
                </pt>
                <pt idx="876">
                  <v>256.3686394047327</v>
                </pt>
                <pt idx="877">
                  <v>256.4065209565645</v>
                </pt>
                <pt idx="878">
                  <v>256.4444025083964</v>
                </pt>
                <pt idx="879">
                  <v>256.4822840602283</v>
                </pt>
                <pt idx="880">
                  <v>256.5201656120602</v>
                </pt>
                <pt idx="881">
                  <v>256.5580471638921</v>
                </pt>
                <pt idx="882">
                  <v>256.595928715724</v>
                </pt>
                <pt idx="883">
                  <v>256.6338102675559</v>
                </pt>
                <pt idx="884">
                  <v>256.6716918193878</v>
                </pt>
                <pt idx="885">
                  <v>256.7095733712196</v>
                </pt>
                <pt idx="886">
                  <v>256.7474549230515</v>
                </pt>
                <pt idx="887">
                  <v>256.7853364748834</v>
                </pt>
                <pt idx="888">
                  <v>256.8232180267153</v>
                </pt>
                <pt idx="889">
                  <v>256.8610995785472</v>
                </pt>
                <pt idx="890">
                  <v>256.8989811303791</v>
                </pt>
                <pt idx="891">
                  <v>256.936862682211</v>
                </pt>
                <pt idx="892">
                  <v>256.9747442340428</v>
                </pt>
                <pt idx="893">
                  <v>257.0126257858747</v>
                </pt>
                <pt idx="894">
                  <v>257.0505073377066</v>
                </pt>
                <pt idx="895">
                  <v>257.0883888895385</v>
                </pt>
                <pt idx="896">
                  <v>257.1262704413704</v>
                </pt>
                <pt idx="897">
                  <v>257.1641519932023</v>
                </pt>
                <pt idx="898">
                  <v>257.2020335450342</v>
                </pt>
                <pt idx="899">
                  <v>257.2399150968661</v>
                </pt>
                <pt idx="900">
                  <v>257.2777966486979</v>
                </pt>
                <pt idx="901">
                  <v>257.3156782005298</v>
                </pt>
                <pt idx="902">
                  <v>257.3535597523617</v>
                </pt>
                <pt idx="903">
                  <v>257.3914413041936</v>
                </pt>
                <pt idx="904">
                  <v>257.4293228560255</v>
                </pt>
                <pt idx="905">
                  <v>257.4672044078574</v>
                </pt>
                <pt idx="906">
                  <v>257.5050859596893</v>
                </pt>
                <pt idx="907">
                  <v>257.5429675115212</v>
                </pt>
                <pt idx="908">
                  <v>257.580849063353</v>
                </pt>
                <pt idx="909">
                  <v>257.6187306151849</v>
                </pt>
                <pt idx="910">
                  <v>257.6566121670168</v>
                </pt>
                <pt idx="911">
                  <v>257.6944937188487</v>
                </pt>
                <pt idx="912">
                  <v>257.7323752706806</v>
                </pt>
                <pt idx="913">
                  <v>257.7702568225125</v>
                </pt>
                <pt idx="914">
                  <v>257.8081383743444</v>
                </pt>
                <pt idx="915">
                  <v>257.8460199261762</v>
                </pt>
                <pt idx="916">
                  <v>257.8839014780081</v>
                </pt>
                <pt idx="917">
                  <v>257.92178302984</v>
                </pt>
                <pt idx="918">
                  <v>257.9596645816719</v>
                </pt>
                <pt idx="919">
                  <v>257.9975461335038</v>
                </pt>
                <pt idx="920">
                  <v>258.0354276853357</v>
                </pt>
                <pt idx="921">
                  <v>258.0733092371676</v>
                </pt>
                <pt idx="922">
                  <v>258.1111907889995</v>
                </pt>
                <pt idx="923">
                  <v>258.1490723408313</v>
                </pt>
                <pt idx="924">
                  <v>258.1869538926632</v>
                </pt>
                <pt idx="925">
                  <v>258.2248354444951</v>
                </pt>
                <pt idx="926">
                  <v>258.262716996327</v>
                </pt>
                <pt idx="927">
                  <v>258.3005985481589</v>
                </pt>
                <pt idx="928">
                  <v>258.3384800999908</v>
                </pt>
                <pt idx="929">
                  <v>258.3763616518227</v>
                </pt>
                <pt idx="930">
                  <v>258.4142432036545</v>
                </pt>
                <pt idx="931">
                  <v>258.4521247554864</v>
                </pt>
                <pt idx="932">
                  <v>258.4900063073183</v>
                </pt>
                <pt idx="933">
                  <v>258.5278878591502</v>
                </pt>
                <pt idx="934">
                  <v>258.5657694109821</v>
                </pt>
                <pt idx="935">
                  <v>258.603650962814</v>
                </pt>
                <pt idx="936">
                  <v>258.6415325146459</v>
                </pt>
                <pt idx="937">
                  <v>258.6794140664778</v>
                </pt>
                <pt idx="938">
                  <v>258.7172956183096</v>
                </pt>
                <pt idx="939">
                  <v>258.7551771701415</v>
                </pt>
                <pt idx="940">
                  <v>258.7930587219734</v>
                </pt>
                <pt idx="941">
                  <v>258.8309402738053</v>
                </pt>
                <pt idx="942">
                  <v>258.8688218256372</v>
                </pt>
                <pt idx="943">
                  <v>258.9067033774691</v>
                </pt>
                <pt idx="944">
                  <v>258.944584929301</v>
                </pt>
                <pt idx="945">
                  <v>258.9824664811329</v>
                </pt>
                <pt idx="946">
                  <v>259.0203480329647</v>
                </pt>
                <pt idx="947">
                  <v>259.0582295847966</v>
                </pt>
                <pt idx="948">
                  <v>259.0961111366285</v>
                </pt>
                <pt idx="949">
                  <v>259.1339926884604</v>
                </pt>
                <pt idx="950">
                  <v>259.1718742402923</v>
                </pt>
                <pt idx="951">
                  <v>259.2097557921242</v>
                </pt>
                <pt idx="952">
                  <v>259.2476373439561</v>
                </pt>
                <pt idx="953">
                  <v>259.2855188957879</v>
                </pt>
                <pt idx="954">
                  <v>259.3234004476198</v>
                </pt>
                <pt idx="955">
                  <v>259.3612819994517</v>
                </pt>
                <pt idx="956">
                  <v>259.3991635512836</v>
                </pt>
                <pt idx="957">
                  <v>259.4370451031155</v>
                </pt>
                <pt idx="958">
                  <v>259.4749266549474</v>
                </pt>
                <pt idx="959">
                  <v>259.5128082067793</v>
                </pt>
                <pt idx="960">
                  <v>259.5506897586112</v>
                </pt>
                <pt idx="961">
                  <v>259.588571310443</v>
                </pt>
                <pt idx="962">
                  <v>259.6264528622749</v>
                </pt>
                <pt idx="963">
                  <v>259.6643344141068</v>
                </pt>
                <pt idx="964">
                  <v>259.7022159659386</v>
                </pt>
                <pt idx="965">
                  <v>259.7400975177706</v>
                </pt>
                <pt idx="966">
                  <v>259.7779790696025</v>
                </pt>
                <pt idx="967">
                  <v>259.8158606214344</v>
                </pt>
                <pt idx="968">
                  <v>259.8537421732662</v>
                </pt>
                <pt idx="969">
                  <v>259.8916237250981</v>
                </pt>
                <pt idx="970">
                  <v>259.92950527693</v>
                </pt>
                <pt idx="971">
                  <v>259.9673868287619</v>
                </pt>
                <pt idx="972">
                  <v>260.0052683805937</v>
                </pt>
                <pt idx="973">
                  <v>260.0431499324256</v>
                </pt>
                <pt idx="974">
                  <v>260.0810314842576</v>
                </pt>
                <pt idx="975">
                  <v>260.1189130360895</v>
                </pt>
                <pt idx="976">
                  <v>260.1567945879213</v>
                </pt>
                <pt idx="977">
                  <v>260.1946761397532</v>
                </pt>
                <pt idx="978">
                  <v>260.2325576915851</v>
                </pt>
                <pt idx="979">
                  <v>260.2704392434169</v>
                </pt>
                <pt idx="980">
                  <v>260.3083207952488</v>
                </pt>
                <pt idx="981">
                  <v>260.3462023470807</v>
                </pt>
                <pt idx="982">
                  <v>260.3840838989126</v>
                </pt>
                <pt idx="983">
                  <v>260.4219654507445</v>
                </pt>
                <pt idx="984">
                  <v>260.4598470025764</v>
                </pt>
                <pt idx="985">
                  <v>260.4977285544083</v>
                </pt>
                <pt idx="986">
                  <v>260.5356101062402</v>
                </pt>
                <pt idx="987">
                  <v>260.573491658072</v>
                </pt>
                <pt idx="988">
                  <v>260.6113732099039</v>
                </pt>
                <pt idx="989">
                  <v>260.6492547617358</v>
                </pt>
                <pt idx="990">
                  <v>260.6871363135677</v>
                </pt>
                <pt idx="991">
                  <v>260.7250178653996</v>
                </pt>
                <pt idx="992">
                  <v>260.7628994172315</v>
                </pt>
                <pt idx="993">
                  <v>260.8007809690634</v>
                </pt>
                <pt idx="994">
                  <v>260.8386625208952</v>
                </pt>
                <pt idx="995">
                  <v>260.8765440727271</v>
                </pt>
                <pt idx="996">
                  <v>260.914425624559</v>
                </pt>
                <pt idx="997">
                  <v>260.9523071763909</v>
                </pt>
                <pt idx="998">
                  <v>260.9901887282228</v>
                </pt>
                <pt idx="999">
                  <v>261.0280702800547</v>
                </pt>
                <pt idx="1000">
                  <v>261.0659518318866</v>
                </pt>
                <pt idx="1001">
                  <v>261.1038333837185</v>
                </pt>
                <pt idx="1002">
                  <v>261.1417149355503</v>
                </pt>
                <pt idx="1003">
                  <v>261.1795964873822</v>
                </pt>
                <pt idx="1004">
                  <v>261.2174780392141</v>
                </pt>
                <pt idx="1005">
                  <v>261.255359591046</v>
                </pt>
                <pt idx="1006">
                  <v>261.2932411428779</v>
                </pt>
                <pt idx="1007">
                  <v>261.3311226947098</v>
                </pt>
                <pt idx="1008">
                  <v>261.3690042465417</v>
                </pt>
                <pt idx="1009">
                  <v>261.4068857983736</v>
                </pt>
                <pt idx="1010">
                  <v>261.4447673502054</v>
                </pt>
                <pt idx="1011">
                  <v>261.4826489020373</v>
                </pt>
                <pt idx="1012">
                  <v>261.5205304538692</v>
                </pt>
                <pt idx="1013">
                  <v>261.5584120057011</v>
                </pt>
                <pt idx="1014">
                  <v>261.596293557533</v>
                </pt>
                <pt idx="1015">
                  <v>261.6341751093649</v>
                </pt>
                <pt idx="1016">
                  <v>261.6720566611968</v>
                </pt>
                <pt idx="1017">
                  <v>261.7099382130286</v>
                </pt>
                <pt idx="1018">
                  <v>261.7478197648605</v>
                </pt>
                <pt idx="1019">
                  <v>261.7857013166924</v>
                </pt>
                <pt idx="1020">
                  <v>261.8235828685243</v>
                </pt>
                <pt idx="1021">
                  <v>261.8614644203562</v>
                </pt>
                <pt idx="1022">
                  <v>261.8993459721881</v>
                </pt>
                <pt idx="1023">
                  <v>261.93722752402</v>
                </pt>
                <pt idx="1024">
                  <v>261.9751090758519</v>
                </pt>
                <pt idx="1025">
                  <v>262.0129906276837</v>
                </pt>
                <pt idx="1026">
                  <v>262.0508721795156</v>
                </pt>
                <pt idx="1027">
                  <v>262.0887537313475</v>
                </pt>
                <pt idx="1028">
                  <v>262.1266352831794</v>
                </pt>
                <pt idx="1029">
                  <v>262.1645168350113</v>
                </pt>
                <pt idx="1030">
                  <v>262.2023983868432</v>
                </pt>
                <pt idx="1031">
                  <v>262.2402799386751</v>
                </pt>
                <pt idx="1032">
                  <v>262.2781614905069</v>
                </pt>
                <pt idx="1033">
                  <v>262.3160430423388</v>
                </pt>
                <pt idx="1034">
                  <v>262.3539245941707</v>
                </pt>
                <pt idx="1035">
                  <v>262.3918061460026</v>
                </pt>
                <pt idx="1036">
                  <v>262.4296876978345</v>
                </pt>
                <pt idx="1037">
                  <v>262.4675692496664</v>
                </pt>
                <pt idx="1038">
                  <v>262.5054508014983</v>
                </pt>
                <pt idx="1039">
                  <v>262.5433323533302</v>
                </pt>
                <pt idx="1040">
                  <v>262.581213905162</v>
                </pt>
                <pt idx="1041">
                  <v>262.6190954569939</v>
                </pt>
                <pt idx="1042">
                  <v>262.6569770088258</v>
                </pt>
                <pt idx="1043">
                  <v>262.6948585606577</v>
                </pt>
                <pt idx="1044">
                  <v>262.7327401124896</v>
                </pt>
                <pt idx="1045">
                  <v>262.7706216643215</v>
                </pt>
                <pt idx="1046">
                  <v>262.8085032161534</v>
                </pt>
                <pt idx="1047">
                  <v>262.8463847679853</v>
                </pt>
                <pt idx="1048">
                  <v>262.8842663198171</v>
                </pt>
                <pt idx="1049">
                  <v>262.922147871649</v>
                </pt>
                <pt idx="1050">
                  <v>262.9600294234809</v>
                </pt>
                <pt idx="1051">
                  <v>262.9979109753128</v>
                </pt>
                <pt idx="1052">
                  <v>263.0357925271447</v>
                </pt>
                <pt idx="1053">
                  <v>263.0736740789766</v>
                </pt>
                <pt idx="1054">
                  <v>263.1115556308085</v>
                </pt>
                <pt idx="1055">
                  <v>263.1494371826403</v>
                </pt>
                <pt idx="1056">
                  <v>263.1873187344722</v>
                </pt>
                <pt idx="1057">
                  <v>263.2252002863041</v>
                </pt>
                <pt idx="1058">
                  <v>263.263081838136</v>
                </pt>
                <pt idx="1059">
                  <v>263.3009633899679</v>
                </pt>
                <pt idx="1060">
                  <v>263.3388449417998</v>
                </pt>
                <pt idx="1061">
                  <v>263.3767264936317</v>
                </pt>
                <pt idx="1062">
                  <v>263.4146080454636</v>
                </pt>
                <pt idx="1063">
                  <v>263.4524895972954</v>
                </pt>
                <pt idx="1064">
                  <v>263.4903711491273</v>
                </pt>
                <pt idx="1065">
                  <v>263.5282527009592</v>
                </pt>
                <pt idx="1066">
                  <v>263.5661342527911</v>
                </pt>
                <pt idx="1067">
                  <v>263.604015804623</v>
                </pt>
                <pt idx="1068">
                  <v>263.6418973564549</v>
                </pt>
                <pt idx="1069">
                  <v>263.6797789082868</v>
                </pt>
                <pt idx="1070">
                  <v>263.7176604601186</v>
                </pt>
                <pt idx="1071">
                  <v>263.7555420119505</v>
                </pt>
                <pt idx="1072">
                  <v>263.7934235637824</v>
                </pt>
                <pt idx="1073">
                  <v>263.8313051156143</v>
                </pt>
                <pt idx="1074">
                  <v>263.8691866674462</v>
                </pt>
                <pt idx="1075">
                  <v>263.9070682192781</v>
                </pt>
                <pt idx="1076">
                  <v>263.94494977111</v>
                </pt>
                <pt idx="1077">
                  <v>263.9828313229419</v>
                </pt>
                <pt idx="1078">
                  <v>264.0207128747737</v>
                </pt>
                <pt idx="1079">
                  <v>264.0585944266056</v>
                </pt>
                <pt idx="1080">
                  <v>264.0964759784375</v>
                </pt>
                <pt idx="1081">
                  <v>264.1343575302694</v>
                </pt>
                <pt idx="1082">
                  <v>264.1722390821013</v>
                </pt>
                <pt idx="1083">
                  <v>264.2101206339332</v>
                </pt>
                <pt idx="1084">
                  <v>264.2480021857651</v>
                </pt>
                <pt idx="1085">
                  <v>264.2858837375969</v>
                </pt>
                <pt idx="1086">
                  <v>264.3237652894288</v>
                </pt>
                <pt idx="1087">
                  <v>264.3616468412607</v>
                </pt>
                <pt idx="1088">
                  <v>264.3995283930926</v>
                </pt>
                <pt idx="1089">
                  <v>264.4374099449245</v>
                </pt>
                <pt idx="1090">
                  <v>264.4752914967564</v>
                </pt>
                <pt idx="1091">
                  <v>264.5131730485883</v>
                </pt>
                <pt idx="1092">
                  <v>264.5510546004202</v>
                </pt>
                <pt idx="1093">
                  <v>264.588936152252</v>
                </pt>
                <pt idx="1094">
                  <v>264.6268177040839</v>
                </pt>
                <pt idx="1095">
                  <v>264.6646992559158</v>
                </pt>
                <pt idx="1096">
                  <v>264.7025808077477</v>
                </pt>
                <pt idx="1097">
                  <v>264.7404623595796</v>
                </pt>
                <pt idx="1098">
                  <v>264.7783439114115</v>
                </pt>
                <pt idx="1099">
                  <v>264.8162254632434</v>
                </pt>
                <pt idx="1100">
                  <v>264.8541070150753</v>
                </pt>
                <pt idx="1101">
                  <v>264.8919885669071</v>
                </pt>
                <pt idx="1102">
                  <v>264.929870118739</v>
                </pt>
                <pt idx="1103">
                  <v>264.9677516705709</v>
                </pt>
                <pt idx="1104">
                  <v>265.0056332224028</v>
                </pt>
                <pt idx="1105">
                  <v>265.0435147742347</v>
                </pt>
                <pt idx="1106">
                  <v>265.0813963260666</v>
                </pt>
                <pt idx="1107">
                  <v>265.1192778778985</v>
                </pt>
                <pt idx="1108">
                  <v>265.1571594297303</v>
                </pt>
                <pt idx="1109">
                  <v>265.1950409815622</v>
                </pt>
                <pt idx="1110">
                  <v>265.2329225333941</v>
                </pt>
                <pt idx="1111">
                  <v>265.270804085226</v>
                </pt>
                <pt idx="1112">
                  <v>265.3086856370579</v>
                </pt>
                <pt idx="1113">
                  <v>265.3465671888898</v>
                </pt>
                <pt idx="1114">
                  <v>265.3844487407217</v>
                </pt>
                <pt idx="1115">
                  <v>265.4223302925536</v>
                </pt>
                <pt idx="1116">
                  <v>265.4602118443854</v>
                </pt>
                <pt idx="1117">
                  <v>265.4980933962173</v>
                </pt>
                <pt idx="1118">
                  <v>265.5359749480492</v>
                </pt>
                <pt idx="1119">
                  <v>265.5738564998811</v>
                </pt>
                <pt idx="1120">
                  <v>265.611738051713</v>
                </pt>
                <pt idx="1121">
                  <v>265.6496196035449</v>
                </pt>
                <pt idx="1122">
                  <v>265.6875011553768</v>
                </pt>
                <pt idx="1123">
                  <v>265.7253827072086</v>
                </pt>
                <pt idx="1124">
                  <v>265.7632642590405</v>
                </pt>
                <pt idx="1125">
                  <v>265.8011458108724</v>
                </pt>
                <pt idx="1126">
                  <v>265.8390273627043</v>
                </pt>
                <pt idx="1127">
                  <v>265.8769089145362</v>
                </pt>
                <pt idx="1128">
                  <v>265.9147904663681</v>
                </pt>
                <pt idx="1129">
                  <v>265.9526720182</v>
                </pt>
                <pt idx="1130">
                  <v>265.9905535700319</v>
                </pt>
                <pt idx="1131">
                  <v>266.0284351218637</v>
                </pt>
                <pt idx="1132">
                  <v>266.0663166736956</v>
                </pt>
                <pt idx="1133">
                  <v>266.1041982255275</v>
                </pt>
                <pt idx="1134">
                  <v>266.1420797773594</v>
                </pt>
                <pt idx="1135">
                  <v>266.1799613291913</v>
                </pt>
                <pt idx="1136">
                  <v>266.2178428810232</v>
                </pt>
                <pt idx="1137">
                  <v>266.2557244328551</v>
                </pt>
                <pt idx="1138">
                  <v>266.293605984687</v>
                </pt>
                <pt idx="1139">
                  <v>266.3314875365188</v>
                </pt>
                <pt idx="1140">
                  <v>266.3693690883507</v>
                </pt>
                <pt idx="1141">
                  <v>266.4072506401826</v>
                </pt>
                <pt idx="1142">
                  <v>266.4451321920145</v>
                </pt>
                <pt idx="1143">
                  <v>266.4830137438464</v>
                </pt>
                <pt idx="1144">
                  <v>266.5208952956783</v>
                </pt>
                <pt idx="1145">
                  <v>266.5587768475102</v>
                </pt>
                <pt idx="1146">
                  <v>266.596658399342</v>
                </pt>
                <pt idx="1147">
                  <v>266.6345399511739</v>
                </pt>
                <pt idx="1148">
                  <v>266.6724215030058</v>
                </pt>
                <pt idx="1149">
                  <v>266.7103030548377</v>
                </pt>
                <pt idx="1150">
                  <v>266.7481846066696</v>
                </pt>
                <pt idx="1151">
                  <v>266.7860661585015</v>
                </pt>
                <pt idx="1152">
                  <v>266.8239477103334</v>
                </pt>
                <pt idx="1153">
                  <v>266.8618292621653</v>
                </pt>
                <pt idx="1154">
                  <v>266.8997108139971</v>
                </pt>
                <pt idx="1155">
                  <v>266.937592365829</v>
                </pt>
                <pt idx="1156">
                  <v>266.9754739176609</v>
                </pt>
                <pt idx="1157">
                  <v>267.0133554694928</v>
                </pt>
                <pt idx="1158">
                  <v>267.0512370213247</v>
                </pt>
                <pt idx="1159">
                  <v>267.0891185731566</v>
                </pt>
                <pt idx="1160">
                  <v>267.1270001249885</v>
                </pt>
                <pt idx="1161">
                  <v>267.1648816768203</v>
                </pt>
                <pt idx="1162">
                  <v>267.2027632286522</v>
                </pt>
                <pt idx="1163">
                  <v>267.2406447804841</v>
                </pt>
                <pt idx="1164">
                  <v>267.278526332316</v>
                </pt>
                <pt idx="1165">
                  <v>267.3164078841479</v>
                </pt>
                <pt idx="1166">
                  <v>267.3542894359798</v>
                </pt>
                <pt idx="1167">
                  <v>267.3921709878117</v>
                </pt>
                <pt idx="1168">
                  <v>267.4300525396436</v>
                </pt>
                <pt idx="1169">
                  <v>267.4679340914754</v>
                </pt>
                <pt idx="1170">
                  <v>267.5058156433073</v>
                </pt>
                <pt idx="1171">
                  <v>267.5436971951392</v>
                </pt>
                <pt idx="1172">
                  <v>267.5815787469711</v>
                </pt>
                <pt idx="1173">
                  <v>267.6194602988029</v>
                </pt>
                <pt idx="1174">
                  <v>267.6573418506349</v>
                </pt>
                <pt idx="1175">
                  <v>267.6952234024668</v>
                </pt>
                <pt idx="1176">
                  <v>267.7331049542987</v>
                </pt>
                <pt idx="1177">
                  <v>267.7709865061305</v>
                </pt>
                <pt idx="1178">
                  <v>267.8088680579624</v>
                </pt>
                <pt idx="1179">
                  <v>267.8467496097943</v>
                </pt>
                <pt idx="1180">
                  <v>267.8846311616262</v>
                </pt>
                <pt idx="1181">
                  <v>267.922512713458</v>
                </pt>
                <pt idx="1182">
                  <v>267.9603942652899</v>
                </pt>
                <pt idx="1183">
                  <v>267.9982758171219</v>
                </pt>
                <pt idx="1184">
                  <v>268.0361573689537</v>
                </pt>
                <pt idx="1185">
                  <v>268.0740389207856</v>
                </pt>
                <pt idx="1186">
                  <v>268.1119204726175</v>
                </pt>
                <pt idx="1187">
                  <v>268.1498020244494</v>
                </pt>
                <pt idx="1188">
                  <v>268.1876835762812</v>
                </pt>
                <pt idx="1189">
                  <v>268.2255651281131</v>
                </pt>
                <pt idx="1190">
                  <v>268.263446679945</v>
                </pt>
                <pt idx="1191">
                  <v>268.3013282317769</v>
                </pt>
                <pt idx="1192">
                  <v>268.3392097836088</v>
                </pt>
                <pt idx="1193">
                  <v>268.3770913354407</v>
                </pt>
                <pt idx="1194">
                  <v>268.4149728872726</v>
                </pt>
                <pt idx="1195">
                  <v>268.4528544391045</v>
                </pt>
                <pt idx="1196">
                  <v>268.4907359909363</v>
                </pt>
                <pt idx="1197">
                  <v>268.5286175427682</v>
                </pt>
                <pt idx="1198">
                  <v>268.5664990946001</v>
                </pt>
                <pt idx="1199">
                  <v>268.604380646432</v>
                </pt>
                <pt idx="1200">
                  <v>268.6422621982639</v>
                </pt>
                <pt idx="1201">
                  <v>268.6801437500958</v>
                </pt>
                <pt idx="1202">
                  <v>268.7180253019277</v>
                </pt>
                <pt idx="1203">
                  <v>268.7559068537596</v>
                </pt>
                <pt idx="1204">
                  <v>268.7937884055914</v>
                </pt>
                <pt idx="1205">
                  <v>268.8316699574233</v>
                </pt>
                <pt idx="1206">
                  <v>268.8695515092552</v>
                </pt>
                <pt idx="1207">
                  <v>268.9074330610871</v>
                </pt>
                <pt idx="1208">
                  <v>268.945314612919</v>
                </pt>
                <pt idx="1209">
                  <v>268.9831961647509</v>
                </pt>
                <pt idx="1210">
                  <v>269.0210777165828</v>
                </pt>
                <pt idx="1211">
                  <v>269.0589592684146</v>
                </pt>
                <pt idx="1212">
                  <v>269.0968408202465</v>
                </pt>
                <pt idx="1213">
                  <v>269.1347223720784</v>
                </pt>
                <pt idx="1214">
                  <v>269.1726039239103</v>
                </pt>
                <pt idx="1215">
                  <v>269.2104854757422</v>
                </pt>
                <pt idx="1216">
                  <v>269.2483670275741</v>
                </pt>
                <pt idx="1217">
                  <v>269.286248579406</v>
                </pt>
                <pt idx="1218">
                  <v>269.3241301312379</v>
                </pt>
                <pt idx="1219">
                  <v>269.3620116830697</v>
                </pt>
                <pt idx="1220">
                  <v>269.3998932349016</v>
                </pt>
                <pt idx="1221">
                  <v>269.4377747867335</v>
                </pt>
                <pt idx="1222">
                  <v>269.4756563385654</v>
                </pt>
                <pt idx="1223">
                  <v>269.5135378903973</v>
                </pt>
                <pt idx="1224">
                  <v>269.5514194422292</v>
                </pt>
                <pt idx="1225">
                  <v>269.5893009940611</v>
                </pt>
                <pt idx="1226">
                  <v>269.6271825458929</v>
                </pt>
                <pt idx="1227">
                  <v>269.6650640977248</v>
                </pt>
                <pt idx="1228">
                  <v>269.7029456495567</v>
                </pt>
                <pt idx="1229">
                  <v>269.7408272013886</v>
                </pt>
                <pt idx="1230">
                  <v>269.7787087532205</v>
                </pt>
                <pt idx="1231">
                  <v>269.8165903050524</v>
                </pt>
                <pt idx="1232">
                  <v>269.8544718568843</v>
                </pt>
                <pt idx="1233">
                  <v>269.8923534087162</v>
                </pt>
                <pt idx="1234">
                  <v>269.930234960548</v>
                </pt>
                <pt idx="1235">
                  <v>269.9681165123799</v>
                </pt>
                <pt idx="1236">
                  <v>270.0059980642118</v>
                </pt>
                <pt idx="1237">
                  <v>270.0438796160437</v>
                </pt>
                <pt idx="1238">
                  <v>270.0817611678756</v>
                </pt>
                <pt idx="1239">
                  <v>270.1196427197075</v>
                </pt>
                <pt idx="1240">
                  <v>270.1575242715394</v>
                </pt>
                <pt idx="1241">
                  <v>270.1954058233712</v>
                </pt>
                <pt idx="1242">
                  <v>270.2332873752031</v>
                </pt>
                <pt idx="1243">
                  <v>270.271168927035</v>
                </pt>
                <pt idx="1244">
                  <v>270.3090504788669</v>
                </pt>
                <pt idx="1245">
                  <v>270.3469320306988</v>
                </pt>
                <pt idx="1246">
                  <v>270.3848135825307</v>
                </pt>
                <pt idx="1247">
                  <v>270.4226951343626</v>
                </pt>
                <pt idx="1248">
                  <v>270.4605766861945</v>
                </pt>
                <pt idx="1249">
                  <v>270.4984582380263</v>
                </pt>
                <pt idx="1250">
                  <v>270.5363397898582</v>
                </pt>
                <pt idx="1251">
                  <v>270.5742213416901</v>
                </pt>
                <pt idx="1252">
                  <v>270.612102893522</v>
                </pt>
                <pt idx="1253">
                  <v>270.6499844453539</v>
                </pt>
                <pt idx="1254">
                  <v>270.6878659971858</v>
                </pt>
                <pt idx="1255">
                  <v>270.7257475490177</v>
                </pt>
                <pt idx="1256">
                  <v>270.7636291008496</v>
                </pt>
                <pt idx="1257">
                  <v>270.8015106526814</v>
                </pt>
                <pt idx="1258">
                  <v>270.8393922045133</v>
                </pt>
                <pt idx="1259">
                  <v>270.8772737563452</v>
                </pt>
                <pt idx="1260">
                  <v>270.9151553081771</v>
                </pt>
                <pt idx="1261">
                  <v>270.953036860009</v>
                </pt>
                <pt idx="1262">
                  <v>270.9909184118409</v>
                </pt>
                <pt idx="1263">
                  <v>271.0287999636728</v>
                </pt>
                <pt idx="1264">
                  <v>271.0666815155046</v>
                </pt>
                <pt idx="1265">
                  <v>271.1045630673365</v>
                </pt>
                <pt idx="1266">
                  <v>271.1424446191684</v>
                </pt>
                <pt idx="1267">
                  <v>271.1803261710003</v>
                </pt>
                <pt idx="1268">
                  <v>271.2182077228322</v>
                </pt>
                <pt idx="1269">
                  <v>271.2560892746641</v>
                </pt>
                <pt idx="1270">
                  <v>271.293970826496</v>
                </pt>
                <pt idx="1271">
                  <v>271.3318523783279</v>
                </pt>
                <pt idx="1272">
                  <v>271.3697339301597</v>
                </pt>
                <pt idx="1273">
                  <v>271.4076154819916</v>
                </pt>
                <pt idx="1274">
                  <v>271.4454970338235</v>
                </pt>
                <pt idx="1275">
                  <v>271.4833785856554</v>
                </pt>
                <pt idx="1276">
                  <v>271.5212601374873</v>
                </pt>
                <pt idx="1277">
                  <v>271.5591416893192</v>
                </pt>
                <pt idx="1278">
                  <v>271.5970232411511</v>
                </pt>
                <pt idx="1279">
                  <v>271.6349047929829</v>
                </pt>
                <pt idx="1280">
                  <v>271.6727863448148</v>
                </pt>
                <pt idx="1281">
                  <v>271.7106678966467</v>
                </pt>
                <pt idx="1282">
                  <v>271.7485494484786</v>
                </pt>
                <pt idx="1283">
                  <v>271.7864310003105</v>
                </pt>
                <pt idx="1284">
                  <v>271.8243125521424</v>
                </pt>
                <pt idx="1285">
                  <v>271.8621941039743</v>
                </pt>
                <pt idx="1286">
                  <v>271.9000756558062</v>
                </pt>
                <pt idx="1287">
                  <v>271.937957207638</v>
                </pt>
                <pt idx="1288">
                  <v>271.9758387594699</v>
                </pt>
                <pt idx="1289">
                  <v>272.0137203113018</v>
                </pt>
                <pt idx="1290">
                  <v>272.0516018631337</v>
                </pt>
                <pt idx="1291">
                  <v>272.0894834149656</v>
                </pt>
                <pt idx="1292">
                  <v>272.1273649667975</v>
                </pt>
                <pt idx="1293">
                  <v>272.1652465186294</v>
                </pt>
                <pt idx="1294">
                  <v>272.2031280704613</v>
                </pt>
                <pt idx="1295">
                  <v>272.2410096222931</v>
                </pt>
                <pt idx="1296">
                  <v>272.278891174125</v>
                </pt>
                <pt idx="1297">
                  <v>272.3167727259569</v>
                </pt>
                <pt idx="1298">
                  <v>272.3546542777888</v>
                </pt>
                <pt idx="1299">
                  <v>272.3925358296207</v>
                </pt>
                <pt idx="1300">
                  <v>272.4304173814526</v>
                </pt>
                <pt idx="1301">
                  <v>272.4682989332845</v>
                </pt>
                <pt idx="1302">
                  <v>272.5061804851163</v>
                </pt>
                <pt idx="1303">
                  <v>272.5440620369482</v>
                </pt>
                <pt idx="1304">
                  <v>272.5819435887801</v>
                </pt>
                <pt idx="1305">
                  <v>272.619825140612</v>
                </pt>
                <pt idx="1306">
                  <v>272.6577066924439</v>
                </pt>
                <pt idx="1307">
                  <v>272.6955882442758</v>
                </pt>
                <pt idx="1308">
                  <v>272.7334697961077</v>
                </pt>
                <pt idx="1309">
                  <v>272.7713513479396</v>
                </pt>
                <pt idx="1310">
                  <v>272.8092328997714</v>
                </pt>
                <pt idx="1311">
                  <v>272.8471144516033</v>
                </pt>
                <pt idx="1312">
                  <v>272.8849960034352</v>
                </pt>
                <pt idx="1313">
                  <v>272.9228775552671</v>
                </pt>
                <pt idx="1314">
                  <v>272.960759107099</v>
                </pt>
                <pt idx="1315">
                  <v>272.9986406589309</v>
                </pt>
                <pt idx="1316">
                  <v>273.0365222107628</v>
                </pt>
                <pt idx="1317">
                  <v>273.0744037625946</v>
                </pt>
                <pt idx="1318">
                  <v>273.1122853144265</v>
                </pt>
                <pt idx="1319">
                  <v>273.1501668662584</v>
                </pt>
                <pt idx="1320">
                  <v>273.1880484180903</v>
                </pt>
                <pt idx="1321">
                  <v>273.2259299699222</v>
                </pt>
                <pt idx="1322">
                  <v>273.2638115217541</v>
                </pt>
                <pt idx="1323">
                  <v>273.301693073586</v>
                </pt>
                <pt idx="1324">
                  <v>273.3395746254179</v>
                </pt>
                <pt idx="1325">
                  <v>273.3774561772497</v>
                </pt>
                <pt idx="1326">
                  <v>273.4153377290816</v>
                </pt>
                <pt idx="1327">
                  <v>273.4532192809135</v>
                </pt>
                <pt idx="1328">
                  <v>273.4911008327454</v>
                </pt>
                <pt idx="1329">
                  <v>273.5289823845773</v>
                </pt>
                <pt idx="1330">
                  <v>273.5668639364092</v>
                </pt>
                <pt idx="1331">
                  <v>273.6047454882411</v>
                </pt>
                <pt idx="1332">
                  <v>273.642627040073</v>
                </pt>
                <pt idx="1333">
                  <v>273.6805085919048</v>
                </pt>
                <pt idx="1334">
                  <v>273.7183901437367</v>
                </pt>
                <pt idx="1335">
                  <v>273.7562716955686</v>
                </pt>
                <pt idx="1336">
                  <v>273.7941532474005</v>
                </pt>
                <pt idx="1337">
                  <v>273.8320347992324</v>
                </pt>
                <pt idx="1338">
                  <v>273.8699163510643</v>
                </pt>
                <pt idx="1339">
                  <v>273.9077979028962</v>
                </pt>
                <pt idx="1340">
                  <v>273.945679454728</v>
                </pt>
                <pt idx="1341">
                  <v>273.9835610065599</v>
                </pt>
                <pt idx="1342">
                  <v>274.0214425583918</v>
                </pt>
                <pt idx="1343">
                  <v>274.0593241102237</v>
                </pt>
                <pt idx="1344">
                  <v>274.0972056620556</v>
                </pt>
                <pt idx="1345">
                  <v>274.1350872138875</v>
                </pt>
                <pt idx="1346">
                  <v>274.1729687657194</v>
                </pt>
                <pt idx="1347">
                  <v>274.2108503175513</v>
                </pt>
                <pt idx="1348">
                  <v>274.2487318693831</v>
                </pt>
                <pt idx="1349">
                  <v>274.286613421215</v>
                </pt>
                <pt idx="1350">
                  <v>274.3244949730469</v>
                </pt>
                <pt idx="1351">
                  <v>274.3623765248788</v>
                </pt>
                <pt idx="1352">
                  <v>274.4002580767107</v>
                </pt>
                <pt idx="1353">
                  <v>274.4381396285426</v>
                </pt>
                <pt idx="1354">
                  <v>274.4760211803745</v>
                </pt>
                <pt idx="1355">
                  <v>274.5139027322063</v>
                </pt>
                <pt idx="1356">
                  <v>274.5517842840382</v>
                </pt>
                <pt idx="1357">
                  <v>274.5896658358701</v>
                </pt>
                <pt idx="1358">
                  <v>274.627547387702</v>
                </pt>
                <pt idx="1359">
                  <v>274.6654289395339</v>
                </pt>
                <pt idx="1360">
                  <v>274.7033104913658</v>
                </pt>
                <pt idx="1361">
                  <v>274.7411920431977</v>
                </pt>
                <pt idx="1362">
                  <v>274.7790735950296</v>
                </pt>
                <pt idx="1363">
                  <v>274.8169551468614</v>
                </pt>
                <pt idx="1364">
                  <v>274.8548366986933</v>
                </pt>
                <pt idx="1365">
                  <v>274.8927182505252</v>
                </pt>
                <pt idx="1366">
                  <v>274.9305998023571</v>
                </pt>
                <pt idx="1367">
                  <v>274.968481354189</v>
                </pt>
                <pt idx="1368">
                  <v>275.0063629060209</v>
                </pt>
                <pt idx="1369">
                  <v>275.0442444578528</v>
                </pt>
                <pt idx="1370">
                  <v>275.0821260096846</v>
                </pt>
                <pt idx="1371">
                  <v>275.1200075615165</v>
                </pt>
                <pt idx="1372">
                  <v>275.1578891133484</v>
                </pt>
                <pt idx="1373">
                  <v>275.1957706651803</v>
                </pt>
                <pt idx="1374">
                  <v>275.2336522170121</v>
                </pt>
                <pt idx="1375">
                  <v>275.2715337688441</v>
                </pt>
                <pt idx="1376">
                  <v>275.309415320676</v>
                </pt>
                <pt idx="1377">
                  <v>275.3472968725079</v>
                </pt>
                <pt idx="1378">
                  <v>275.3851784243397</v>
                </pt>
                <pt idx="1379">
                  <v>275.4230599761716</v>
                </pt>
                <pt idx="1380">
                  <v>275.4609415280035</v>
                </pt>
                <pt idx="1381">
                  <v>275.4988230798353</v>
                </pt>
                <pt idx="1382">
                  <v>275.5367046316672</v>
                </pt>
                <pt idx="1383">
                  <v>275.5745861834992</v>
                </pt>
                <pt idx="1384">
                  <v>275.6124677353311</v>
                </pt>
                <pt idx="1385">
                  <v>275.650349287163</v>
                </pt>
                <pt idx="1386">
                  <v>275.6882308389948</v>
                </pt>
                <pt idx="1387">
                  <v>275.7261123908267</v>
                </pt>
                <pt idx="1388">
                  <v>275.7639939426586</v>
                </pt>
                <pt idx="1389">
                  <v>275.8018754944904</v>
                </pt>
                <pt idx="1390">
                  <v>275.8397570463223</v>
                </pt>
                <pt idx="1391">
                  <v>275.8776385981542</v>
                </pt>
                <pt idx="1392">
                  <v>275.9155201499862</v>
                </pt>
                <pt idx="1393">
                  <v>275.953401701818</v>
                </pt>
                <pt idx="1394">
                  <v>275.9912832536499</v>
                </pt>
                <pt idx="1395">
                  <v>276.0291648054818</v>
                </pt>
                <pt idx="1396">
                  <v>276.0670463573137</v>
                </pt>
                <pt idx="1397">
                  <v>276.1049279091455</v>
                </pt>
                <pt idx="1398">
                  <v>276.1428094609774</v>
                </pt>
                <pt idx="1399">
                  <v>276.1806910128093</v>
                </pt>
                <pt idx="1400">
                  <v>276.2185725646412</v>
                </pt>
                <pt idx="1401">
                  <v>276.2564541164731</v>
                </pt>
                <pt idx="1402">
                  <v>276.294335668305</v>
                </pt>
                <pt idx="1403">
                  <v>276.3322172201369</v>
                </pt>
                <pt idx="1404">
                  <v>276.3700987719687</v>
                </pt>
                <pt idx="1405">
                  <v>276.4079803238006</v>
                </pt>
                <pt idx="1406">
                  <v>276.4458618756325</v>
                </pt>
                <pt idx="1407">
                  <v>276.4837434274644</v>
                </pt>
                <pt idx="1408">
                  <v>276.5216249792963</v>
                </pt>
                <pt idx="1409">
                  <v>276.5595065311282</v>
                </pt>
                <pt idx="1410">
                  <v>276.5973880829601</v>
                </pt>
                <pt idx="1411">
                  <v>276.635269634792</v>
                </pt>
                <pt idx="1412">
                  <v>276.6731511866238</v>
                </pt>
                <pt idx="1413">
                  <v>276.7110327384557</v>
                </pt>
                <pt idx="1414">
                  <v>276.7489142902876</v>
                </pt>
                <pt idx="1415">
                  <v>276.7867958421195</v>
                </pt>
                <pt idx="1416">
                  <v>276.8246773939514</v>
                </pt>
                <pt idx="1417">
                  <v>276.8625589457833</v>
                </pt>
                <pt idx="1418">
                  <v>276.9004404976152</v>
                </pt>
                <pt idx="1419">
                  <v>276.938322049447</v>
                </pt>
                <pt idx="1420">
                  <v>276.9762036012789</v>
                </pt>
                <pt idx="1421">
                  <v>277.0140851531108</v>
                </pt>
                <pt idx="1422">
                  <v>277.0519667049427</v>
                </pt>
                <pt idx="1423">
                  <v>277.0898482567746</v>
                </pt>
                <pt idx="1424">
                  <v>277.1277298086065</v>
                </pt>
                <pt idx="1425">
                  <v>277.1656113604384</v>
                </pt>
                <pt idx="1426">
                  <v>277.2034929122703</v>
                </pt>
                <pt idx="1427">
                  <v>277.2413744641021</v>
                </pt>
                <pt idx="1428">
                  <v>277.279256015934</v>
                </pt>
                <pt idx="1429">
                  <v>277.3171375677659</v>
                </pt>
                <pt idx="1430">
                  <v>277.3550191195978</v>
                </pt>
                <pt idx="1431">
                  <v>277.3929006714297</v>
                </pt>
                <pt idx="1432">
                  <v>277.4307822232616</v>
                </pt>
                <pt idx="1433">
                  <v>277.4686637750935</v>
                </pt>
                <pt idx="1434">
                  <v>277.5065453269254</v>
                </pt>
                <pt idx="1435">
                  <v>277.5444268787572</v>
                </pt>
                <pt idx="1436">
                  <v>277.5823084305891</v>
                </pt>
                <pt idx="1437">
                  <v>277.620189982421</v>
                </pt>
                <pt idx="1438">
                  <v>277.6580715342529</v>
                </pt>
                <pt idx="1439">
                  <v>277.6959530860848</v>
                </pt>
                <pt idx="1440">
                  <v>277.7338346379167</v>
                </pt>
                <pt idx="1441">
                  <v>277.7717161897486</v>
                </pt>
                <pt idx="1442">
                  <v>277.8095977415804</v>
                </pt>
                <pt idx="1443">
                  <v>277.8474792934123</v>
                </pt>
                <pt idx="1444">
                  <v>277.8853608452442</v>
                </pt>
                <pt idx="1445">
                  <v>277.9232423970761</v>
                </pt>
                <pt idx="1446">
                  <v>277.961123948908</v>
                </pt>
                <pt idx="1447">
                  <v>277.9990055007399</v>
                </pt>
                <pt idx="1448">
                  <v>278.0368870525718</v>
                </pt>
                <pt idx="1449">
                  <v>278.0747686044037</v>
                </pt>
                <pt idx="1450">
                  <v>278.1126501562355</v>
                </pt>
                <pt idx="1451">
                  <v>278.1505317080674</v>
                </pt>
                <pt idx="1452">
                  <v>278.1884132598993</v>
                </pt>
                <pt idx="1453">
                  <v>278.2262948117312</v>
                </pt>
                <pt idx="1454">
                  <v>278.2641763635631</v>
                </pt>
                <pt idx="1455">
                  <v>278.302057915395</v>
                </pt>
                <pt idx="1456">
                  <v>278.3399394672269</v>
                </pt>
                <pt idx="1457">
                  <v>278.3778210190587</v>
                </pt>
                <pt idx="1458">
                  <v>278.4157025708906</v>
                </pt>
                <pt idx="1459">
                  <v>278.4535841227225</v>
                </pt>
                <pt idx="1460">
                  <v>278.4914656745544</v>
                </pt>
                <pt idx="1461">
                  <v>278.5293472263863</v>
                </pt>
                <pt idx="1462">
                  <v>278.5672287782182</v>
                </pt>
                <pt idx="1463">
                  <v>278.6051103300501</v>
                </pt>
                <pt idx="1464">
                  <v>278.642991881882</v>
                </pt>
                <pt idx="1465">
                  <v>278.6808734337138</v>
                </pt>
                <pt idx="1466">
                  <v>278.7187549855457</v>
                </pt>
                <pt idx="1467">
                  <v>278.7566365373776</v>
                </pt>
                <pt idx="1468">
                  <v>278.7945180892095</v>
                </pt>
                <pt idx="1469">
                  <v>278.8323996410414</v>
                </pt>
                <pt idx="1470">
                  <v>278.8702811928733</v>
                </pt>
                <pt idx="1471">
                  <v>278.9081627447052</v>
                </pt>
                <pt idx="1472">
                  <v>278.946044296537</v>
                </pt>
                <pt idx="1473">
                  <v>278.9839258483689</v>
                </pt>
                <pt idx="1474">
                  <v>279.0218074002008</v>
                </pt>
                <pt idx="1475">
                  <v>279.0596889520327</v>
                </pt>
                <pt idx="1476">
                  <v>279.0975705038646</v>
                </pt>
                <pt idx="1477">
                  <v>279.1354520556965</v>
                </pt>
                <pt idx="1478">
                  <v>279.1733336075284</v>
                </pt>
                <pt idx="1479">
                  <v>279.2112151593603</v>
                </pt>
                <pt idx="1480">
                  <v>279.2490967111921</v>
                </pt>
                <pt idx="1481">
                  <v>279.286978263024</v>
                </pt>
                <pt idx="1482">
                  <v>279.3248598148559</v>
                </pt>
                <pt idx="1483">
                  <v>279.3627413666878</v>
                </pt>
                <pt idx="1484">
                  <v>279.4006229185197</v>
                </pt>
                <pt idx="1485">
                  <v>279.4385044703516</v>
                </pt>
                <pt idx="1486">
                  <v>279.4763860221835</v>
                </pt>
                <pt idx="1487">
                  <v>279.5142675740154</v>
                </pt>
                <pt idx="1488">
                  <v>279.5521491258472</v>
                </pt>
                <pt idx="1489">
                  <v>279.5900306776791</v>
                </pt>
                <pt idx="1490">
                  <v>279.627912229511</v>
                </pt>
                <pt idx="1491">
                  <v>279.6657937813429</v>
                </pt>
                <pt idx="1492">
                  <v>279.7036753331748</v>
                </pt>
                <pt idx="1493">
                  <v>279.7415568850067</v>
                </pt>
                <pt idx="1494">
                  <v>279.7794384368386</v>
                </pt>
                <pt idx="1495">
                  <v>279.8173199886704</v>
                </pt>
                <pt idx="1496">
                  <v>279.8552015405023</v>
                </pt>
                <pt idx="1497">
                  <v>279.8930830923342</v>
                </pt>
                <pt idx="1498">
                  <v>279.9309646441661</v>
                </pt>
                <pt idx="1499">
                  <v>279.968846195998</v>
                </pt>
                <pt idx="1500">
                  <v>280.0067277478299</v>
                </pt>
                <pt idx="1501">
                  <v>280.0446092996618</v>
                </pt>
                <pt idx="1502">
                  <v>280.0824908514937</v>
                </pt>
                <pt idx="1503">
                  <v>280.1203724033255</v>
                </pt>
                <pt idx="1504">
                  <v>280.1582539551574</v>
                </pt>
                <pt idx="1505">
                  <v>280.1961355069893</v>
                </pt>
                <pt idx="1506">
                  <v>280.2340170588212</v>
                </pt>
                <pt idx="1507">
                  <v>280.2718986106531</v>
                </pt>
                <pt idx="1508">
                  <v>280.309780162485</v>
                </pt>
                <pt idx="1509">
                  <v>280.3476617143169</v>
                </pt>
                <pt idx="1510">
                  <v>280.3855432661487</v>
                </pt>
                <pt idx="1511">
                  <v>280.4234248179806</v>
                </pt>
                <pt idx="1512">
                  <v>280.4613063698125</v>
                </pt>
                <pt idx="1513">
                  <v>280.4991879216444</v>
                </pt>
                <pt idx="1514">
                  <v>280.5370694734763</v>
                </pt>
                <pt idx="1515">
                  <v>280.5749510253082</v>
                </pt>
                <pt idx="1516">
                  <v>280.6128325771401</v>
                </pt>
                <pt idx="1517">
                  <v>280.650714128972</v>
                </pt>
                <pt idx="1518">
                  <v>280.6885956808038</v>
                </pt>
                <pt idx="1519">
                  <v>280.7264772326357</v>
                </pt>
                <pt idx="1520">
                  <v>280.7643587844676</v>
                </pt>
                <pt idx="1521">
                  <v>280.8022403362995</v>
                </pt>
                <pt idx="1522">
                  <v>280.8401218881314</v>
                </pt>
                <pt idx="1523">
                  <v>280.8780034399633</v>
                </pt>
                <pt idx="1524">
                  <v>280.9158849917952</v>
                </pt>
                <pt idx="1525">
                  <v>280.9537665436271</v>
                </pt>
                <pt idx="1526">
                  <v>280.9916480954589</v>
                </pt>
                <pt idx="1527">
                  <v>281.0295296472908</v>
                </pt>
                <pt idx="1528">
                  <v>281.0674111991227</v>
                </pt>
                <pt idx="1529">
                  <v>281.1052927509546</v>
                </pt>
                <pt idx="1530">
                  <v>281.1431743027865</v>
                </pt>
                <pt idx="1531">
                  <v>281.1810558546184</v>
                </pt>
                <pt idx="1532">
                  <v>281.2189374064503</v>
                </pt>
                <pt idx="1533">
                  <v>281.2568189582821</v>
                </pt>
                <pt idx="1534">
                  <v>281.294700510114</v>
                </pt>
                <pt idx="1535">
                  <v>281.3325820619459</v>
                </pt>
                <pt idx="1536">
                  <v>281.3704636137778</v>
                </pt>
                <pt idx="1537">
                  <v>281.4083451656097</v>
                </pt>
                <pt idx="1538">
                  <v>281.4462267174416</v>
                </pt>
                <pt idx="1539">
                  <v>281.4841082692735</v>
                </pt>
                <pt idx="1540">
                  <v>281.5219898211054</v>
                </pt>
                <pt idx="1541">
                  <v>281.5598713729372</v>
                </pt>
                <pt idx="1542">
                  <v>281.5977529247691</v>
                </pt>
                <pt idx="1543">
                  <v>281.635634476601</v>
                </pt>
                <pt idx="1544">
                  <v>281.6735160284329</v>
                </pt>
                <pt idx="1545">
                  <v>281.7113975802648</v>
                </pt>
                <pt idx="1546">
                  <v>281.7492791320967</v>
                </pt>
                <pt idx="1547">
                  <v>281.7871606839286</v>
                </pt>
                <pt idx="1548">
                  <v>281.8250422357604</v>
                </pt>
                <pt idx="1549">
                  <v>281.8629237875923</v>
                </pt>
                <pt idx="1550">
                  <v>281.9008053394242</v>
                </pt>
                <pt idx="1551">
                  <v>281.9386868912561</v>
                </pt>
                <pt idx="1552">
                  <v>281.976568443088</v>
                </pt>
                <pt idx="1553">
                  <v>282.0144499949199</v>
                </pt>
                <pt idx="1554">
                  <v>282.0523315467518</v>
                </pt>
                <pt idx="1555">
                  <v>282.0902130985837</v>
                </pt>
                <pt idx="1556">
                  <v>282.1280946504155</v>
                </pt>
                <pt idx="1557">
                  <v>282.1659762022474</v>
                </pt>
                <pt idx="1558">
                  <v>282.2038577540793</v>
                </pt>
                <pt idx="1559">
                  <v>282.2417393059112</v>
                </pt>
                <pt idx="1560">
                  <v>282.2796208577431</v>
                </pt>
                <pt idx="1561">
                  <v>282.317502409575</v>
                </pt>
                <pt idx="1562">
                  <v>282.3553839614069</v>
                </pt>
                <pt idx="1563">
                  <v>282.3932655132388</v>
                </pt>
                <pt idx="1564">
                  <v>282.4311470650706</v>
                </pt>
                <pt idx="1565">
                  <v>282.4690286169025</v>
                </pt>
                <pt idx="1566">
                  <v>282.5069101687344</v>
                </pt>
                <pt idx="1567">
                  <v>282.5447917205663</v>
                </pt>
                <pt idx="1568">
                  <v>282.5826732723982</v>
                </pt>
                <pt idx="1569">
                  <v>282.6205548242301</v>
                </pt>
                <pt idx="1570">
                  <v>282.658436376062</v>
                </pt>
                <pt idx="1571">
                  <v>282.6963179278938</v>
                </pt>
                <pt idx="1572">
                  <v>282.7341994797257</v>
                </pt>
                <pt idx="1573">
                  <v>282.7720810315576</v>
                </pt>
                <pt idx="1574">
                  <v>282.8099625833895</v>
                </pt>
                <pt idx="1575">
                  <v>282.8478441352214</v>
                </pt>
                <pt idx="1576">
                  <v>282.8857256870533</v>
                </pt>
                <pt idx="1577">
                  <v>282.9236072388852</v>
                </pt>
                <pt idx="1578">
                  <v>282.9614887907171</v>
                </pt>
                <pt idx="1579">
                  <v>282.9993703425489</v>
                </pt>
                <pt idx="1580">
                  <v>283.0372518943808</v>
                </pt>
                <pt idx="1581">
                  <v>283.0751334462127</v>
                </pt>
                <pt idx="1582">
                  <v>283.1130149980446</v>
                </pt>
                <pt idx="1583">
                  <v>283.1508965498764</v>
                </pt>
                <pt idx="1584">
                  <v>283.1887781017084</v>
                </pt>
                <pt idx="1585">
                  <v>283.2266596535403</v>
                </pt>
                <pt idx="1586">
                  <v>283.2645412053721</v>
                </pt>
                <pt idx="1587">
                  <v>283.302422757204</v>
                </pt>
                <pt idx="1588">
                  <v>283.3403043090359</v>
                </pt>
                <pt idx="1589">
                  <v>283.3781858608678</v>
                </pt>
                <pt idx="1590">
                  <v>283.4160674126997</v>
                </pt>
                <pt idx="1591">
                  <v>283.4539489645315</v>
                </pt>
                <pt idx="1592">
                  <v>283.4918305163634</v>
                </pt>
                <pt idx="1593">
                  <v>283.5297120681954</v>
                </pt>
                <pt idx="1594">
                  <v>283.5675936200272</v>
                </pt>
                <pt idx="1595">
                  <v>283.6054751718591</v>
                </pt>
                <pt idx="1596">
                  <v>283.643356723691</v>
                </pt>
                <pt idx="1597">
                  <v>283.6812382755229</v>
                </pt>
                <pt idx="1598">
                  <v>283.7191198273547</v>
                </pt>
                <pt idx="1599">
                  <v>283.7570013791866</v>
                </pt>
                <pt idx="1600">
                  <v>283.7948829310185</v>
                </pt>
                <pt idx="1601">
                  <v>283.8327644828504</v>
                </pt>
                <pt idx="1602">
                  <v>283.8706460346823</v>
                </pt>
                <pt idx="1603">
                  <v>283.9085275865142</v>
                </pt>
                <pt idx="1604">
                  <v>283.9464091383461</v>
                </pt>
                <pt idx="1605">
                  <v>283.984290690178</v>
                </pt>
                <pt idx="1606">
                  <v>284.0221722420098</v>
                </pt>
                <pt idx="1607">
                  <v>284.0600537938417</v>
                </pt>
                <pt idx="1608">
                  <v>284.0979353456736</v>
                </pt>
                <pt idx="1609">
                  <v>284.1358168975055</v>
                </pt>
                <pt idx="1610">
                  <v>284.1736984493374</v>
                </pt>
                <pt idx="1611">
                  <v>284.2115800011693</v>
                </pt>
                <pt idx="1612">
                  <v>284.2494615530012</v>
                </pt>
                <pt idx="1613">
                  <v>284.287343104833</v>
                </pt>
                <pt idx="1614">
                  <v>284.3252246566649</v>
                </pt>
                <pt idx="1615">
                  <v>284.3631062084968</v>
                </pt>
                <pt idx="1616">
                  <v>284.4009877603287</v>
                </pt>
                <pt idx="1617">
                  <v>284.4388693121606</v>
                </pt>
                <pt idx="1618">
                  <v>284.4767508639925</v>
                </pt>
                <pt idx="1619">
                  <v>284.5146324158244</v>
                </pt>
                <pt idx="1620">
                  <v>284.5525139676563</v>
                </pt>
                <pt idx="1621">
                  <v>284.5903955194881</v>
                </pt>
                <pt idx="1622">
                  <v>284.62827707132</v>
                </pt>
                <pt idx="1623">
                  <v>284.6661586231519</v>
                </pt>
                <pt idx="1624">
                  <v>284.7040401749838</v>
                </pt>
                <pt idx="1625">
                  <v>284.7419217268157</v>
                </pt>
                <pt idx="1626">
                  <v>284.7798032786476</v>
                </pt>
                <pt idx="1627">
                  <v>284.8176848304795</v>
                </pt>
                <pt idx="1628">
                  <v>284.8555663823114</v>
                </pt>
                <pt idx="1629">
                  <v>284.8934479341432</v>
                </pt>
                <pt idx="1630">
                  <v>284.9313294859751</v>
                </pt>
                <pt idx="1631">
                  <v>284.969211037807</v>
                </pt>
                <pt idx="1632">
                  <v>285.0070925896389</v>
                </pt>
                <pt idx="1633">
                  <v>285.0449741414708</v>
                </pt>
                <pt idx="1634">
                  <v>285.0828556933027</v>
                </pt>
                <pt idx="1635">
                  <v>285.1207372451346</v>
                </pt>
                <pt idx="1636">
                  <v>285.1586187969664</v>
                </pt>
                <pt idx="1637">
                  <v>285.1965003487983</v>
                </pt>
                <pt idx="1638">
                  <v>285.2343819006302</v>
                </pt>
                <pt idx="1639">
                  <v>285.2722634524621</v>
                </pt>
                <pt idx="1640">
                  <v>285.310145004294</v>
                </pt>
                <pt idx="1641">
                  <v>285.3480265561259</v>
                </pt>
                <pt idx="1642">
                  <v>285.3859081079578</v>
                </pt>
                <pt idx="1643">
                  <v>285.4237896597897</v>
                </pt>
                <pt idx="1644">
                  <v>285.4616712116215</v>
                </pt>
                <pt idx="1645">
                  <v>285.4995527634534</v>
                </pt>
                <pt idx="1646">
                  <v>285.5374343152853</v>
                </pt>
                <pt idx="1647">
                  <v>285.5753158671172</v>
                </pt>
                <pt idx="1648">
                  <v>285.6131974189491</v>
                </pt>
                <pt idx="1649">
                  <v>285.651078970781</v>
                </pt>
                <pt idx="1650">
                  <v>285.6889605226129</v>
                </pt>
                <pt idx="1651">
                  <v>285.7268420744447</v>
                </pt>
                <pt idx="1652">
                  <v>285.7647236262766</v>
                </pt>
                <pt idx="1653">
                  <v>285.8026051781085</v>
                </pt>
                <pt idx="1654">
                  <v>285.8404867299404</v>
                </pt>
                <pt idx="1655">
                  <v>285.8783682817723</v>
                </pt>
                <pt idx="1656">
                  <v>285.9162498336042</v>
                </pt>
                <pt idx="1657">
                  <v>285.9541313854361</v>
                </pt>
                <pt idx="1658">
                  <v>285.992012937268</v>
                </pt>
                <pt idx="1659">
                  <v>286.0298944890998</v>
                </pt>
                <pt idx="1660">
                  <v>286.0677760409317</v>
                </pt>
                <pt idx="1661">
                  <v>286.1056575927636</v>
                </pt>
                <pt idx="1662">
                  <v>286.1435391445955</v>
                </pt>
                <pt idx="1663">
                  <v>286.1814206964274</v>
                </pt>
                <pt idx="1664">
                  <v>286.2193022482593</v>
                </pt>
                <pt idx="1665">
                  <v>286.2571838000912</v>
                </pt>
                <pt idx="1666">
                  <v>286.295065351923</v>
                </pt>
                <pt idx="1667">
                  <v>286.3329469037549</v>
                </pt>
                <pt idx="1668">
                  <v>286.3708284555868</v>
                </pt>
                <pt idx="1669">
                  <v>286.4087100074187</v>
                </pt>
                <pt idx="1670">
                  <v>286.4465915592506</v>
                </pt>
                <pt idx="1671">
                  <v>286.4844731110825</v>
                </pt>
                <pt idx="1672">
                  <v>286.5223546629144</v>
                </pt>
                <pt idx="1673">
                  <v>286.5602362147463</v>
                </pt>
                <pt idx="1674">
                  <v>286.5981177665781</v>
                </pt>
                <pt idx="1675">
                  <v>286.63599931841</v>
                </pt>
                <pt idx="1676">
                  <v>286.6738808702419</v>
                </pt>
                <pt idx="1677">
                  <v>286.7117624220738</v>
                </pt>
                <pt idx="1678">
                  <v>286.7496439739057</v>
                </pt>
                <pt idx="1679">
                  <v>286.7875255257376</v>
                </pt>
                <pt idx="1680">
                  <v>286.8254070775695</v>
                </pt>
                <pt idx="1681">
                  <v>286.8632886294014</v>
                </pt>
                <pt idx="1682">
                  <v>286.9011701812332</v>
                </pt>
                <pt idx="1683">
                  <v>286.9390517330651</v>
                </pt>
                <pt idx="1684">
                  <v>286.976933284897</v>
                </pt>
                <pt idx="1685">
                  <v>287.0148148367289</v>
                </pt>
                <pt idx="1686">
                  <v>287.0526963885608</v>
                </pt>
                <pt idx="1687">
                  <v>287.0905779403927</v>
                </pt>
                <pt idx="1688">
                  <v>287.1284594922246</v>
                </pt>
                <pt idx="1689">
                  <v>287.1663410440564</v>
                </pt>
                <pt idx="1690">
                  <v>287.2042225958883</v>
                </pt>
                <pt idx="1691">
                  <v>287.2421041477202</v>
                </pt>
                <pt idx="1692">
                  <v>287.2799856995521</v>
                </pt>
                <pt idx="1693">
                  <v>287.317867251384</v>
                </pt>
                <pt idx="1694">
                  <v>287.3557488032159</v>
                </pt>
                <pt idx="1695">
                  <v>287.3936303550478</v>
                </pt>
                <pt idx="1696">
                  <v>287.4315119068797</v>
                </pt>
                <pt idx="1697">
                  <v>287.4693934587115</v>
                </pt>
                <pt idx="1698">
                  <v>287.5072750105434</v>
                </pt>
                <pt idx="1699">
                  <v>287.5451565623753</v>
                </pt>
                <pt idx="1700">
                  <v>287.5830381142072</v>
                </pt>
                <pt idx="1701">
                  <v>287.6209196660391</v>
                </pt>
                <pt idx="1702">
                  <v>287.658801217871</v>
                </pt>
                <pt idx="1703">
                  <v>287.6966827697029</v>
                </pt>
                <pt idx="1704">
                  <v>287.7345643215348</v>
                </pt>
                <pt idx="1705">
                  <v>287.7724458733666</v>
                </pt>
                <pt idx="1706">
                  <v>287.8103274251985</v>
                </pt>
                <pt idx="1707">
                  <v>287.8482089770304</v>
                </pt>
                <pt idx="1708">
                  <v>287.8860905288623</v>
                </pt>
                <pt idx="1709">
                  <v>287.9239720806942</v>
                </pt>
                <pt idx="1710">
                  <v>287.9618536325261</v>
                </pt>
                <pt idx="1711">
                  <v>287.999735184358</v>
                </pt>
                <pt idx="1712">
                  <v>288.0376167361898</v>
                </pt>
                <pt idx="1713">
                  <v>288.0754982880217</v>
                </pt>
                <pt idx="1714">
                  <v>288.1133798398536</v>
                </pt>
                <pt idx="1715">
                  <v>288.1512613916855</v>
                </pt>
                <pt idx="1716">
                  <v>288.1891429435174</v>
                </pt>
                <pt idx="1717">
                  <v>288.2270244953493</v>
                </pt>
                <pt idx="1718">
                  <v>288.2649060471812</v>
                </pt>
                <pt idx="1719">
                  <v>288.3027875990131</v>
                </pt>
                <pt idx="1720">
                  <v>288.3406691508449</v>
                </pt>
                <pt idx="1721">
                  <v>288.3785507026768</v>
                </pt>
                <pt idx="1722">
                  <v>288.4164322545087</v>
                </pt>
                <pt idx="1723">
                  <v>288.4543138063406</v>
                </pt>
                <pt idx="1724">
                  <v>288.4921953581725</v>
                </pt>
                <pt idx="1725">
                  <v>288.5300769100044</v>
                </pt>
                <pt idx="1726">
                  <v>288.5679584618363</v>
                </pt>
                <pt idx="1727">
                  <v>288.6058400136681</v>
                </pt>
                <pt idx="1728">
                  <v>288.6437215655</v>
                </pt>
                <pt idx="1729">
                  <v>288.6816031173319</v>
                </pt>
                <pt idx="1730">
                  <v>288.7194846691638</v>
                </pt>
                <pt idx="1731">
                  <v>288.7573662209957</v>
                </pt>
                <pt idx="1732">
                  <v>288.7952477728276</v>
                </pt>
                <pt idx="1733">
                  <v>288.8331293246595</v>
                </pt>
                <pt idx="1734">
                  <v>288.8710108764914</v>
                </pt>
                <pt idx="1735">
                  <v>288.9088924283232</v>
                </pt>
                <pt idx="1736">
                  <v>288.9467739801551</v>
                </pt>
                <pt idx="1737">
                  <v>288.984655531987</v>
                </pt>
                <pt idx="1738">
                  <v>289.0225370838189</v>
                </pt>
                <pt idx="1739">
                  <v>289.0604186356508</v>
                </pt>
                <pt idx="1740">
                  <v>289.0983001874827</v>
                </pt>
                <pt idx="1741">
                  <v>289.1361817393146</v>
                </pt>
                <pt idx="1742">
                  <v>289.1740632911465</v>
                </pt>
                <pt idx="1743">
                  <v>289.2119448429783</v>
                </pt>
                <pt idx="1744">
                  <v>289.2498263948102</v>
                </pt>
                <pt idx="1745">
                  <v>289.2877079466421</v>
                </pt>
                <pt idx="1746">
                  <v>289.325589498474</v>
                </pt>
                <pt idx="1747">
                  <v>289.3634710503059</v>
                </pt>
                <pt idx="1748">
                  <v>289.4013526021378</v>
                </pt>
                <pt idx="1749">
                  <v>289.4392341539697</v>
                </pt>
                <pt idx="1750">
                  <v>289.4771157058015</v>
                </pt>
                <pt idx="1751">
                  <v>289.5149972576334</v>
                </pt>
                <pt idx="1752">
                  <v>289.5528788094653</v>
                </pt>
                <pt idx="1753">
                  <v>289.5907603612972</v>
                </pt>
                <pt idx="1754">
                  <v>289.6286419131291</v>
                </pt>
                <pt idx="1755">
                  <v>289.666523464961</v>
                </pt>
                <pt idx="1756">
                  <v>289.7044050167929</v>
                </pt>
                <pt idx="1757">
                  <v>289.7422865686248</v>
                </pt>
                <pt idx="1758">
                  <v>289.7801681204566</v>
                </pt>
                <pt idx="1759">
                  <v>289.8180496722885</v>
                </pt>
                <pt idx="1760">
                  <v>289.8559312241204</v>
                </pt>
                <pt idx="1761">
                  <v>289.8938127759523</v>
                </pt>
                <pt idx="1762">
                  <v>289.9316943277842</v>
                </pt>
                <pt idx="1763">
                  <v>289.9695758796161</v>
                </pt>
                <pt idx="1764">
                  <v>290.007457431448</v>
                </pt>
                <pt idx="1765">
                  <v>290.0453389832798</v>
                </pt>
                <pt idx="1766">
                  <v>290.0832205351117</v>
                </pt>
                <pt idx="1767">
                  <v>290.1211020869436</v>
                </pt>
                <pt idx="1768">
                  <v>290.1589836387755</v>
                </pt>
                <pt idx="1769">
                  <v>290.1968651906074</v>
                </pt>
                <pt idx="1770">
                  <v>290.2347467424393</v>
                </pt>
                <pt idx="1771">
                  <v>290.2726282942712</v>
                </pt>
                <pt idx="1772">
                  <v>290.3105098461031</v>
                </pt>
                <pt idx="1773">
                  <v>290.3483913979349</v>
                </pt>
                <pt idx="1774">
                  <v>290.3862729497668</v>
                </pt>
                <pt idx="1775">
                  <v>290.4241545015987</v>
                </pt>
                <pt idx="1776">
                  <v>290.4620360534306</v>
                </pt>
                <pt idx="1777">
                  <v>290.4999176052625</v>
                </pt>
                <pt idx="1778">
                  <v>290.5377991570944</v>
                </pt>
                <pt idx="1779">
                  <v>290.5756807089263</v>
                </pt>
                <pt idx="1780">
                  <v>290.6135622607582</v>
                </pt>
                <pt idx="1781">
                  <v>290.65144381259</v>
                </pt>
                <pt idx="1782">
                  <v>290.6893253644219</v>
                </pt>
                <pt idx="1783">
                  <v>290.7272069162537</v>
                </pt>
                <pt idx="1784">
                  <v>290.7650884680857</v>
                </pt>
                <pt idx="1785">
                  <v>290.8029700199176</v>
                </pt>
                <pt idx="1786">
                  <v>290.8408515717495</v>
                </pt>
                <pt idx="1787">
                  <v>290.8787331235814</v>
                </pt>
                <pt idx="1788">
                  <v>290.9166146754132</v>
                </pt>
                <pt idx="1789">
                  <v>290.9544962272451</v>
                </pt>
                <pt idx="1790">
                  <v>290.992377779077</v>
                </pt>
                <pt idx="1791">
                  <v>291.0302593309088</v>
                </pt>
                <pt idx="1792">
                  <v>291.0681408827407</v>
                </pt>
                <pt idx="1793">
                  <v>291.1060224345727</v>
                </pt>
                <pt idx="1794">
                  <v>291.1439039864046</v>
                </pt>
                <pt idx="1795">
                  <v>291.1817855382365</v>
                </pt>
                <pt idx="1796">
                  <v>291.2196670900683</v>
                </pt>
                <pt idx="1797">
                  <v>291.2575486419002</v>
                </pt>
                <pt idx="1798">
                  <v>291.2954301937321</v>
                </pt>
                <pt idx="1799">
                  <v>291.3333117455639</v>
                </pt>
                <pt idx="1800">
                  <v>291.3711932973958</v>
                </pt>
                <pt idx="1801">
                  <v>291.4090748492277</v>
                </pt>
                <pt idx="1802">
                  <v>291.4469564010597</v>
                </pt>
                <pt idx="1803">
                  <v>291.4848379528915</v>
                </pt>
                <pt idx="1804">
                  <v>291.5227195047234</v>
                </pt>
                <pt idx="1805">
                  <v>291.5606010565553</v>
                </pt>
                <pt idx="1806">
                  <v>291.5984826083871</v>
                </pt>
                <pt idx="1807">
                  <v>291.636364160219</v>
                </pt>
                <pt idx="1808">
                  <v>291.6742457120509</v>
                </pt>
                <pt idx="1809">
                  <v>291.7121272638828</v>
                </pt>
                <pt idx="1810">
                  <v>291.7500088157148</v>
                </pt>
                <pt idx="1811">
                  <v>291.7878903675466</v>
                </pt>
                <pt idx="1812">
                  <v>291.8257719193785</v>
                </pt>
                <pt idx="1813">
                  <v>291.8636534712104</v>
                </pt>
                <pt idx="1814">
                  <v>291.9015350230422</v>
                </pt>
                <pt idx="1815">
                  <v>291.9394165748741</v>
                </pt>
                <pt idx="1816">
                  <v>291.977298126706</v>
                </pt>
                <pt idx="1817">
                  <v>292.0151796785379</v>
                </pt>
                <pt idx="1818">
                  <v>292.0530612303698</v>
                </pt>
                <pt idx="1819">
                  <v>292.0909427822017</v>
                </pt>
                <pt idx="1820">
                  <v>292.1288243340336</v>
                </pt>
                <pt idx="1821">
                  <v>292.1667058858654</v>
                </pt>
                <pt idx="1822">
                  <v>292.2045874376973</v>
                </pt>
                <pt idx="1823">
                  <v>292.2424689895292</v>
                </pt>
                <pt idx="1824">
                  <v>292.2803505413611</v>
                </pt>
                <pt idx="1825">
                  <v>292.318232093193</v>
                </pt>
                <pt idx="1826">
                  <v>292.3561136450249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opLeftCell="A3" zoomScale="117" workbookViewId="0">
      <selection activeCell="E19" sqref="E19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DMSP 5D-3 F16 (USA 172)</t>
        </is>
      </c>
    </row>
    <row r="2" ht="17" customHeight="1">
      <c r="A2" t="n">
        <v>1</v>
      </c>
      <c r="B2" t="inlineStr">
        <is>
          <t>28054U</t>
        </is>
      </c>
      <c r="C2" t="inlineStr">
        <is>
          <t>03048A</t>
        </is>
      </c>
      <c r="D2" t="n">
        <v>24026.14665378</v>
      </c>
      <c r="E2" t="n">
        <v>3.16e-06</v>
      </c>
      <c r="F2" t="inlineStr">
        <is>
          <t>00000+0</t>
        </is>
      </c>
      <c r="G2" t="inlineStr">
        <is>
          <t>19044-3</t>
        </is>
      </c>
      <c r="H2" t="n">
        <v>0</v>
      </c>
      <c r="I2" t="n">
        <v>9998</v>
      </c>
    </row>
    <row r="3" ht="17" customHeight="1">
      <c r="A3" t="n">
        <v>2</v>
      </c>
      <c r="B3" t="n">
        <v>28054</v>
      </c>
      <c r="C3" t="n">
        <v>99.0205</v>
      </c>
      <c r="D3" t="n">
        <v>31.2806</v>
      </c>
      <c r="E3" t="n">
        <v>0.0008226</v>
      </c>
      <c r="F3" t="n">
        <v>97.04859999999999</v>
      </c>
      <c r="G3" t="n">
        <v>352.6491</v>
      </c>
      <c r="H3" t="n">
        <v>14.13936983</v>
      </c>
      <c r="I3" t="n">
        <v>46061</v>
      </c>
    </row>
    <row r="4" ht="17" customHeight="1">
      <c r="A4" t="inlineStr">
        <is>
          <t>CHUANGXIN 1.0 (CX-1)</t>
        </is>
      </c>
    </row>
    <row r="5">
      <c r="A5" t="n">
        <v>1</v>
      </c>
      <c r="B5" t="inlineStr">
        <is>
          <t>28058U</t>
        </is>
      </c>
      <c r="C5" t="inlineStr">
        <is>
          <t>03049B</t>
        </is>
      </c>
      <c r="D5" t="n">
        <v>24025.62406835</v>
      </c>
      <c r="E5" t="n">
        <v>5.99e-06</v>
      </c>
      <c r="F5" t="inlineStr">
        <is>
          <t>00000+0</t>
        </is>
      </c>
      <c r="G5" t="inlineStr">
        <is>
          <t>17512-3</t>
        </is>
      </c>
      <c r="H5" t="n">
        <v>0</v>
      </c>
      <c r="I5" t="n">
        <v>9997</v>
      </c>
    </row>
    <row r="6">
      <c r="A6" t="n">
        <v>2</v>
      </c>
      <c r="B6" t="n">
        <v>28058</v>
      </c>
      <c r="C6" t="n">
        <v>98.6144</v>
      </c>
      <c r="D6" t="n">
        <v>262.9988</v>
      </c>
      <c r="E6" t="n">
        <v>0.0011941</v>
      </c>
      <c r="F6" t="n">
        <v>313.1534</v>
      </c>
      <c r="G6" t="n">
        <v>46.8659</v>
      </c>
      <c r="H6" t="n">
        <v>14.47577124</v>
      </c>
      <c r="I6" t="n">
        <v>69844</v>
      </c>
    </row>
    <row r="7" ht="17" customHeight="1">
      <c r="A7" t="inlineStr">
        <is>
          <t>YAMAL 202.0</t>
        </is>
      </c>
    </row>
    <row r="8">
      <c r="A8" t="n">
        <v>1</v>
      </c>
      <c r="B8" t="inlineStr">
        <is>
          <t>28089U</t>
        </is>
      </c>
      <c r="C8" t="inlineStr">
        <is>
          <t>03053A</t>
        </is>
      </c>
      <c r="D8" t="n">
        <v>24025.86458345</v>
      </c>
      <c r="E8" t="n">
        <v>-8.2e-07</v>
      </c>
      <c r="F8" t="inlineStr">
        <is>
          <t>00000+0</t>
        </is>
      </c>
      <c r="G8" t="inlineStr">
        <is>
          <t>00000+0</t>
        </is>
      </c>
      <c r="H8" t="n">
        <v>0</v>
      </c>
      <c r="I8" t="n">
        <v>9993</v>
      </c>
    </row>
    <row r="9">
      <c r="A9" t="n">
        <v>2</v>
      </c>
      <c r="B9" t="n">
        <v>28089</v>
      </c>
      <c r="C9" t="n">
        <v>4.1226</v>
      </c>
      <c r="D9" t="n">
        <v>81.42319999999999</v>
      </c>
      <c r="E9" t="n">
        <v>0.0004267</v>
      </c>
      <c r="F9" t="n">
        <v>206.6867</v>
      </c>
      <c r="G9" t="n">
        <v>311.2519</v>
      </c>
      <c r="H9" t="n">
        <v>1.00271687</v>
      </c>
      <c r="I9" t="n">
        <v>73945</v>
      </c>
    </row>
    <row r="10" ht="17" customHeight="1">
      <c r="A10" t="inlineStr">
        <is>
          <t>UFO 11.0 (USA 174)</t>
        </is>
      </c>
    </row>
    <row r="11">
      <c r="A11" t="n">
        <v>1</v>
      </c>
      <c r="B11" t="inlineStr">
        <is>
          <t>28117U</t>
        </is>
      </c>
      <c r="C11" t="inlineStr">
        <is>
          <t>03057A</t>
        </is>
      </c>
      <c r="D11" t="n">
        <v>24026.06183844</v>
      </c>
      <c r="E11" t="n">
        <v>-1.01e-06</v>
      </c>
      <c r="F11" t="inlineStr">
        <is>
          <t>00000+0</t>
        </is>
      </c>
      <c r="G11" t="inlineStr">
        <is>
          <t>00000+0</t>
        </is>
      </c>
      <c r="H11" t="n">
        <v>0</v>
      </c>
      <c r="I11" t="n">
        <v>9993</v>
      </c>
    </row>
    <row r="12">
      <c r="A12" t="n">
        <v>2</v>
      </c>
      <c r="B12" t="n">
        <v>28117</v>
      </c>
      <c r="C12" t="n">
        <v>7.8431</v>
      </c>
      <c r="D12" t="n">
        <v>37.1181</v>
      </c>
      <c r="E12" t="n">
        <v>0.0002295</v>
      </c>
      <c r="F12" t="n">
        <v>269.3884</v>
      </c>
      <c r="G12" t="n">
        <v>275.858</v>
      </c>
      <c r="H12" t="n">
        <v>1.00272569</v>
      </c>
      <c r="I12" t="n">
        <v>73662</v>
      </c>
    </row>
    <row r="13">
      <c r="A13" t="inlineStr">
        <is>
          <t>NAVSTAR 53.0 (USA 175)</t>
        </is>
      </c>
    </row>
    <row r="14">
      <c r="A14" t="n">
        <v>1</v>
      </c>
      <c r="B14" t="inlineStr">
        <is>
          <t>28129U</t>
        </is>
      </c>
      <c r="C14" t="inlineStr">
        <is>
          <t>03058A</t>
        </is>
      </c>
      <c r="D14" t="n">
        <v>24025.37885007</v>
      </c>
      <c r="E14" t="n">
        <v>-5.2e-07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9995</v>
      </c>
    </row>
    <row r="15">
      <c r="A15" t="n">
        <v>2</v>
      </c>
      <c r="B15" t="n">
        <v>28129</v>
      </c>
      <c r="C15" t="n">
        <v>54.3835</v>
      </c>
      <c r="D15" t="n">
        <v>57.2541</v>
      </c>
      <c r="E15" t="n">
        <v>0.0068356</v>
      </c>
      <c r="F15" t="n">
        <v>333.3796</v>
      </c>
      <c r="G15" t="n">
        <v>26.3352</v>
      </c>
      <c r="H15" t="n">
        <v>2.00567337147262</v>
      </c>
    </row>
    <row r="16">
      <c r="A16" t="inlineStr">
        <is>
          <t>USA 176.0 (DSP 22)</t>
        </is>
      </c>
    </row>
    <row r="17">
      <c r="A17" t="n">
        <v>1</v>
      </c>
      <c r="B17" t="inlineStr">
        <is>
          <t>28158U</t>
        </is>
      </c>
      <c r="C17" t="inlineStr">
        <is>
          <t>04004A</t>
        </is>
      </c>
      <c r="D17" t="n">
        <v>24026.00396552</v>
      </c>
      <c r="E17" t="n">
        <v>-2.19e-06</v>
      </c>
      <c r="F17" t="inlineStr">
        <is>
          <t>00000+0</t>
        </is>
      </c>
      <c r="G17" t="inlineStr">
        <is>
          <t>00000+0</t>
        </is>
      </c>
      <c r="H17" t="n">
        <v>0</v>
      </c>
      <c r="I17" t="n">
        <v>9997</v>
      </c>
    </row>
    <row r="18">
      <c r="A18" t="n">
        <v>2</v>
      </c>
      <c r="B18" t="n">
        <v>28158</v>
      </c>
      <c r="C18" t="n">
        <v>10.8673</v>
      </c>
      <c r="D18" t="n">
        <v>31.8994</v>
      </c>
      <c r="E18" t="n">
        <v>0.0001468</v>
      </c>
      <c r="F18" t="n">
        <v>279.3298</v>
      </c>
      <c r="G18" t="n">
        <v>262.2319</v>
      </c>
      <c r="H18" t="n">
        <v>1.00277109</v>
      </c>
      <c r="I18" t="n">
        <v>22853</v>
      </c>
    </row>
    <row r="19">
      <c r="A19" t="inlineStr">
        <is>
          <t>ABS-4 (MOBISAT-1)</t>
        </is>
      </c>
    </row>
    <row r="20">
      <c r="A20" t="n">
        <v>1</v>
      </c>
      <c r="B20" t="inlineStr">
        <is>
          <t>28184U</t>
        </is>
      </c>
      <c r="C20" t="inlineStr">
        <is>
          <t>04007A</t>
        </is>
      </c>
      <c r="D20" t="n">
        <v>24025.84422012</v>
      </c>
      <c r="E20" t="n">
        <v>3.9e-07</v>
      </c>
      <c r="F20" t="inlineStr">
        <is>
          <t>00000+0</t>
        </is>
      </c>
      <c r="G20" t="inlineStr">
        <is>
          <t>00000+0</t>
        </is>
      </c>
      <c r="H20" t="n">
        <v>0</v>
      </c>
      <c r="I20" t="n">
        <v>9990</v>
      </c>
    </row>
    <row r="21">
      <c r="A21" t="n">
        <v>2</v>
      </c>
      <c r="B21" t="n">
        <v>28184</v>
      </c>
      <c r="C21" t="n">
        <v>3.8146</v>
      </c>
      <c r="D21" t="n">
        <v>82.52509999999999</v>
      </c>
      <c r="E21" t="n">
        <v>0.0006484</v>
      </c>
      <c r="F21" t="n">
        <v>224.5058</v>
      </c>
      <c r="G21" t="n">
        <v>182.4963</v>
      </c>
      <c r="H21" t="n">
        <v>1.00269226</v>
      </c>
      <c r="I21" t="n">
        <v>43589</v>
      </c>
    </row>
    <row r="22">
      <c r="A22" t="inlineStr">
        <is>
          <t>EUTELSAT 7A</t>
        </is>
      </c>
    </row>
    <row r="23">
      <c r="A23" t="n">
        <v>1</v>
      </c>
      <c r="B23" t="inlineStr">
        <is>
          <t>28187U</t>
        </is>
      </c>
      <c r="C23" t="inlineStr">
        <is>
          <t>04008A</t>
        </is>
      </c>
      <c r="D23" t="n">
        <v>24025.7327714</v>
      </c>
      <c r="E23" t="n">
        <v>1.03e-06</v>
      </c>
      <c r="F23" t="inlineStr">
        <is>
          <t>00000+0</t>
        </is>
      </c>
      <c r="G23" t="inlineStr">
        <is>
          <t>00000+0</t>
        </is>
      </c>
      <c r="H23" t="n">
        <v>0</v>
      </c>
      <c r="I23" t="n">
        <v>9994</v>
      </c>
    </row>
    <row r="24">
      <c r="A24" t="n">
        <v>2</v>
      </c>
      <c r="B24" t="n">
        <v>28187</v>
      </c>
      <c r="C24" t="n">
        <v>3.5997</v>
      </c>
      <c r="D24" t="n">
        <v>82.247</v>
      </c>
      <c r="E24" t="n">
        <v>0.0003153</v>
      </c>
      <c r="F24" t="n">
        <v>234.7146</v>
      </c>
      <c r="G24" t="n">
        <v>292.118</v>
      </c>
      <c r="H24" t="n">
        <v>1.00271892</v>
      </c>
      <c r="I24" t="n">
        <v>72599</v>
      </c>
    </row>
    <row r="25">
      <c r="A25" t="inlineStr">
        <is>
          <t>NAVSTAR 54.0 (USA 177)</t>
        </is>
      </c>
    </row>
    <row r="26">
      <c r="A26" t="n">
        <v>1</v>
      </c>
      <c r="B26" t="inlineStr">
        <is>
          <t>28190U</t>
        </is>
      </c>
      <c r="C26" t="inlineStr">
        <is>
          <t>04009A</t>
        </is>
      </c>
      <c r="D26" t="n">
        <v>24025.17636944</v>
      </c>
      <c r="E26" t="n">
        <v>-6.9e-07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9990</v>
      </c>
    </row>
    <row r="27">
      <c r="A27" t="n">
        <v>2</v>
      </c>
      <c r="B27" t="n">
        <v>28190</v>
      </c>
      <c r="C27" t="n">
        <v>55.5746</v>
      </c>
      <c r="D27" t="n">
        <v>310.7851</v>
      </c>
      <c r="E27" t="n">
        <v>0.0092798</v>
      </c>
      <c r="F27" t="n">
        <v>142.7927</v>
      </c>
      <c r="G27" t="n">
        <v>73.3813</v>
      </c>
      <c r="H27" t="n">
        <v>2.00562975145412</v>
      </c>
    </row>
    <row r="28">
      <c r="A28" t="inlineStr">
        <is>
          <t>SHIYAN 1.0 (SY-1)</t>
        </is>
      </c>
    </row>
    <row r="29">
      <c r="A29" t="n">
        <v>1</v>
      </c>
      <c r="B29" t="inlineStr">
        <is>
          <t>28220U</t>
        </is>
      </c>
      <c r="C29" t="inlineStr">
        <is>
          <t>04012A</t>
        </is>
      </c>
      <c r="D29" t="n">
        <v>24025.9463218</v>
      </c>
      <c r="E29" t="n">
        <v>0.00010356</v>
      </c>
      <c r="F29" t="inlineStr">
        <is>
          <t>00000+0</t>
        </is>
      </c>
      <c r="G29" t="inlineStr">
        <is>
          <t>65977-3</t>
        </is>
      </c>
      <c r="H29" t="n">
        <v>0</v>
      </c>
      <c r="I29" t="n">
        <v>9998</v>
      </c>
    </row>
    <row r="30">
      <c r="A30" t="n">
        <v>2</v>
      </c>
      <c r="B30" t="n">
        <v>28220</v>
      </c>
      <c r="C30" t="n">
        <v>97.9785</v>
      </c>
      <c r="D30" t="n">
        <v>47.8708</v>
      </c>
      <c r="E30" t="n">
        <v>0.0010488</v>
      </c>
      <c r="F30" t="n">
        <v>149.4401</v>
      </c>
      <c r="G30" t="n">
        <v>210.744</v>
      </c>
      <c r="H30" t="n">
        <v>15.08907764</v>
      </c>
      <c r="I30" t="n">
        <v>78379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D15" sqref="D15"/>
    </sheetView>
  </sheetViews>
  <sheetFormatPr baseColWidth="10" defaultRowHeight="16"/>
  <cols>
    <col width="22.5" customWidth="1" min="2" max="2"/>
    <col width="15.83203125" customWidth="1" min="3" max="3"/>
    <col width="18.33203125" customWidth="1" min="4" max="4"/>
    <col width="12.1640625" bestFit="1" customWidth="1" min="5" max="5"/>
    <col width="21" customWidth="1" min="10" max="10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J1" s="2" t="inlineStr">
        <is>
          <t>Название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J2" s="2">
        <f>B2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J3" s="2">
        <f>B3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J4" s="2">
        <f>B4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J5" s="2">
        <f>B5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J6" s="2">
        <f>B6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J7" s="2">
        <f>B7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J8" s="2">
        <f>B8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J9" s="2">
        <f>B9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J10" s="2">
        <f>B10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J11" s="2">
        <f>B11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topLeftCell="G1" zoomScale="93" zoomScaleNormal="125" workbookViewId="0">
      <selection activeCell="B2" sqref="B2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zoomScale="130" workbookViewId="0">
      <selection activeCell="A2" sqref="A2"/>
    </sheetView>
  </sheetViews>
  <sheetFormatPr baseColWidth="10" defaultRowHeight="16"/>
  <cols>
    <col width="40.33203125" customWidth="1" min="1" max="1"/>
  </cols>
  <sheetData>
    <row r="1">
      <c r="A1" t="inlineStr">
        <is>
          <t>Пересечения</t>
        </is>
      </c>
      <c r="B1" t="inlineStr">
        <is>
          <t>Δa</t>
        </is>
      </c>
      <c r="C1" t="inlineStr">
        <is>
          <t>Δω</t>
        </is>
      </c>
      <c r="D1" t="inlineStr">
        <is>
          <t>Δv1</t>
        </is>
      </c>
      <c r="E1" t="inlineStr">
        <is>
          <t>Δv2</t>
        </is>
      </c>
      <c r="F1" t="inlineStr">
        <is>
          <t>Δv Σдек</t>
        </is>
      </c>
    </row>
    <row r="2">
      <c r="A2" t="inlineStr">
        <is>
          <t>DMSP 5D-3 F16 (USA 172) –&gt; UFO 11.0 (USA 174)</t>
        </is>
      </c>
      <c r="B2" t="n">
        <v>34882.71587155856</v>
      </c>
      <c r="C2" t="n">
        <v>172.3398</v>
      </c>
      <c r="D2" t="n">
        <v>2.274421616785666</v>
      </c>
      <c r="E2" t="n">
        <v>1.409331608126049</v>
      </c>
      <c r="F2" t="n">
        <v>3.683753224911716</v>
      </c>
    </row>
    <row r="3">
      <c r="A3" t="inlineStr">
        <is>
          <t>UFO 11.0 (USA 174) –&gt; DMSP 5D-3 F16 (USA 172)</t>
        </is>
      </c>
      <c r="B3" t="n">
        <v>34882.71587155856</v>
      </c>
      <c r="C3" t="n">
        <v>172.3398</v>
      </c>
      <c r="D3" t="n">
        <v>-1.409331608126049</v>
      </c>
      <c r="E3" t="n">
        <v>-2.274421616785666</v>
      </c>
      <c r="F3" t="n">
        <v>3.683753224911716</v>
      </c>
    </row>
    <row r="4">
      <c r="A4" t="inlineStr">
        <is>
          <t>DMSP 5D-3 F16 (USA 172) –&gt; NAVSTAR 53.0 (USA 175)</t>
        </is>
      </c>
      <c r="B4" t="n">
        <v>19304.00369375259</v>
      </c>
      <c r="C4" t="n">
        <v>236.331</v>
      </c>
      <c r="D4" t="n">
        <v>1.883097860633443</v>
      </c>
      <c r="E4" t="n">
        <v>1.338336931652469</v>
      </c>
      <c r="F4" t="n">
        <v>3.221434792285912</v>
      </c>
    </row>
    <row r="5">
      <c r="A5" t="inlineStr">
        <is>
          <t>NAVSTAR 53.0 (USA 175) –&gt; DMSP 5D-3 F16 (USA 172)</t>
        </is>
      </c>
      <c r="B5" t="n">
        <v>19304.00369375259</v>
      </c>
      <c r="C5" t="n">
        <v>236.331</v>
      </c>
      <c r="D5" t="n">
        <v>-1.338336931652469</v>
      </c>
      <c r="E5" t="n">
        <v>-1.883097860633443</v>
      </c>
      <c r="F5" t="n">
        <v>3.221434792285912</v>
      </c>
    </row>
    <row r="6">
      <c r="A6" t="inlineStr">
        <is>
          <t>DMSP 5D-3 F16 (USA 172) –&gt; USA 176.0 (DSP 22)</t>
        </is>
      </c>
      <c r="B6" t="n">
        <v>34881.44531204875</v>
      </c>
      <c r="C6" t="n">
        <v>182.2812</v>
      </c>
      <c r="D6" t="n">
        <v>2.274400225438956</v>
      </c>
      <c r="E6" t="n">
        <v>1.409331486206743</v>
      </c>
      <c r="F6" t="n">
        <v>3.6837317116457</v>
      </c>
    </row>
    <row r="7">
      <c r="A7" t="inlineStr">
        <is>
          <t>USA 176.0 (DSP 22) –&gt; DMSP 5D-3 F16 (USA 172)</t>
        </is>
      </c>
      <c r="B7" t="n">
        <v>34881.44531204875</v>
      </c>
      <c r="C7" t="n">
        <v>182.2812</v>
      </c>
      <c r="D7" t="n">
        <v>-1.409331486206743</v>
      </c>
      <c r="E7" t="n">
        <v>-2.274400225438956</v>
      </c>
      <c r="F7" t="n">
        <v>3.6837317116457</v>
      </c>
    </row>
    <row r="8">
      <c r="A8" t="inlineStr">
        <is>
          <t>YAMAL 202.0 –&gt; SHIYAN 1.0 (SY-1)</t>
        </is>
      </c>
      <c r="B8" t="n">
        <v>35188.85089042459</v>
      </c>
      <c r="C8" t="n">
        <v>57.2466</v>
      </c>
      <c r="D8" t="n">
        <v>-1.439857718572535</v>
      </c>
      <c r="E8" t="n">
        <v>-2.355108888774459</v>
      </c>
      <c r="F8" t="n">
        <v>3.794966607346994</v>
      </c>
    </row>
    <row r="9">
      <c r="A9" t="inlineStr">
        <is>
          <t>SHIYAN 1.0 (SY-1) –&gt; YAMAL 202.0</t>
        </is>
      </c>
      <c r="B9" t="n">
        <v>35188.85089042459</v>
      </c>
      <c r="C9" t="n">
        <v>57.2466</v>
      </c>
      <c r="D9" t="n">
        <v>2.355108888774459</v>
      </c>
      <c r="E9" t="n">
        <v>1.439857718572535</v>
      </c>
      <c r="F9" t="n">
        <v>3.794966607346994</v>
      </c>
    </row>
    <row r="10">
      <c r="A10" t="inlineStr">
        <is>
          <t>NAVSTAR 53.0 (USA 175) –&gt; SHIYAN 1.0 (SY-1)</t>
        </is>
      </c>
      <c r="B10" t="n">
        <v>19609.89186592605</v>
      </c>
      <c r="C10" t="n">
        <v>183.9395</v>
      </c>
      <c r="D10" t="n">
        <v>-1.381253860811488</v>
      </c>
      <c r="E10" t="n">
        <v>-1.967734619184172</v>
      </c>
      <c r="F10" t="n">
        <v>3.34898847999566</v>
      </c>
    </row>
    <row r="11">
      <c r="A11" t="inlineStr">
        <is>
          <t>SHIYAN 1.0 (SY-1) –&gt; NAVSTAR 53.0 (USA 175)</t>
        </is>
      </c>
      <c r="B11" t="n">
        <v>19609.89186592605</v>
      </c>
      <c r="C11" t="n">
        <v>183.9395</v>
      </c>
      <c r="D11" t="n">
        <v>1.967734619184172</v>
      </c>
      <c r="E11" t="n">
        <v>1.381253860811488</v>
      </c>
      <c r="F11" t="n">
        <v>3.34898847999566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2024-01-26T13:46:25Z</dcterms:modified>
  <cp:lastModifiedBy>Будаев Демьян Михайлович</cp:lastModifiedBy>
</cp:coreProperties>
</file>