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B5\doc\04_その他\"/>
    </mc:Choice>
  </mc:AlternateContent>
  <xr:revisionPtr revIDLastSave="0" documentId="8_{2C464BEC-929C-4F87-9DD0-5C1AFA53CD4E}" xr6:coauthVersionLast="47" xr6:coauthVersionMax="47" xr10:uidLastSave="{00000000-0000-0000-0000-000000000000}"/>
  <bookViews>
    <workbookView xWindow="3255" yWindow="4635" windowWidth="28800" windowHeight="15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<sst xmlns="http://schemas.openxmlformats.org/spreadsheetml/2006/main" count="12" uniqueCount="12">
  <si>
    <t>テストID</t>
    <phoneticPr fontId="1"/>
  </si>
  <si>
    <t>テストケース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</si>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</sst>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5"/>
  <sheetViews>
    <sheetView tabSelected="1" workbookViewId="0">
      <selection activeCell="C16" sqref="C16"/>
    </sheetView>
  </sheetViews>
  <sheetFormatPr defaultRowHeight="18.75"/>
  <cols>
    <col min="3" max="4" width="16.875" customWidth="1"/>
    <col min="5" max="5" width="23.875" customWidth="1"/>
    <col min="6" max="6" width="27.25" customWidth="1"/>
    <col min="7" max="7" width="15.125" bestFit="1" customWidth="1"/>
    <col min="8" max="8" width="11" bestFit="1" customWidth="1"/>
    <col min="12" max="12" width="15.125" bestFit="1" customWidth="1"/>
    <col min="13" max="13" width="22.25" customWidth="1"/>
  </cols>
  <sheetData>
    <row r="2" spans="2:13">
      <c r="B2" s="1" t="s">
        <v>0</v>
      </c>
      <c r="C2" s="1" t="s">
        <v>11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>
      <c r="B3" s="1">
        <f>ROW()-2</f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>
      <c r="B4" s="1">
        <f t="shared" ref="B4:B35" si="0">ROW()-2</f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>
      <c r="B5" s="1">
        <f t="shared" si="0"/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2:13">
      <c r="B6" s="1">
        <f t="shared" si="0"/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>
      <c r="B7" s="1">
        <f t="shared" si="0"/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2:13">
      <c r="B8" s="1">
        <f t="shared" si="0"/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>
      <c r="B9" s="1">
        <f t="shared" si="0"/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2:13">
      <c r="B10" s="1">
        <f t="shared" si="0"/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>
        <f t="shared" si="0"/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>
        <f t="shared" si="0"/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>
        <f t="shared" si="0"/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>
      <c r="B14" s="1">
        <f t="shared" si="0"/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>
      <c r="B15" s="1">
        <f t="shared" si="0"/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2:13">
      <c r="B16" s="1">
        <f t="shared" si="0"/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>
      <c r="B17" s="1">
        <f t="shared" si="0"/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>
      <c r="B18" s="1">
        <f t="shared" si="0"/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>
      <c r="B19" s="1">
        <f t="shared" si="0"/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>
      <c r="B20" s="1">
        <f t="shared" si="0"/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>
      <c r="B21" s="1">
        <f t="shared" si="0"/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>
      <c r="B22" s="1">
        <f t="shared" si="0"/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>
      <c r="B23" s="1">
        <f t="shared" si="0"/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>
      <c r="B24" s="1">
        <f t="shared" si="0"/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>
      <c r="B25" s="1">
        <f t="shared" si="0"/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>
      <c r="B26" s="1">
        <f t="shared" si="0"/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>
      <c r="B27" s="1">
        <f t="shared" si="0"/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>
      <c r="B28" s="1">
        <f t="shared" si="0"/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>
      <c r="B29" s="1">
        <f t="shared" si="0"/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>
      <c r="B30" s="1">
        <f t="shared" si="0"/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3">
      <c r="B31" s="1">
        <f t="shared" si="0"/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>
      <c r="B32" s="1">
        <f t="shared" si="0"/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>
      <c r="B33" s="1">
        <f t="shared" si="0"/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>
      <c r="B34" s="1">
        <f t="shared" si="0"/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>
      <c r="B35" s="1">
        <f t="shared" si="0"/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宮下竜介</cp:lastModifiedBy>
  <dcterms:created xsi:type="dcterms:W3CDTF">2015-06-05T18:19:34Z</dcterms:created>
  <dcterms:modified xsi:type="dcterms:W3CDTF">2024-06-26T03:36:59Z</dcterms:modified>
</cp:coreProperties>
</file>