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"/>
    </mc:Choice>
  </mc:AlternateContent>
  <xr:revisionPtr revIDLastSave="0" documentId="13_ncr:1_{6AA6A58C-1330-41E9-AA4B-CDF7EDE83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<sst xmlns="http://schemas.openxmlformats.org/spreadsheetml/2006/main" count="66" uniqueCount="40">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</sst>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17</xdr:col>
      <xdr:colOff>1905</xdr:colOff>
      <xdr:row>8</xdr:row>
      <xdr:rowOff>17145</xdr:rowOff>
    </xdr:from>
    <xdr:to>
      <xdr:col>17</xdr:col>
      <xdr:colOff>1905</xdr:colOff>
      <xdr:row>25</xdr:row>
      <xdr:rowOff>283845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5267325" y="202120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226695</xdr:colOff>
      <xdr:row>15</xdr:row>
      <xdr:rowOff>173355</xdr:rowOff>
    </xdr:from>
    <xdr:ext cx="466794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4867275" y="4150995"/>
          <a:ext cx="46679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11</xdr:col>
      <xdr:colOff>249555</xdr:colOff>
      <xdr:row>15</xdr:row>
      <xdr:rowOff>13335</xdr:rowOff>
    </xdr:from>
    <xdr:ext cx="128968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640455" y="3990975"/>
          <a:ext cx="12896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32</xdr:col>
      <xdr:colOff>289561</xdr:colOff>
      <xdr:row>24</xdr:row>
      <xdr:rowOff>257175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10241281" y="67722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35</xdr:col>
      <xdr:colOff>234315</xdr:colOff>
      <xdr:row>25</xdr:row>
      <xdr:rowOff>36195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1123295" y="683323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7" workbookViewId="0">
      <selection activeCell="L20" sqref="L2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7">
        <v>2022</v>
      </c>
      <c r="C2" s="33"/>
      <c r="D2" s="33"/>
      <c r="E2" s="9" t="s">
        <v>0</v>
      </c>
      <c r="F2" s="47">
        <v>6</v>
      </c>
      <c r="G2" s="3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24"/>
      <c r="D4" s="24"/>
      <c r="E4" s="25"/>
      <c r="F4" s="28" t="s">
        <v>32</v>
      </c>
      <c r="G4" s="24"/>
      <c r="H4" s="24"/>
      <c r="I4" s="24"/>
      <c r="J4" s="25"/>
      <c r="K4" s="39" t="s">
        <v>4</v>
      </c>
      <c r="L4" s="24"/>
      <c r="M4" s="24"/>
      <c r="N4" s="25"/>
      <c r="O4" s="28" t="s">
        <v>32</v>
      </c>
      <c r="P4" s="24"/>
      <c r="Q4" s="24"/>
      <c r="R4" s="24"/>
      <c r="S4" s="25"/>
      <c r="T4" s="39" t="s">
        <v>5</v>
      </c>
      <c r="U4" s="24"/>
      <c r="V4" s="24"/>
      <c r="W4" s="25"/>
      <c r="X4" s="40">
        <v>45448</v>
      </c>
      <c r="Y4" s="24"/>
      <c r="Z4" s="24"/>
      <c r="AA4" s="24"/>
      <c r="AB4" s="25"/>
      <c r="AC4" s="39" t="s">
        <v>6</v>
      </c>
      <c r="AD4" s="24"/>
      <c r="AE4" s="24"/>
      <c r="AF4" s="25"/>
      <c r="AG4" s="28"/>
      <c r="AH4" s="24"/>
      <c r="AI4" s="24"/>
      <c r="AJ4" s="24"/>
      <c r="AK4" s="25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29"/>
      <c r="C6" s="30"/>
      <c r="D6" s="30"/>
      <c r="E6" s="31"/>
      <c r="F6" s="7" t="s">
        <v>1</v>
      </c>
      <c r="G6" s="38">
        <f>F2</f>
        <v>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1:40" ht="22.5" customHeight="1">
      <c r="B7" s="32"/>
      <c r="C7" s="33"/>
      <c r="D7" s="33"/>
      <c r="E7" s="3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35"/>
      <c r="C8" s="36"/>
      <c r="D8" s="36"/>
      <c r="E8" s="3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41" t="s">
        <v>20</v>
      </c>
      <c r="B9" s="27" t="s">
        <v>18</v>
      </c>
      <c r="C9" s="24"/>
      <c r="D9" s="24"/>
      <c r="E9" s="24"/>
      <c r="F9" s="25"/>
      <c r="G9" s="19"/>
      <c r="H9" s="20"/>
      <c r="I9" s="20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/>
      <c r="AM9" s="11"/>
      <c r="AN9" s="12">
        <v>0</v>
      </c>
    </row>
    <row r="10" spans="1:40" ht="22.5" customHeight="1">
      <c r="A10" s="42"/>
      <c r="B10" s="27" t="s">
        <v>17</v>
      </c>
      <c r="C10" s="24"/>
      <c r="D10" s="24"/>
      <c r="E10" s="24"/>
      <c r="F10" s="25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/>
      <c r="AM10" s="11"/>
      <c r="AN10" s="12">
        <v>0</v>
      </c>
    </row>
    <row r="11" spans="1:40" ht="22.5" customHeight="1">
      <c r="A11" s="42"/>
      <c r="B11" s="27" t="s">
        <v>14</v>
      </c>
      <c r="C11" s="24"/>
      <c r="D11" s="24"/>
      <c r="E11" s="24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/>
      <c r="AM11" s="11"/>
      <c r="AN11" s="12">
        <v>0</v>
      </c>
    </row>
    <row r="12" spans="1:40" ht="22.5" customHeight="1">
      <c r="A12" s="42"/>
      <c r="B12" s="27" t="s">
        <v>15</v>
      </c>
      <c r="C12" s="24"/>
      <c r="D12" s="24"/>
      <c r="E12" s="24"/>
      <c r="F12" s="2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/>
      <c r="AM12" s="11"/>
      <c r="AN12" s="12">
        <v>0</v>
      </c>
    </row>
    <row r="13" spans="1:40" ht="22.5" customHeight="1">
      <c r="A13" s="42"/>
      <c r="B13" s="27" t="s">
        <v>16</v>
      </c>
      <c r="C13" s="24"/>
      <c r="D13" s="24"/>
      <c r="E13" s="24"/>
      <c r="F13" s="25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10"/>
      <c r="AL13" s="11"/>
      <c r="AM13" s="11"/>
      <c r="AN13" s="12">
        <v>0</v>
      </c>
    </row>
    <row r="14" spans="1:40" ht="22.5" customHeight="1">
      <c r="A14" s="43" t="s">
        <v>21</v>
      </c>
      <c r="B14" s="26" t="s">
        <v>9</v>
      </c>
      <c r="C14" s="24"/>
      <c r="D14" s="24"/>
      <c r="E14" s="24"/>
      <c r="F14" s="2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/>
      <c r="AM14" s="11"/>
      <c r="AN14" s="12">
        <v>0</v>
      </c>
    </row>
    <row r="15" spans="1:40" ht="22.5" customHeight="1">
      <c r="A15" s="44"/>
      <c r="B15" s="26" t="s">
        <v>10</v>
      </c>
      <c r="C15" s="24"/>
      <c r="D15" s="24"/>
      <c r="E15" s="24"/>
      <c r="F15" s="25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4"/>
      <c r="B16" s="26" t="s">
        <v>11</v>
      </c>
      <c r="C16" s="24"/>
      <c r="D16" s="24"/>
      <c r="E16" s="24"/>
      <c r="F16" s="25"/>
      <c r="G16" s="20"/>
      <c r="H16" s="20"/>
      <c r="M16" s="18"/>
      <c r="N16" s="20"/>
      <c r="O16" s="20"/>
      <c r="P16" s="1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/>
      <c r="AM16" s="11"/>
      <c r="AN16" s="12">
        <v>0</v>
      </c>
    </row>
    <row r="17" spans="1:40" ht="22.5" customHeight="1">
      <c r="A17" s="44"/>
      <c r="B17" s="26" t="s">
        <v>12</v>
      </c>
      <c r="C17" s="24"/>
      <c r="D17" s="24"/>
      <c r="E17" s="24"/>
      <c r="F17" s="25"/>
      <c r="G17" s="19"/>
      <c r="H17" s="20"/>
      <c r="N17" s="20"/>
      <c r="O17" s="20"/>
      <c r="P17" s="20"/>
      <c r="Q17" s="1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45" t="s">
        <v>22</v>
      </c>
      <c r="B18" s="27" t="s">
        <v>31</v>
      </c>
      <c r="C18" s="24"/>
      <c r="D18" s="24"/>
      <c r="E18" s="24"/>
      <c r="F18" s="25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46"/>
      <c r="B19" s="26"/>
      <c r="C19" s="24"/>
      <c r="D19" s="24"/>
      <c r="E19" s="24"/>
      <c r="F19" s="2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0"/>
      <c r="AL19" s="11"/>
      <c r="AM19" s="11"/>
      <c r="AN19" s="12">
        <v>0</v>
      </c>
    </row>
    <row r="20" spans="1:40" ht="22.5" customHeight="1">
      <c r="A20" s="46"/>
      <c r="B20" s="26"/>
      <c r="C20" s="24"/>
      <c r="D20" s="24"/>
      <c r="E20" s="24"/>
      <c r="F20" s="25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0"/>
      <c r="AL20" s="11"/>
      <c r="AM20" s="11"/>
      <c r="AN20" s="12">
        <v>0</v>
      </c>
    </row>
    <row r="21" spans="1:40" ht="22.5" customHeight="1">
      <c r="A21" s="46"/>
      <c r="B21" s="48"/>
      <c r="C21" s="48"/>
      <c r="D21" s="48"/>
      <c r="E21" s="48"/>
      <c r="F21" s="49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0"/>
      <c r="AL21" s="11"/>
      <c r="AM21" s="11"/>
      <c r="AN21" s="12">
        <v>0</v>
      </c>
    </row>
    <row r="22" spans="1:40" ht="22.5" customHeight="1">
      <c r="A22" s="46"/>
      <c r="B22" s="50"/>
      <c r="C22" s="24"/>
      <c r="D22" s="24"/>
      <c r="E22" s="24"/>
      <c r="F22" s="2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0"/>
      <c r="AL22" s="11"/>
      <c r="AM22" s="11"/>
      <c r="AN22" s="12">
        <v>0</v>
      </c>
    </row>
    <row r="23" spans="1:40" ht="22.5" customHeight="1">
      <c r="A23" s="46"/>
      <c r="B23" s="26"/>
      <c r="C23" s="24"/>
      <c r="D23" s="24"/>
      <c r="E23" s="24"/>
      <c r="F23" s="25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0"/>
      <c r="AL23" s="11"/>
      <c r="AM23" s="11"/>
      <c r="AN23" s="12">
        <v>0</v>
      </c>
    </row>
    <row r="24" spans="1:40" ht="22.5" customHeight="1">
      <c r="A24" s="46"/>
      <c r="B24" s="26"/>
      <c r="C24" s="24"/>
      <c r="D24" s="24"/>
      <c r="E24" s="24"/>
      <c r="F24" s="25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0"/>
      <c r="AL24" s="11"/>
      <c r="AM24" s="11"/>
      <c r="AN24" s="12">
        <v>0</v>
      </c>
    </row>
    <row r="25" spans="1:40" ht="22.5" customHeight="1">
      <c r="A25" s="46"/>
      <c r="B25" s="26"/>
      <c r="C25" s="24"/>
      <c r="D25" s="24"/>
      <c r="E25" s="24"/>
      <c r="F25" s="25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0"/>
      <c r="AL25" s="11"/>
      <c r="AM25" s="11"/>
      <c r="AN25" s="12">
        <v>0</v>
      </c>
    </row>
    <row r="26" spans="1:40" ht="30.75" customHeight="1">
      <c r="A26" s="13" t="s">
        <v>23</v>
      </c>
      <c r="B26" s="23" t="s">
        <v>30</v>
      </c>
      <c r="C26" s="24"/>
      <c r="D26" s="24"/>
      <c r="E26" s="24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8"/>
      <c r="AI26" s="18"/>
      <c r="AJ26" s="18"/>
      <c r="AK26" s="18"/>
      <c r="AL26" s="11"/>
      <c r="AM26" s="11"/>
      <c r="AN26" s="12">
        <v>0</v>
      </c>
    </row>
    <row r="27" spans="1:40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14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15"/>
      <c r="B29" s="3"/>
      <c r="C29" s="22" t="s">
        <v>26</v>
      </c>
      <c r="D29" s="22"/>
      <c r="E29" s="22"/>
      <c r="F29" s="2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6"/>
      <c r="B30" s="3"/>
      <c r="C30" s="22" t="s">
        <v>27</v>
      </c>
      <c r="D30" s="22"/>
      <c r="E30" s="22"/>
      <c r="F30" s="2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7"/>
      <c r="B31" s="3"/>
      <c r="C31" s="22" t="s">
        <v>28</v>
      </c>
      <c r="D31" s="22"/>
      <c r="E31" s="22"/>
      <c r="F31" s="2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8"/>
      <c r="B32" s="3"/>
      <c r="C32" s="22" t="s">
        <v>29</v>
      </c>
      <c r="D32" s="22"/>
      <c r="E32" s="22"/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7"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6:F26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2024-06-07T02:41:46Z</dcterms:modified>
</cp:coreProperties>
</file>