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981C990F-38EB-495A-9454-DBBD17F771C7}" xr6:coauthVersionLast="47" xr6:coauthVersionMax="47" xr10:uidLastSave="{00000000-0000-0000-0000-000000000000}"/>
  <bookViews>
    <workbookView xWindow="11424" yWindow="0" windowWidth="11712" windowHeight="13776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<sst xmlns="http://schemas.openxmlformats.org/spreadsheetml/2006/main" count="207" uniqueCount="92">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</sst>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0"/>
  <sheetViews>
    <sheetView tabSelected="1" topLeftCell="D13" zoomScale="90" zoomScaleNormal="90" workbookViewId="0">
      <selection activeCell="F32" sqref="F32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/>
      <c r="M3" s="1"/>
      <c r="N3" s="1" t="s">
        <v>85</v>
      </c>
    </row>
    <row r="4" spans="1:14" x14ac:dyDescent="0.45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/>
      <c r="M4" s="1"/>
      <c r="N4" s="1" t="s">
        <v>86</v>
      </c>
    </row>
    <row r="5" spans="1:14" x14ac:dyDescent="0.45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/>
      <c r="M5" s="1"/>
      <c r="N5" s="1" t="s">
        <v>86</v>
      </c>
    </row>
    <row r="6" spans="1:14" x14ac:dyDescent="0.45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/>
      <c r="M6" s="1"/>
      <c r="N6" s="1" t="s">
        <v>86</v>
      </c>
    </row>
    <row r="7" spans="1:14" x14ac:dyDescent="0.45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/>
      <c r="M7" s="1"/>
      <c r="N7" s="1" t="s">
        <v>87</v>
      </c>
    </row>
    <row r="8" spans="1:14" x14ac:dyDescent="0.45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/>
      <c r="M8" s="1"/>
      <c r="N8" s="1" t="s">
        <v>88</v>
      </c>
    </row>
    <row r="9" spans="1:14" x14ac:dyDescent="0.45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/>
      <c r="M9" s="1"/>
      <c r="N9" s="1" t="s">
        <v>88</v>
      </c>
    </row>
    <row r="10" spans="1:14" x14ac:dyDescent="0.45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4" x14ac:dyDescent="0.45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/>
      <c r="M11" s="1"/>
      <c r="N11" s="1" t="s">
        <v>89</v>
      </c>
    </row>
    <row r="12" spans="1:14" x14ac:dyDescent="0.45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/>
      <c r="M13" s="1"/>
      <c r="N13" s="1" t="s">
        <v>86</v>
      </c>
    </row>
    <row r="14" spans="1:14" x14ac:dyDescent="0.45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/>
      <c r="M14" s="1"/>
      <c r="N14" s="1" t="s">
        <v>90</v>
      </c>
    </row>
    <row r="15" spans="1:14" x14ac:dyDescent="0.45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/>
      <c r="M15" s="1"/>
      <c r="N15" s="1" t="s">
        <v>87</v>
      </c>
    </row>
    <row r="16" spans="1:14" x14ac:dyDescent="0.45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/>
      <c r="M16" s="1"/>
      <c r="N16" s="1" t="s">
        <v>89</v>
      </c>
    </row>
    <row r="17" spans="3:14" x14ac:dyDescent="0.45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/>
      <c r="M18" s="1"/>
      <c r="N18" s="1" t="s">
        <v>85</v>
      </c>
    </row>
    <row r="19" spans="3:14" x14ac:dyDescent="0.45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/>
      <c r="M19" s="1"/>
      <c r="N19" s="1" t="s">
        <v>85</v>
      </c>
    </row>
    <row r="20" spans="3:14" x14ac:dyDescent="0.45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/>
      <c r="M20" s="1"/>
      <c r="N20" s="1" t="s">
        <v>85</v>
      </c>
    </row>
    <row r="21" spans="3:14" x14ac:dyDescent="0.45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/>
      <c r="M21" s="1"/>
      <c r="N21" s="1" t="s">
        <v>85</v>
      </c>
    </row>
    <row r="22" spans="3:14" x14ac:dyDescent="0.45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/>
      <c r="M22" s="1"/>
      <c r="N22" s="1" t="s">
        <v>85</v>
      </c>
    </row>
    <row r="23" spans="3:14" x14ac:dyDescent="0.45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/>
      <c r="M24" s="1"/>
      <c r="N24" s="1" t="s">
        <v>85</v>
      </c>
    </row>
    <row r="25" spans="3:14" x14ac:dyDescent="0.45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/>
      <c r="M25" s="1"/>
      <c r="N25" s="1" t="s">
        <v>87</v>
      </c>
    </row>
    <row r="26" spans="3:14" x14ac:dyDescent="0.45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/>
      <c r="M26" s="1"/>
      <c r="N26" s="1" t="s">
        <v>87</v>
      </c>
    </row>
    <row r="27" spans="3:14" x14ac:dyDescent="0.45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/>
      <c r="M27" s="1"/>
      <c r="N27" s="1" t="s">
        <v>88</v>
      </c>
    </row>
    <row r="28" spans="3:14" x14ac:dyDescent="0.45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/>
      <c r="M28" s="1"/>
      <c r="N28" s="1" t="s">
        <v>88</v>
      </c>
    </row>
    <row r="29" spans="3:14" x14ac:dyDescent="0.45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/>
      <c r="M29" s="1"/>
      <c r="N29" s="1" t="s">
        <v>85</v>
      </c>
    </row>
    <row r="30" spans="3:14" x14ac:dyDescent="0.45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/>
      <c r="M30" s="1"/>
      <c r="N30" s="1" t="s">
        <v>89</v>
      </c>
    </row>
    <row r="31" spans="3:14" x14ac:dyDescent="0.45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/>
      <c r="M31" s="1"/>
      <c r="N31" s="1" t="s">
        <v>89</v>
      </c>
    </row>
    <row r="32" spans="3:14" x14ac:dyDescent="0.45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/>
      <c r="M32" s="1"/>
      <c r="N32" s="1" t="s">
        <v>86</v>
      </c>
    </row>
    <row r="33" spans="3:14" x14ac:dyDescent="0.45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/>
      <c r="M33" s="1"/>
      <c r="N33" s="1" t="s">
        <v>86</v>
      </c>
    </row>
    <row r="34" spans="3:14" x14ac:dyDescent="0.45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/>
      <c r="M34" s="1"/>
      <c r="N34" s="1" t="s">
        <v>86</v>
      </c>
    </row>
    <row r="35" spans="3:14" x14ac:dyDescent="0.45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/>
      <c r="N36" s="1" t="s">
        <v>91</v>
      </c>
    </row>
    <row r="37" spans="3:14" x14ac:dyDescent="0.45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/>
      <c r="N37" s="1" t="s">
        <v>91</v>
      </c>
    </row>
    <row r="38" spans="3:14" x14ac:dyDescent="0.45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/>
      <c r="N38" s="1" t="s">
        <v>91</v>
      </c>
    </row>
    <row r="39" spans="3:14" x14ac:dyDescent="0.45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/>
      <c r="N40" s="1" t="s">
        <v>85</v>
      </c>
    </row>
    <row r="41" spans="3:14" x14ac:dyDescent="0.45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/>
      <c r="N41" s="1" t="s">
        <v>87</v>
      </c>
    </row>
    <row r="42" spans="3:14" x14ac:dyDescent="0.45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/>
      <c r="N42" s="1" t="s">
        <v>87</v>
      </c>
    </row>
    <row r="43" spans="3:14" x14ac:dyDescent="0.45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/>
      <c r="N43" s="1" t="s">
        <v>88</v>
      </c>
    </row>
    <row r="44" spans="3:14" x14ac:dyDescent="0.45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/>
      <c r="N44" s="1" t="s">
        <v>88</v>
      </c>
    </row>
    <row r="45" spans="3:14" x14ac:dyDescent="0.45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/>
      <c r="N45" s="1" t="s">
        <v>89</v>
      </c>
    </row>
    <row r="46" spans="3:14" x14ac:dyDescent="0.45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/>
      <c r="N46" s="1" t="s">
        <v>89</v>
      </c>
    </row>
    <row r="47" spans="3:14" x14ac:dyDescent="0.45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/>
      <c r="N47" s="1" t="s">
        <v>89</v>
      </c>
    </row>
    <row r="48" spans="3:14" x14ac:dyDescent="0.45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/>
      <c r="M48" s="1"/>
      <c r="N48" s="1" t="s">
        <v>86</v>
      </c>
    </row>
    <row r="49" spans="3:14" x14ac:dyDescent="0.45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/>
      <c r="M49" s="1"/>
      <c r="N49" s="1" t="s">
        <v>86</v>
      </c>
    </row>
    <row r="50" spans="3:14" x14ac:dyDescent="0.45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/>
      <c r="M50" s="1"/>
      <c r="N50" s="1" t="s">
        <v>86</v>
      </c>
    </row>
    <row r="51" spans="3:14" x14ac:dyDescent="0.45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/>
      <c r="N51" s="1" t="s">
        <v>89</v>
      </c>
    </row>
    <row r="52" spans="3:14" x14ac:dyDescent="0.45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5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5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5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5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5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5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5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5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26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川崎春菜</cp:lastModifiedBy>
  <dcterms:created xsi:type="dcterms:W3CDTF">2020-05-22T02:15:09Z</dcterms:created>
  <dcterms:modified xsi:type="dcterms:W3CDTF">2025-06-17T09:00:33Z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