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<sst xmlns="http://schemas.openxmlformats.org/spreadsheetml/2006/main" xmlns:mc="http://schemas.openxmlformats.org/markup-compatibility/2006" xmlns:xr6="http://schemas.microsoft.com/office/spreadsheetml/2016/revision6" xmlns:xr10="http://schemas.microsoft.com/office/spreadsheetml/2016/revision10" xmlns:xr="http://schemas.microsoft.com/office/spreadsheetml/2014/revision" xmlns:xr2="http://schemas.microsoft.com/office/spreadsheetml/2015/revision2" xmlns:r="http://schemas.openxmlformats.org/officeDocument/2006/relationships" xmlns:x14ac="http://schemas.microsoft.com/office/spreadsheetml/2009/9/ac" xmlns:xdr="http://schemas.openxmlformats.org/drawingml/2006/spreadsheetDrawing" xmlns:xr3="http://schemas.microsoft.com/office/spreadsheetml/2016/revision3" xmlns:xr16="http://schemas.microsoft.com/office/spreadsheetml/2017/revision16" xmlns:xr9="http://schemas.microsoft.com/office/spreadsheetml/2016/revision9" xmlns:a="http://schemas.openxmlformats.org/drawingml/2006/main" xmlns:xdr14="http://schemas.microsoft.com/office/excel/2010/spreadsheetDrawing" xmlns:a14="http://schemas.microsoft.com/office/drawing/2010/main" xmlns:xm="http://schemas.microsoft.com/office/excel/2006/main" xmlns:ns17="http://schemas.microsoft.com/office/excel/2008/2/main" xmlns:x14="http://schemas.microsoft.com/office/spreadsheetml/2009/9/main" xmlns:x15="http://schemas.microsoft.com/office/spreadsheetml/2010/11/main" xmlns:x16="http://schemas.microsoft.com/office/spreadsheetml/2014/11/main" xmlns:xcalcf="http://schemas.microsoft.com/office/spreadsheetml/2018/calcfeatures" xmlns:x15ac="http://schemas.microsoft.com/office/spreadsheetml/2010/11/ac" xmlns:x12ac="http://schemas.microsoft.com/office/spreadsheetml/2011/1/ac" count="8" uniqueCount="8">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</sst>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3BB-3DBA-B77A-77BECB45213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3BB-3DBA-B77A-77BECB45213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3BB-3DBA-B77A-77BECB45213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306547131"/>
        <c:axId val="718107288"/>
      </c:barChart>
      <c:catAx>
        <c:axId val="1306547131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107288"/>
        <c:crosses val="autoZero"/>
        <c:auto val="true"/>
        <c:lblAlgn val="ctr"/>
        <c:lblOffset val="100"/>
        <c:noMultiLvlLbl val="false"/>
      </c:catAx>
      <c:valAx>
        <c:axId val="71810728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5471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BD9E78E-CBD3-B0B1-C119-DBA1FA0D1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0BC0B3C-AE9E-9F19-0A73-E6517960F67A}">
  <autoFilter ref="A1:D5" xr:uid="{B0BC0B3C-AE9E-9F19-0A73-E6517960F67A}"/>
  <tableColumns count="4">
    <tableColumn id="1" name=" " xr3:uid="{870A3A39-9511-7B42-64E2-E57F8C244CA1}"/>
    <tableColumn id="2" name="Series 1" xr3:uid="{A0D4BAA0-7DA9-85DE-556F-A2AFB56A0C8B}"/>
    <tableColumn id="3" name="Series 2" xr3:uid="{3BC73180-8402-325D-2DDE-FB5CD0BC6E07}"/>
    <tableColumn id="4" name="Series 3" xr3:uid="{5EDECF89-537B-E0CA-8514-20319180BAA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