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<sst xmlns="http://schemas.openxmlformats.org/spreadsheetml/2006/main" xmlns:mc="http://schemas.openxmlformats.org/markup-compatibility/2006" xmlns:xr6="http://schemas.microsoft.com/office/spreadsheetml/2016/revision6" xmlns:xr10="http://schemas.microsoft.com/office/spreadsheetml/2016/revision10" xmlns:xr="http://schemas.microsoft.com/office/spreadsheetml/2014/revision" xmlns:xr2="http://schemas.microsoft.com/office/spreadsheetml/2015/revision2" xmlns:r="http://schemas.openxmlformats.org/officeDocument/2006/relationships" xmlns:x14ac="http://schemas.microsoft.com/office/spreadsheetml/2009/9/ac" xmlns:xdr="http://schemas.openxmlformats.org/drawingml/2006/spreadsheetDrawing" xmlns:xr3="http://schemas.microsoft.com/office/spreadsheetml/2016/revision3" xmlns:xr16="http://schemas.microsoft.com/office/spreadsheetml/2017/revision16" xmlns:xr9="http://schemas.microsoft.com/office/spreadsheetml/2016/revision9" xmlns:a="http://schemas.openxmlformats.org/drawingml/2006/main" xmlns:xdr14="http://schemas.microsoft.com/office/excel/2010/spreadsheetDrawing" xmlns:a14="http://schemas.microsoft.com/office/drawing/2010/main" xmlns:xm="http://schemas.microsoft.com/office/excel/2006/main" xmlns:ns17="http://schemas.microsoft.com/office/excel/2008/2/main" xmlns:x14="http://schemas.microsoft.com/office/spreadsheetml/2009/9/main" xmlns:x15="http://schemas.microsoft.com/office/spreadsheetml/2010/11/main" xmlns:x16="http://schemas.microsoft.com/office/spreadsheetml/2014/11/main" xmlns:xcalcf="http://schemas.microsoft.com/office/spreadsheetml/2018/calcfeatures" xmlns:x15ac="http://schemas.microsoft.com/office/spreadsheetml/2010/11/ac" xmlns:x12ac="http://schemas.microsoft.com/office/spreadsheetml/2011/1/ac" count="8" uniqueCount="8">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</sst>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726-1204-1388-834CF72DB68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726-1204-1388-834CF72DB68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726-1204-1388-834CF72DB68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059308458"/>
        <c:axId val="650306623"/>
      </c:barChart>
      <c:catAx>
        <c:axId val="105930845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06623"/>
        <c:crosses val="autoZero"/>
        <c:auto val="true"/>
        <c:lblAlgn val="ctr"/>
        <c:lblOffset val="100"/>
        <c:noMultiLvlLbl val="false"/>
      </c:catAx>
      <c:valAx>
        <c:axId val="65030662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084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1A6AB56-1A32-E225-0B7C-ECE3852A5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FF37E83-6ACC-B5D5-B98E-0C2826E1F4AE}">
  <autoFilter ref="A1:D5" xr:uid="{1FF37E83-6ACC-B5D5-B98E-0C2826E1F4AE}"/>
  <tableColumns count="4">
    <tableColumn id="1" name=" " xr3:uid="{D98E6806-5823-2DB1-B988-7458BCAE92B4}"/>
    <tableColumn id="2" name="Series 1" xr3:uid="{21FBD34C-9C15-9F0B-5E8E-9AE72E9964BE}"/>
    <tableColumn id="3" name="Series 2" xr3:uid="{5FE488FD-E9F6-4026-6406-C18F9CE0D04A}"/>
    <tableColumn id="4" name="Series 3" xr3:uid="{30DC6C31-45C7-2F6C-7AA5-796E5DF2E6A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