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<sst xmlns="http://schemas.openxmlformats.org/spreadsheetml/2006/main" xmlns:mc="http://schemas.openxmlformats.org/markup-compatibility/2006" xmlns:xr6="http://schemas.microsoft.com/office/spreadsheetml/2016/revision6" xmlns:xr10="http://schemas.microsoft.com/office/spreadsheetml/2016/revision10" xmlns:xr="http://schemas.microsoft.com/office/spreadsheetml/2014/revision" xmlns:xr2="http://schemas.microsoft.com/office/spreadsheetml/2015/revision2" xmlns:r="http://schemas.openxmlformats.org/officeDocument/2006/relationships" xmlns:x14ac="http://schemas.microsoft.com/office/spreadsheetml/2009/9/ac" xmlns:xdr="http://schemas.openxmlformats.org/drawingml/2006/spreadsheetDrawing" xmlns:xr3="http://schemas.microsoft.com/office/spreadsheetml/2016/revision3" xmlns:xr16="http://schemas.microsoft.com/office/spreadsheetml/2017/revision16" xmlns:xr9="http://schemas.microsoft.com/office/spreadsheetml/2016/revision9" xmlns:a="http://schemas.openxmlformats.org/drawingml/2006/main" xmlns:xdr14="http://schemas.microsoft.com/office/excel/2010/spreadsheetDrawing" xmlns:a14="http://schemas.microsoft.com/office/drawing/2010/main" xmlns:xm="http://schemas.microsoft.com/office/excel/2006/main" xmlns:ns17="http://schemas.microsoft.com/office/excel/2008/2/main" xmlns:x14="http://schemas.microsoft.com/office/spreadsheetml/2009/9/main" xmlns:x15="http://schemas.microsoft.com/office/spreadsheetml/2010/11/main" xmlns:x16="http://schemas.microsoft.com/office/spreadsheetml/2014/11/main" xmlns:xcalcf="http://schemas.microsoft.com/office/spreadsheetml/2018/calcfeatures" xmlns:x15ac="http://schemas.microsoft.com/office/spreadsheetml/2010/11/ac" xmlns:x12ac="http://schemas.microsoft.com/office/spreadsheetml/2011/1/ac" count="8" uniqueCount="8">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</sst>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8497-78FC-42EF-2DDB3D85F2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8497-78FC-42EF-2DDB3D85F2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8497-78FC-42EF-2DDB3D85F25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622316"/>
        <c:axId val="1452533391"/>
      </c:lineChart>
      <c:catAx>
        <c:axId val="1362231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33391"/>
        <c:crosses val="autoZero"/>
        <c:auto val="true"/>
        <c:lblAlgn val="ctr"/>
        <c:lblOffset val="100"/>
        <c:noMultiLvlLbl val="false"/>
      </c:catAx>
      <c:valAx>
        <c:axId val="145253339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3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0B7BBB5-1905-FC9E-19A4-62833489F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73D0549-47E0-FD58-C64D-0AE094155C89}">
  <autoFilter ref="A1:D5" xr:uid="{873D0549-47E0-FD58-C64D-0AE094155C89}"/>
  <tableColumns count="4">
    <tableColumn id="1" name=" " xr3:uid="{49C91937-600A-9033-C01C-622477D56ED6}"/>
    <tableColumn id="2" name="Series 1" xr3:uid="{29895AA8-08AA-B40E-8889-DB5D7EC68081}"/>
    <tableColumn id="3" name="Series 2" xr3:uid="{60FD3D07-9F2B-7318-900B-8219F3ABFE34}"/>
    <tableColumn id="4" name="Series 3" xr3:uid="{8A2C8C58-E39E-8CF6-A6D1-960A73A17FD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