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<sst xmlns="http://schemas.openxmlformats.org/spreadsheetml/2006/main" xmlns:mc="http://schemas.openxmlformats.org/markup-compatibility/2006" xmlns:xr6="http://schemas.microsoft.com/office/spreadsheetml/2016/revision6" xmlns:xr10="http://schemas.microsoft.com/office/spreadsheetml/2016/revision10" xmlns:xr="http://schemas.microsoft.com/office/spreadsheetml/2014/revision" xmlns:xr2="http://schemas.microsoft.com/office/spreadsheetml/2015/revision2" xmlns:r="http://schemas.openxmlformats.org/officeDocument/2006/relationships" xmlns:x14ac="http://schemas.microsoft.com/office/spreadsheetml/2009/9/ac" xmlns:xdr="http://schemas.openxmlformats.org/drawingml/2006/spreadsheetDrawing" xmlns:xr3="http://schemas.microsoft.com/office/spreadsheetml/2016/revision3" xmlns:xr16="http://schemas.microsoft.com/office/spreadsheetml/2017/revision16" xmlns:xr9="http://schemas.microsoft.com/office/spreadsheetml/2016/revision9" xmlns:a="http://schemas.openxmlformats.org/drawingml/2006/main" xmlns:xdr14="http://schemas.microsoft.com/office/excel/2010/spreadsheetDrawing" xmlns:a14="http://schemas.microsoft.com/office/drawing/2010/main" xmlns:xm="http://schemas.microsoft.com/office/excel/2006/main" xmlns:ns17="http://schemas.microsoft.com/office/excel/2008/2/main" xmlns:x14="http://schemas.microsoft.com/office/spreadsheetml/2009/9/main" xmlns:x15="http://schemas.microsoft.com/office/spreadsheetml/2010/11/main" xmlns:x16="http://schemas.microsoft.com/office/spreadsheetml/2014/11/main" xmlns:xcalcf="http://schemas.microsoft.com/office/spreadsheetml/2018/calcfeatures" xmlns:x15ac="http://schemas.microsoft.com/office/spreadsheetml/2010/11/ac" xmlns:x12ac="http://schemas.microsoft.com/office/spreadsheetml/2011/1/ac" count="8" uniqueCount="8">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</sst>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7C72-7C8F-EF4A-660A7CBA6D0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7C72-7C8F-EF4A-660A7CBA6D07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7C72-7C8F-EF4A-660A7CBA6D07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610305385"/>
        <c:axId val="467759164"/>
      </c:barChart>
      <c:catAx>
        <c:axId val="610305385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759164"/>
        <c:crosses val="autoZero"/>
        <c:auto val="true"/>
        <c:lblAlgn val="ctr"/>
        <c:lblOffset val="100"/>
        <c:noMultiLvlLbl val="false"/>
      </c:catAx>
      <c:valAx>
        <c:axId val="467759164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30538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FDA4BA47-E9F1-5A15-2409-1DC4098D34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5C26A3DD-3C0A-0030-BF52-EA7BA62E4713}">
  <autoFilter ref="A1:D5" xr:uid="{5C26A3DD-3C0A-0030-BF52-EA7BA62E4713}"/>
  <tableColumns count="4">
    <tableColumn id="1" name=" " xr3:uid="{B6487E84-852B-F2C2-F3D3-BCDA7FD59BED}"/>
    <tableColumn id="2" name="Series 1" xr3:uid="{DCF74641-E8D0-B095-9CDE-0F11D39ADE8D}"/>
    <tableColumn id="3" name="Series 2" xr3:uid="{748C478D-C4C7-946A-2B2E-8BCEBE7F741C}"/>
    <tableColumn id="4" name="Series 3" xr3:uid="{63FF9B3B-87DC-2A88-F917-2AD3EBFC11DD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