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DE5A3BBD-6681-4E68-99C5-04265D94E271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<sst xmlns="http://schemas.openxmlformats.org/spreadsheetml/2006/main" count="8" uniqueCount="8">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</sst>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2F11-185A-187D-A7E4B8A014F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1-2F11-185A-187D-A7E4B8A014F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2-2F11-185A-187D-A7E4B8A01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6688943"/>
        <c:axId val="544943103"/>
      </c:barChart>
      <c:catAx>
        <c:axId val="12066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43103"/>
        <c:crosses val="autoZero"/>
        <c:auto val="1"/>
        <c:lblAlgn val="ctr"/>
        <c:lblOffset val="100"/>
        <c:noMultiLvlLbl val="0"/>
      </c:catAx>
      <c:valAx>
        <c:axId val="54494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6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5E8F7-1F1B-4729-1050-01F896A9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92978-A691-570E-AE71-1202AFFCFC02}" name="Table1" displayName="Table1" ref="A1:D5" totalsRowShown="0">
  <autoFilter ref="A1:D5" xr:uid="{5B592978-A691-570E-AE71-1202AFFCFC02}"/>
  <tableColumns count="4">
    <tableColumn id="1" xr3:uid="{AC25E85F-F8BF-63B1-550E-661B76E7D9C8}" name=" "/>
    <tableColumn id="2" xr3:uid="{D20D97FC-6E7D-F2D2-2A0A-60CF533F2EC8}" name="Series 1"/>
    <tableColumn id="3" xr3:uid="{B40C473D-E5CC-7113-9832-1107BCEC4440}" name="Series 2"/>
    <tableColumn id="4" xr3:uid="{C563B84A-9B29-BCF7-D3C0-FBCBCF890EF1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2026-10-12T09:11:26Z</dcterms:modified>
</cp:coreProperties>
</file>