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<sst xmlns="http://schemas.openxmlformats.org/spreadsheetml/2006/main" xmlns:mc="http://schemas.openxmlformats.org/markup-compatibility/2006" xmlns:xr6="http://schemas.microsoft.com/office/spreadsheetml/2016/revision6" xmlns:xr10="http://schemas.microsoft.com/office/spreadsheetml/2016/revision10" xmlns:xr="http://schemas.microsoft.com/office/spreadsheetml/2014/revision" xmlns:xr2="http://schemas.microsoft.com/office/spreadsheetml/2015/revision2" xmlns:r="http://schemas.openxmlformats.org/officeDocument/2006/relationships" xmlns:x14ac="http://schemas.microsoft.com/office/spreadsheetml/2009/9/ac" xmlns:xdr="http://schemas.openxmlformats.org/drawingml/2006/spreadsheetDrawing" xmlns:xr3="http://schemas.microsoft.com/office/spreadsheetml/2016/revision3" xmlns:xr16="http://schemas.microsoft.com/office/spreadsheetml/2017/revision16" xmlns:xr9="http://schemas.microsoft.com/office/spreadsheetml/2016/revision9" xmlns:a="http://schemas.openxmlformats.org/drawingml/2006/main" xmlns:xdr14="http://schemas.microsoft.com/office/excel/2010/spreadsheetDrawing" xmlns:a14="http://schemas.microsoft.com/office/drawing/2010/main" xmlns:xm="http://schemas.microsoft.com/office/excel/2006/main" xmlns:ns17="http://schemas.microsoft.com/office/excel/2008/2/main" xmlns:x14="http://schemas.microsoft.com/office/spreadsheetml/2009/9/main" xmlns:x15="http://schemas.microsoft.com/office/spreadsheetml/2010/11/main" xmlns:x16="http://schemas.microsoft.com/office/spreadsheetml/2014/11/main" xmlns:xcalcf="http://schemas.microsoft.com/office/spreadsheetml/2018/calcfeatures" xmlns:x15ac="http://schemas.microsoft.com/office/spreadsheetml/2010/11/ac" xmlns:x12ac="http://schemas.microsoft.com/office/spreadsheetml/2011/1/ac" count="8" uniqueCount="8">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</sst>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F11-185A-187D-A7E4B8A014F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2F11-185A-187D-A7E4B8A014F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2F11-185A-187D-A7E4B8A014F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206688943"/>
        <c:axId val="544943103"/>
      </c:barChart>
      <c:catAx>
        <c:axId val="120668894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943103"/>
        <c:crosses val="autoZero"/>
        <c:auto val="true"/>
        <c:lblAlgn val="ctr"/>
        <c:lblOffset val="100"/>
        <c:noMultiLvlLbl val="false"/>
      </c:catAx>
      <c:valAx>
        <c:axId val="54494310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8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785E8F7-1F1B-4729-1050-01F896A9D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5B592978-A691-570E-AE71-1202AFFCFC02}">
  <autoFilter ref="A1:D5" xr:uid="{5B592978-A691-570E-AE71-1202AFFCFC02}"/>
  <tableColumns count="4">
    <tableColumn id="1" name=" " xr3:uid="{AC25E85F-F8BF-63B1-550E-661B76E7D9C8}"/>
    <tableColumn id="2" name="Series 1" xr3:uid="{D20D97FC-6E7D-F2D2-2A0A-60CF533F2EC8}"/>
    <tableColumn id="3" name="Series 2" xr3:uid="{B40C473D-E5CC-7113-9832-1107BCEC4440}"/>
    <tableColumn id="4" name="Series 3" xr3:uid="{C563B84A-9B29-BCF7-D3C0-FBCBCF890EF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