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arrop\AppData\Local\Temp\chart-render-probes\"/>
    </mc:Choice>
  </mc:AlternateContent>
  <xr:revisionPtr revIDLastSave="0" documentId="8_{1C4C4889-37DF-4E0C-9051-0E0618FE541F}" xr6:coauthVersionLast="47" xr6:coauthVersionMax="47" xr10:uidLastSave="{00000000-0000-0000-0000-000000000000}"/>
  <bookViews>
    <workbookView xWindow="-108" yWindow="-108" windowWidth="30240" windowHeight="2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<sst xmlns="http://schemas.openxmlformats.org/spreadsheetml/2006/main" count="8" uniqueCount="8">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</sst>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0-EE99-FFDC-FAFB-78AAB443CB5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1-EE99-FFDC-FAFB-78AAB443CB5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2-EE99-FFDC-FAFB-78AAB443C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4002692"/>
        <c:axId val="1846664824"/>
      </c:barChart>
      <c:catAx>
        <c:axId val="634002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664824"/>
        <c:crosses val="autoZero"/>
        <c:auto val="1"/>
        <c:lblAlgn val="ctr"/>
        <c:lblOffset val="100"/>
        <c:noMultiLvlLbl val="0"/>
      </c:catAx>
      <c:valAx>
        <c:axId val="184666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026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C514-4CCA-B1A2-7AA5-4DA9C4CC0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5EFEC-43CD-1CCE-B2DC-A3C37E7830F8}" name="Table1" displayName="Table1" ref="A1:D5" totalsRowShown="0">
  <autoFilter ref="A1:D5" xr:uid="{5B35EFEC-43CD-1CCE-B2DC-A3C37E7830F8}"/>
  <tableColumns count="4">
    <tableColumn id="1" xr3:uid="{181FFA85-55B4-17F7-06A3-6D2DB7341EE6}" name=" "/>
    <tableColumn id="2" xr3:uid="{0AB25589-01C0-38B1-339C-F279B995DD73}" name="Series 1"/>
    <tableColumn id="3" xr3:uid="{2CA5E0CA-2D49-9E37-531C-BA272A5E0188}" name="Series 2"/>
    <tableColumn id="4" xr3:uid="{2DDB483E-EEED-E4B2-CD5A-7013AD66B6A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 A</cp:lastModifiedBy>
  <dcterms:modified xsi:type="dcterms:W3CDTF">2026-10-12T09:11:27Z</dcterms:modified>
</cp:coreProperties>
</file>