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<sst xmlns="http://schemas.openxmlformats.org/spreadsheetml/2006/main" xmlns:mc="http://schemas.openxmlformats.org/markup-compatibility/2006" xmlns:xr6="http://schemas.microsoft.com/office/spreadsheetml/2016/revision6" xmlns:xr10="http://schemas.microsoft.com/office/spreadsheetml/2016/revision10" xmlns:xr="http://schemas.microsoft.com/office/spreadsheetml/2014/revision" xmlns:xr2="http://schemas.microsoft.com/office/spreadsheetml/2015/revision2" xmlns:r="http://schemas.openxmlformats.org/officeDocument/2006/relationships" xmlns:x14ac="http://schemas.microsoft.com/office/spreadsheetml/2009/9/ac" xmlns:xdr="http://schemas.openxmlformats.org/drawingml/2006/spreadsheetDrawing" xmlns:xr3="http://schemas.microsoft.com/office/spreadsheetml/2016/revision3" xmlns:xr16="http://schemas.microsoft.com/office/spreadsheetml/2017/revision16" xmlns:xr9="http://schemas.microsoft.com/office/spreadsheetml/2016/revision9" xmlns:a="http://schemas.openxmlformats.org/drawingml/2006/main" xmlns:xdr14="http://schemas.microsoft.com/office/excel/2010/spreadsheetDrawing" xmlns:a14="http://schemas.microsoft.com/office/drawing/2010/main" xmlns:xm="http://schemas.microsoft.com/office/excel/2006/main" xmlns:ns17="http://schemas.microsoft.com/office/excel/2008/2/main" xmlns:x14="http://schemas.microsoft.com/office/spreadsheetml/2009/9/main" xmlns:x15="http://schemas.microsoft.com/office/spreadsheetml/2010/11/main" xmlns:x16="http://schemas.microsoft.com/office/spreadsheetml/2014/11/main" xmlns:xcalcf="http://schemas.microsoft.com/office/spreadsheetml/2018/calcfeatures" xmlns:x15ac="http://schemas.microsoft.com/office/spreadsheetml/2010/11/ac" xmlns:x12ac="http://schemas.microsoft.com/office/spreadsheetml/2011/1/ac" count="8" uniqueCount="8">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</sst>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4FA-F635-C449-9965161C4B4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4FA-F635-C449-9965161C4B4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4FA-F635-C449-9965161C4B4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325341272"/>
        <c:axId val="299340244"/>
      </c:barChart>
      <c:catAx>
        <c:axId val="325341272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40244"/>
        <c:crosses val="autoZero"/>
        <c:auto val="true"/>
        <c:lblAlgn val="ctr"/>
        <c:lblOffset val="100"/>
        <c:noMultiLvlLbl val="false"/>
      </c:catAx>
      <c:valAx>
        <c:axId val="299340244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34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9A391F0-E90F-926C-40BA-9AF7A70E8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AF2F45B-DC65-1D64-5168-E28C39387577}">
  <autoFilter ref="A1:D5" xr:uid="{9AF2F45B-DC65-1D64-5168-E28C39387577}"/>
  <tableColumns count="4">
    <tableColumn id="1" name=" " xr3:uid="{90AB0973-6713-7551-8A51-DEBD08F742DF}"/>
    <tableColumn id="2" name="Series 1" xr3:uid="{BCBA1DC3-4961-9841-8A99-4136961C83AF}"/>
    <tableColumn id="3" name="Series 2" xr3:uid="{437038CC-C7CF-0018-885C-9BB05D7DAB9A}"/>
    <tableColumn id="4" name="Series 3" xr3:uid="{926AB9B9-AF12-894C-B057-10C947993DF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