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<sst xmlns="http://schemas.openxmlformats.org/spreadsheetml/2006/main" xmlns:mc="http://schemas.openxmlformats.org/markup-compatibility/2006" xmlns:xr6="http://schemas.microsoft.com/office/spreadsheetml/2016/revision6" xmlns:xr10="http://schemas.microsoft.com/office/spreadsheetml/2016/revision10" xmlns:xr="http://schemas.microsoft.com/office/spreadsheetml/2014/revision" xmlns:xr2="http://schemas.microsoft.com/office/spreadsheetml/2015/revision2" xmlns:r="http://schemas.openxmlformats.org/officeDocument/2006/relationships" xmlns:x14ac="http://schemas.microsoft.com/office/spreadsheetml/2009/9/ac" xmlns:xdr="http://schemas.openxmlformats.org/drawingml/2006/spreadsheetDrawing" xmlns:xr3="http://schemas.microsoft.com/office/spreadsheetml/2016/revision3" xmlns:xr16="http://schemas.microsoft.com/office/spreadsheetml/2017/revision16" xmlns:xr9="http://schemas.microsoft.com/office/spreadsheetml/2016/revision9" xmlns:a="http://schemas.openxmlformats.org/drawingml/2006/main" xmlns:xdr14="http://schemas.microsoft.com/office/excel/2010/spreadsheetDrawing" xmlns:a14="http://schemas.microsoft.com/office/drawing/2010/main" xmlns:xm="http://schemas.microsoft.com/office/excel/2006/main" xmlns:ns17="http://schemas.microsoft.com/office/excel/2008/2/main" xmlns:x14="http://schemas.microsoft.com/office/spreadsheetml/2009/9/main" xmlns:x15="http://schemas.microsoft.com/office/spreadsheetml/2010/11/main" xmlns:x16="http://schemas.microsoft.com/office/spreadsheetml/2014/11/main" xmlns:xcalcf="http://schemas.microsoft.com/office/spreadsheetml/2018/calcfeatures" xmlns:x15ac="http://schemas.microsoft.com/office/spreadsheetml/2010/11/ac" xmlns:x12ac="http://schemas.microsoft.com/office/spreadsheetml/2011/1/ac" count="8" uniqueCount="8">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</sst>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4DB-CC07-B67B-1D28CE48253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4DB-CC07-B67B-1D28CE48253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4DB-CC07-B67B-1D28CE48253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137155620"/>
        <c:axId val="858418969"/>
      </c:barChart>
      <c:catAx>
        <c:axId val="1137155620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18969"/>
        <c:crosses val="autoZero"/>
        <c:auto val="true"/>
        <c:lblAlgn val="ctr"/>
        <c:lblOffset val="100"/>
        <c:noMultiLvlLbl val="false"/>
      </c:catAx>
      <c:valAx>
        <c:axId val="858418969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556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0F6BF4B-8832-2515-D682-91EE915D7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E116236-45C4-F06A-428D-5045464FC50A}">
  <autoFilter ref="A1:D5" xr:uid="{9E116236-45C4-F06A-428D-5045464FC50A}"/>
  <tableColumns count="4">
    <tableColumn id="1" name=" " xr3:uid="{01316E20-8168-D473-2675-3E6C578BCEDC}"/>
    <tableColumn id="2" name="Series 1" xr3:uid="{63795539-EA2E-1335-06F4-5B60311A61DE}"/>
    <tableColumn id="3" name="Series 2" xr3:uid="{95D6A068-7364-5639-A640-4CE0ACC0E93B}"/>
    <tableColumn id="4" name="Series 3" xr3:uid="{527F5022-EF09-AF63-416B-6FC1F7F90EC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