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<sst xmlns="http://schemas.openxmlformats.org/spreadsheetml/2006/main" xmlns:mc="http://schemas.openxmlformats.org/markup-compatibility/2006" xmlns:xr6="http://schemas.microsoft.com/office/spreadsheetml/2016/revision6" xmlns:xr10="http://schemas.microsoft.com/office/spreadsheetml/2016/revision10" xmlns:xr="http://schemas.microsoft.com/office/spreadsheetml/2014/revision" xmlns:xr2="http://schemas.microsoft.com/office/spreadsheetml/2015/revision2" xmlns:r="http://schemas.openxmlformats.org/officeDocument/2006/relationships" xmlns:x14ac="http://schemas.microsoft.com/office/spreadsheetml/2009/9/ac" xmlns:xdr="http://schemas.openxmlformats.org/drawingml/2006/spreadsheetDrawing" xmlns:xr3="http://schemas.microsoft.com/office/spreadsheetml/2016/revision3" xmlns:xr16="http://schemas.microsoft.com/office/spreadsheetml/2017/revision16" xmlns:xr9="http://schemas.microsoft.com/office/spreadsheetml/2016/revision9" xmlns:a="http://schemas.openxmlformats.org/drawingml/2006/main" xmlns:xdr14="http://schemas.microsoft.com/office/excel/2010/spreadsheetDrawing" xmlns:a14="http://schemas.microsoft.com/office/drawing/2010/main" xmlns:xm="http://schemas.microsoft.com/office/excel/2006/main" xmlns:ns17="http://schemas.microsoft.com/office/excel/2008/2/main" xmlns:x14="http://schemas.microsoft.com/office/spreadsheetml/2009/9/main" xmlns:x15="http://schemas.microsoft.com/office/spreadsheetml/2010/11/main" xmlns:x16="http://schemas.microsoft.com/office/spreadsheetml/2014/11/main" xmlns:xcalcf="http://schemas.microsoft.com/office/spreadsheetml/2018/calcfeatures" xmlns:x15ac="http://schemas.microsoft.com/office/spreadsheetml/2010/11/ac" xmlns:x12ac="http://schemas.microsoft.com/office/spreadsheetml/2011/1/ac" count="8" uniqueCount="8">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</sst>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32C4-6EBF-B20D-1B7CEE3D4FD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32C4-6EBF-B20D-1B7CEE3D4FD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32C4-6EBF-B20D-1B7CEE3D4FD5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1578073985"/>
        <c:axId val="559932221"/>
      </c:barChart>
      <c:catAx>
        <c:axId val="1578073985"/>
        <c:scaling>
          <c:orientation val="minMax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932221"/>
        <c:crosses val="autoZero"/>
        <c:auto val="true"/>
        <c:lblAlgn val="ctr"/>
        <c:lblOffset val="100"/>
        <c:noMultiLvlLbl val="false"/>
      </c:catAx>
      <c:valAx>
        <c:axId val="559932221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07398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4859BA5-6858-C27D-B594-887E9BB42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DFB39EAE-4D65-7A1E-061E-BEA78ABE1718}">
  <autoFilter ref="A1:D5" xr:uid="{DFB39EAE-4D65-7A1E-061E-BEA78ABE1718}"/>
  <tableColumns count="4">
    <tableColumn id="1" name=" " xr3:uid="{D03D9E44-4D74-EDE6-43C7-10BB896F0575}"/>
    <tableColumn id="2" name="Series 1" xr3:uid="{D8842469-87B1-E354-30DA-EF198196ED06}"/>
    <tableColumn id="3" name="Series 2" xr3:uid="{DFA3868E-3F27-39D5-5F03-2CC6BFD33A2C}"/>
    <tableColumn id="4" name="Series 3" xr3:uid="{ABB816C4-DA8B-A78C-2E7D-C5E391F7888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