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<sst xmlns="http://schemas.openxmlformats.org/spreadsheetml/2006/main" xmlns:mc="http://schemas.openxmlformats.org/markup-compatibility/2006" xmlns:xr6="http://schemas.microsoft.com/office/spreadsheetml/2016/revision6" xmlns:xr10="http://schemas.microsoft.com/office/spreadsheetml/2016/revision10" xmlns:xr="http://schemas.microsoft.com/office/spreadsheetml/2014/revision" xmlns:xr2="http://schemas.microsoft.com/office/spreadsheetml/2015/revision2" xmlns:r="http://schemas.openxmlformats.org/officeDocument/2006/relationships" xmlns:x14ac="http://schemas.microsoft.com/office/spreadsheetml/2009/9/ac" xmlns:xdr="http://schemas.openxmlformats.org/drawingml/2006/spreadsheetDrawing" xmlns:xr3="http://schemas.microsoft.com/office/spreadsheetml/2016/revision3" xmlns:xr16="http://schemas.microsoft.com/office/spreadsheetml/2017/revision16" xmlns:xr9="http://schemas.microsoft.com/office/spreadsheetml/2016/revision9" xmlns:a="http://schemas.openxmlformats.org/drawingml/2006/main" xmlns:xdr14="http://schemas.microsoft.com/office/excel/2010/spreadsheetDrawing" xmlns:a14="http://schemas.microsoft.com/office/drawing/2010/main" xmlns:xm="http://schemas.microsoft.com/office/excel/2006/main" xmlns:ns17="http://schemas.microsoft.com/office/excel/2008/2/main" xmlns:x14="http://schemas.microsoft.com/office/spreadsheetml/2009/9/main" xmlns:x15="http://schemas.microsoft.com/office/spreadsheetml/2010/11/main" xmlns:x16="http://schemas.microsoft.com/office/spreadsheetml/2014/11/main" xmlns:xcalcf="http://schemas.microsoft.com/office/spreadsheetml/2018/calcfeatures" xmlns:x15ac="http://schemas.microsoft.com/office/spreadsheetml/2010/11/ac" xmlns:x12ac="http://schemas.microsoft.com/office/spreadsheetml/2011/1/ac" count="8" uniqueCount="8">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</sst>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57F-6C9C-5C32-F8B7E47CF68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57F-6C9C-5C32-F8B7E47CF68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57F-6C9C-5C32-F8B7E47CF68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51389544"/>
        <c:axId val="1619075848"/>
      </c:barChart>
      <c:catAx>
        <c:axId val="51389544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75848"/>
        <c:crosses val="autoZero"/>
        <c:auto val="true"/>
        <c:lblAlgn val="ctr"/>
        <c:lblOffset val="100"/>
        <c:noMultiLvlLbl val="false"/>
      </c:catAx>
      <c:valAx>
        <c:axId val="161907584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298099E-A5CD-8CFF-8278-BDD27C0E9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2162EEC-52AE-C122-642B-8B083A66811F}">
  <autoFilter ref="A1:D5" xr:uid="{E2162EEC-52AE-C122-642B-8B083A66811F}"/>
  <tableColumns count="4">
    <tableColumn id="1" name=" " xr3:uid="{80A463B9-ACE3-63D3-E85A-96242EEFACBD}"/>
    <tableColumn id="2" name="Series 1" xr3:uid="{58074ED3-E48A-7D96-3599-1229E90DC41A}"/>
    <tableColumn id="3" name="Series 2" xr3:uid="{B53D2114-6802-D60C-0C75-0EA156CA694D}"/>
    <tableColumn id="4" name="Series 3" xr3:uid="{98F50242-83EE-4C34-9D6F-3BB136F5829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