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<sst xmlns="http://schemas.openxmlformats.org/spreadsheetml/2006/main" xmlns:mc="http://schemas.openxmlformats.org/markup-compatibility/2006" xmlns:xr6="http://schemas.microsoft.com/office/spreadsheetml/2016/revision6" xmlns:xr10="http://schemas.microsoft.com/office/spreadsheetml/2016/revision10" xmlns:xr="http://schemas.microsoft.com/office/spreadsheetml/2014/revision" xmlns:xr2="http://schemas.microsoft.com/office/spreadsheetml/2015/revision2" xmlns:r="http://schemas.openxmlformats.org/officeDocument/2006/relationships" xmlns:x14ac="http://schemas.microsoft.com/office/spreadsheetml/2009/9/ac" xmlns:xdr="http://schemas.openxmlformats.org/drawingml/2006/spreadsheetDrawing" xmlns:xr3="http://schemas.microsoft.com/office/spreadsheetml/2016/revision3" xmlns:xr16="http://schemas.microsoft.com/office/spreadsheetml/2017/revision16" xmlns:xr9="http://schemas.microsoft.com/office/spreadsheetml/2016/revision9" xmlns:a="http://schemas.openxmlformats.org/drawingml/2006/main" xmlns:xdr14="http://schemas.microsoft.com/office/excel/2010/spreadsheetDrawing" xmlns:a14="http://schemas.microsoft.com/office/drawing/2010/main" xmlns:xm="http://schemas.microsoft.com/office/excel/2006/main" xmlns:ns17="http://schemas.microsoft.com/office/excel/2008/2/main" xmlns:x14="http://schemas.microsoft.com/office/spreadsheetml/2009/9/main" xmlns:x15="http://schemas.microsoft.com/office/spreadsheetml/2010/11/main" xmlns:x16="http://schemas.microsoft.com/office/spreadsheetml/2014/11/main" xmlns:xcalcf="http://schemas.microsoft.com/office/spreadsheetml/2018/calcfeatures" xmlns:x15ac="http://schemas.microsoft.com/office/spreadsheetml/2010/11/ac" xmlns:x12ac="http://schemas.microsoft.com/office/spreadsheetml/2011/1/ac" count="8" uniqueCount="8">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</sst>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426-F01C-7DB7-C84F6DD805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426-F01C-7DB7-C84F6DD8056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426-F01C-7DB7-C84F6DD8056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984879086"/>
        <c:axId val="343289117"/>
      </c:barChart>
      <c:catAx>
        <c:axId val="1984879086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89117"/>
        <c:crosses val="autoZero"/>
        <c:auto val="true"/>
        <c:lblAlgn val="ctr"/>
        <c:lblOffset val="100"/>
        <c:noMultiLvlLbl val="false"/>
      </c:catAx>
      <c:valAx>
        <c:axId val="343289117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790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D3E73F1-86B7-F32A-ECF9-ED804EDA6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66BC3D2-79D3-EC0A-58EF-1BFAD23D7CE1}">
  <autoFilter ref="A1:D5" xr:uid="{E66BC3D2-79D3-EC0A-58EF-1BFAD23D7CE1}"/>
  <tableColumns count="4">
    <tableColumn id="1" name=" " xr3:uid="{B75F281D-3CC7-3534-0E84-3759C58D2B84}"/>
    <tableColumn id="2" name="Series 1" xr3:uid="{5FC1FBE8-45E2-E4B0-0810-2594D163460C}"/>
    <tableColumn id="3" name="Series 2" xr3:uid="{5E56BC5A-1C1B-C819-8C95-3F3A5F4B9EF2}"/>
    <tableColumn id="4" name="Series 3" xr3:uid="{BE3ECBC0-B54B-68AB-670D-6CDA6A2F5F2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