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<sst xmlns="http://schemas.openxmlformats.org/spreadsheetml/2006/main" xmlns:mc="http://schemas.openxmlformats.org/markup-compatibility/2006" xmlns:xr6="http://schemas.microsoft.com/office/spreadsheetml/2016/revision6" xmlns:xr10="http://schemas.microsoft.com/office/spreadsheetml/2016/revision10" xmlns:xr="http://schemas.microsoft.com/office/spreadsheetml/2014/revision" xmlns:xr2="http://schemas.microsoft.com/office/spreadsheetml/2015/revision2" xmlns:r="http://schemas.openxmlformats.org/officeDocument/2006/relationships" xmlns:x14ac="http://schemas.microsoft.com/office/spreadsheetml/2009/9/ac" xmlns:xdr="http://schemas.openxmlformats.org/drawingml/2006/spreadsheetDrawing" xmlns:xr3="http://schemas.microsoft.com/office/spreadsheetml/2016/revision3" xmlns:xr16="http://schemas.microsoft.com/office/spreadsheetml/2017/revision16" xmlns:xr9="http://schemas.microsoft.com/office/spreadsheetml/2016/revision9" xmlns:a="http://schemas.openxmlformats.org/drawingml/2006/main" xmlns:xdr14="http://schemas.microsoft.com/office/excel/2010/spreadsheetDrawing" xmlns:a14="http://schemas.microsoft.com/office/drawing/2010/main" xmlns:xm="http://schemas.microsoft.com/office/excel/2006/main" xmlns:ns17="http://schemas.microsoft.com/office/excel/2008/2/main" xmlns:x14="http://schemas.microsoft.com/office/spreadsheetml/2009/9/main" xmlns:x15="http://schemas.microsoft.com/office/spreadsheetml/2010/11/main" xmlns:x16="http://schemas.microsoft.com/office/spreadsheetml/2014/11/main" xmlns:xcalcf="http://schemas.microsoft.com/office/spreadsheetml/2018/calcfeatures" xmlns:x15ac="http://schemas.microsoft.com/office/spreadsheetml/2010/11/ac" xmlns:x12ac="http://schemas.microsoft.com/office/spreadsheetml/2011/1/ac" count="8" uniqueCount="8">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</sst>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E61-5E69-C04B-FD696D3F0A5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E61-5E69-C04B-FD696D3F0A5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2E61-5E69-C04B-FD696D3F0A5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145057380"/>
        <c:axId val="786980568"/>
      </c:barChart>
      <c:catAx>
        <c:axId val="1145057380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80568"/>
        <c:crosses val="autoZero"/>
        <c:auto val="true"/>
        <c:lblAlgn val="ctr"/>
        <c:lblOffset val="100"/>
        <c:noMultiLvlLbl val="false"/>
      </c:catAx>
      <c:valAx>
        <c:axId val="786980568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573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D7D00CB-A412-E5B4-C48E-FF5419529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B79927B-96B8-073A-8FE3-6F8E1B7D8039}">
  <autoFilter ref="A1:D5" xr:uid="{CB79927B-96B8-073A-8FE3-6F8E1B7D8039}"/>
  <tableColumns count="4">
    <tableColumn id="1" name=" " xr3:uid="{D0D609CB-ADF8-7222-3C5A-206D753AB5D6}"/>
    <tableColumn id="2" name="Series 1" xr3:uid="{5F1CFCB7-16C0-022F-B004-947E455D3948}"/>
    <tableColumn id="3" name="Series 2" xr3:uid="{1FD6B1F2-4C08-2599-B3C2-49FD9822EA7C}"/>
    <tableColumn id="4" name="Series 3" xr3:uid="{A85FBFCB-F42E-780D-819B-8B24F83ED88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