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<sst xmlns="http://schemas.openxmlformats.org/spreadsheetml/2006/main" xmlns:mc="http://schemas.openxmlformats.org/markup-compatibility/2006" xmlns:xr6="http://schemas.microsoft.com/office/spreadsheetml/2016/revision6" xmlns:xr10="http://schemas.microsoft.com/office/spreadsheetml/2016/revision10" xmlns:xr="http://schemas.microsoft.com/office/spreadsheetml/2014/revision" xmlns:xr2="http://schemas.microsoft.com/office/spreadsheetml/2015/revision2" xmlns:r="http://schemas.openxmlformats.org/officeDocument/2006/relationships" xmlns:x14ac="http://schemas.microsoft.com/office/spreadsheetml/2009/9/ac" xmlns:xdr="http://schemas.openxmlformats.org/drawingml/2006/spreadsheetDrawing" xmlns:xr3="http://schemas.microsoft.com/office/spreadsheetml/2016/revision3" xmlns:xr16="http://schemas.microsoft.com/office/spreadsheetml/2017/revision16" xmlns:xr9="http://schemas.microsoft.com/office/spreadsheetml/2016/revision9" xmlns:a="http://schemas.openxmlformats.org/drawingml/2006/main" xmlns:xdr14="http://schemas.microsoft.com/office/excel/2010/spreadsheetDrawing" xmlns:a14="http://schemas.microsoft.com/office/drawing/2010/main" xmlns:xm="http://schemas.microsoft.com/office/excel/2006/main" xmlns:ns17="http://schemas.microsoft.com/office/excel/2008/2/main" xmlns:x14="http://schemas.microsoft.com/office/spreadsheetml/2009/9/main" xmlns:x15="http://schemas.microsoft.com/office/spreadsheetml/2010/11/main" xmlns:x16="http://schemas.microsoft.com/office/spreadsheetml/2014/11/main" xmlns:xcalcf="http://schemas.microsoft.com/office/spreadsheetml/2018/calcfeatures" xmlns:x15ac="http://schemas.microsoft.com/office/spreadsheetml/2010/11/ac" xmlns:x12ac="http://schemas.microsoft.com/office/spreadsheetml/2011/1/ac" count="8" uniqueCount="8">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</sst>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07A-EC9B-96C2-6E6E6CF97E3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607A-EC9B-96C2-6E6E6CF97E3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607A-EC9B-96C2-6E6E6CF97E3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1234802269"/>
        <c:axId val="1530248505"/>
      </c:barChart>
      <c:catAx>
        <c:axId val="1234802269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248505"/>
        <c:crosses val="autoZero"/>
        <c:auto val="true"/>
        <c:lblAlgn val="ctr"/>
        <c:lblOffset val="100"/>
        <c:noMultiLvlLbl val="false"/>
      </c:catAx>
      <c:valAx>
        <c:axId val="1530248505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80226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6E04919-C7CB-C629-71E5-A5D425137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987F0333-DAA0-615A-1556-9A7B8F380A16}">
  <autoFilter ref="A1:D5" xr:uid="{987F0333-DAA0-615A-1556-9A7B8F380A16}"/>
  <tableColumns count="4">
    <tableColumn id="1" name=" " xr3:uid="{D12A2E8D-C687-80B9-D61A-C3AACDE910A4}"/>
    <tableColumn id="2" name="Series 1" xr3:uid="{02CCE99B-6D4E-E9A0-1C58-10CC22C96E92}"/>
    <tableColumn id="3" name="Series 2" xr3:uid="{226FD4FB-4FEC-8BD0-A6CA-2D6B625B787E}"/>
    <tableColumn id="4" name="Series 3" xr3:uid="{125745EB-F6A4-B8A2-B9EF-E9437EEF91C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