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<sst xmlns="http://schemas.openxmlformats.org/spreadsheetml/2006/main" xmlns:mc="http://schemas.openxmlformats.org/markup-compatibility/2006" xmlns:xr6="http://schemas.microsoft.com/office/spreadsheetml/2016/revision6" xmlns:xr10="http://schemas.microsoft.com/office/spreadsheetml/2016/revision10" xmlns:xr="http://schemas.microsoft.com/office/spreadsheetml/2014/revision" xmlns:xr2="http://schemas.microsoft.com/office/spreadsheetml/2015/revision2" xmlns:r="http://schemas.openxmlformats.org/officeDocument/2006/relationships" xmlns:x14ac="http://schemas.microsoft.com/office/spreadsheetml/2009/9/ac" xmlns:xdr="http://schemas.openxmlformats.org/drawingml/2006/spreadsheetDrawing" xmlns:xr3="http://schemas.microsoft.com/office/spreadsheetml/2016/revision3" xmlns:xr16="http://schemas.microsoft.com/office/spreadsheetml/2017/revision16" xmlns:xr9="http://schemas.microsoft.com/office/spreadsheetml/2016/revision9" xmlns:a="http://schemas.openxmlformats.org/drawingml/2006/main" xmlns:xdr14="http://schemas.microsoft.com/office/excel/2010/spreadsheetDrawing" xmlns:a14="http://schemas.microsoft.com/office/drawing/2010/main" xmlns:xm="http://schemas.microsoft.com/office/excel/2006/main" xmlns:ns17="http://schemas.microsoft.com/office/excel/2008/2/main" xmlns:x14="http://schemas.microsoft.com/office/spreadsheetml/2009/9/main" xmlns:x15="http://schemas.microsoft.com/office/spreadsheetml/2010/11/main" xmlns:x16="http://schemas.microsoft.com/office/spreadsheetml/2014/11/main" xmlns:xcalcf="http://schemas.microsoft.com/office/spreadsheetml/2018/calcfeatures" xmlns:x15ac="http://schemas.microsoft.com/office/spreadsheetml/2010/11/ac" xmlns:x12ac="http://schemas.microsoft.com/office/spreadsheetml/2011/1/ac" count="8" uniqueCount="8">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</sst>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508-4792-C9C1-8C276BB486E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508-4792-C9C1-8C276BB486E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508-4792-C9C1-8C276BB486E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806051836"/>
        <c:axId val="1022418728"/>
      </c:barChart>
      <c:catAx>
        <c:axId val="1806051836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418728"/>
        <c:crosses val="autoZero"/>
        <c:auto val="true"/>
        <c:lblAlgn val="ctr"/>
        <c:lblOffset val="100"/>
        <c:noMultiLvlLbl val="false"/>
      </c:catAx>
      <c:valAx>
        <c:axId val="102241872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0518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88403FC-4F39-4FF1-F38E-17B2C6F34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060BF9D-1766-F48B-1A21-3198259D3EBB}">
  <autoFilter ref="A1:D5" xr:uid="{9060BF9D-1766-F48B-1A21-3198259D3EBB}"/>
  <tableColumns count="4">
    <tableColumn id="1" name=" " xr3:uid="{B3CC5D32-32ED-0CDE-C373-64F49F7CFE9E}"/>
    <tableColumn id="2" name="Series 1" xr3:uid="{10C4993C-5D95-03F1-511F-A349B8C3B002}"/>
    <tableColumn id="3" name="Series 2" xr3:uid="{EDD6383E-C9C5-F326-BADF-27BA9B921813}"/>
    <tableColumn id="4" name="Series 3" xr3:uid="{25E5731F-44D9-E0C8-404D-B5D1A10539B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