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<sst xmlns="http://schemas.openxmlformats.org/spreadsheetml/2006/main" xmlns:mc="http://schemas.openxmlformats.org/markup-compatibility/2006" xmlns:xr6="http://schemas.microsoft.com/office/spreadsheetml/2016/revision6" xmlns:xr10="http://schemas.microsoft.com/office/spreadsheetml/2016/revision10" xmlns:xr="http://schemas.microsoft.com/office/spreadsheetml/2014/revision" xmlns:xr2="http://schemas.microsoft.com/office/spreadsheetml/2015/revision2" xmlns:r="http://schemas.openxmlformats.org/officeDocument/2006/relationships" xmlns:x14ac="http://schemas.microsoft.com/office/spreadsheetml/2009/9/ac" xmlns:xdr="http://schemas.openxmlformats.org/drawingml/2006/spreadsheetDrawing" xmlns:xr3="http://schemas.microsoft.com/office/spreadsheetml/2016/revision3" xmlns:xr16="http://schemas.microsoft.com/office/spreadsheetml/2017/revision16" xmlns:xr9="http://schemas.microsoft.com/office/spreadsheetml/2016/revision9" xmlns:a="http://schemas.openxmlformats.org/drawingml/2006/main" xmlns:xdr14="http://schemas.microsoft.com/office/excel/2010/spreadsheetDrawing" xmlns:a14="http://schemas.microsoft.com/office/drawing/2010/main" xmlns:xm="http://schemas.microsoft.com/office/excel/2006/main" xmlns:ns17="http://schemas.microsoft.com/office/excel/2008/2/main" xmlns:x14="http://schemas.microsoft.com/office/spreadsheetml/2009/9/main" xmlns:x15="http://schemas.microsoft.com/office/spreadsheetml/2010/11/main" xmlns:x16="http://schemas.microsoft.com/office/spreadsheetml/2014/11/main" xmlns:xcalcf="http://schemas.microsoft.com/office/spreadsheetml/2018/calcfeatures" xmlns:x15ac="http://schemas.microsoft.com/office/spreadsheetml/2010/11/ac" xmlns:x12ac="http://schemas.microsoft.com/office/spreadsheetml/2011/1/ac" count="8" uniqueCount="8">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</sst>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1AF-CA4A-93F7-67E7ADC8D36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1AF-CA4A-93F7-67E7ADC8D36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1AF-CA4A-93F7-67E7ADC8D36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395339734"/>
        <c:axId val="1775466969"/>
      </c:barChart>
      <c:catAx>
        <c:axId val="395339734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66969"/>
        <c:crosses val="autoZero"/>
        <c:auto val="true"/>
        <c:lblAlgn val="ctr"/>
        <c:lblOffset val="100"/>
        <c:noMultiLvlLbl val="false"/>
      </c:catAx>
      <c:valAx>
        <c:axId val="1775466969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39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924F033-37DF-7BA3-0E7B-48443B8B2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F9D3126-C103-E64E-09FD-63D8BF3FF307}">
  <autoFilter ref="A1:D5" xr:uid="{7F9D3126-C103-E64E-09FD-63D8BF3FF307}"/>
  <tableColumns count="4">
    <tableColumn id="1" name=" " xr3:uid="{96FA0009-C562-2D8C-9C35-42A6B91E8E30}"/>
    <tableColumn id="2" name="Series 1" xr3:uid="{B080CF1D-9D49-EF13-34B5-F6AA97AF25C8}"/>
    <tableColumn id="3" name="Series 2" xr3:uid="{D2EFCB5F-4F83-4432-DA37-4F533188ACD1}"/>
    <tableColumn id="4" name="Series 3" xr3:uid="{DD76CAAC-4D09-740C-3480-37580D02374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