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<sst xmlns="http://schemas.openxmlformats.org/spreadsheetml/2006/main" xmlns:mc="http://schemas.openxmlformats.org/markup-compatibility/2006" xmlns:xr6="http://schemas.microsoft.com/office/spreadsheetml/2016/revision6" xmlns:xr10="http://schemas.microsoft.com/office/spreadsheetml/2016/revision10" xmlns:xr="http://schemas.microsoft.com/office/spreadsheetml/2014/revision" xmlns:xr2="http://schemas.microsoft.com/office/spreadsheetml/2015/revision2" xmlns:r="http://schemas.openxmlformats.org/officeDocument/2006/relationships" xmlns:x14ac="http://schemas.microsoft.com/office/spreadsheetml/2009/9/ac" xmlns:xdr="http://schemas.openxmlformats.org/drawingml/2006/spreadsheetDrawing" xmlns:xr3="http://schemas.microsoft.com/office/spreadsheetml/2016/revision3" xmlns:xr16="http://schemas.microsoft.com/office/spreadsheetml/2017/revision16" xmlns:xr9="http://schemas.microsoft.com/office/spreadsheetml/2016/revision9" xmlns:a="http://schemas.openxmlformats.org/drawingml/2006/main" xmlns:xdr14="http://schemas.microsoft.com/office/excel/2010/spreadsheetDrawing" xmlns:a14="http://schemas.microsoft.com/office/drawing/2010/main" xmlns:xm="http://schemas.microsoft.com/office/excel/2006/main" xmlns:ns17="http://schemas.microsoft.com/office/excel/2008/2/main" xmlns:x14="http://schemas.microsoft.com/office/spreadsheetml/2009/9/main" xmlns:x15="http://schemas.microsoft.com/office/spreadsheetml/2010/11/main" xmlns:x16="http://schemas.microsoft.com/office/spreadsheetml/2014/11/main" xmlns:xcalcf="http://schemas.microsoft.com/office/spreadsheetml/2018/calcfeatures" xmlns:x15ac="http://schemas.microsoft.com/office/spreadsheetml/2010/11/ac" xmlns:x12ac="http://schemas.microsoft.com/office/spreadsheetml/2011/1/ac" count="8" uniqueCount="8">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</sst>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253-6ADE-39AF-4377C3FDA4A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D253-6ADE-39AF-4377C3FDA4A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D253-6ADE-39AF-4377C3FDA4A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457057306"/>
        <c:axId val="388640199"/>
      </c:barChart>
      <c:catAx>
        <c:axId val="1457057306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640199"/>
        <c:crosses val="autoZero"/>
        <c:auto val="true"/>
        <c:lblAlgn val="ctr"/>
        <c:lblOffset val="100"/>
        <c:noMultiLvlLbl val="false"/>
      </c:catAx>
      <c:valAx>
        <c:axId val="388640199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70573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AC63A86-557A-E38D-BA71-7428263C5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3A1FDDC-CDED-B706-2B9B-9E9BB356AF1D}">
  <autoFilter ref="A1:D5" xr:uid="{C3A1FDDC-CDED-B706-2B9B-9E9BB356AF1D}"/>
  <tableColumns count="4">
    <tableColumn id="1" name=" " xr3:uid="{166CF5A2-F0DC-BCEC-5E1A-9A5D90826C12}"/>
    <tableColumn id="2" name="Series 1" xr3:uid="{A50EC8B7-97A6-5974-635A-AD754FA28804}"/>
    <tableColumn id="3" name="Series 2" xr3:uid="{F2564C0B-4421-C405-406C-1112DB922CE3}"/>
    <tableColumn id="4" name="Series 3" xr3:uid="{23EC7CCC-E1EE-10DD-9084-03484BFEAB0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