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<sst xmlns="http://schemas.openxmlformats.org/spreadsheetml/2006/main" xmlns:mc="http://schemas.openxmlformats.org/markup-compatibility/2006" xmlns:xr6="http://schemas.microsoft.com/office/spreadsheetml/2016/revision6" xmlns:xr10="http://schemas.microsoft.com/office/spreadsheetml/2016/revision10" xmlns:xr="http://schemas.microsoft.com/office/spreadsheetml/2014/revision" xmlns:xr2="http://schemas.microsoft.com/office/spreadsheetml/2015/revision2" xmlns:r="http://schemas.openxmlformats.org/officeDocument/2006/relationships" xmlns:x14ac="http://schemas.microsoft.com/office/spreadsheetml/2009/9/ac" xmlns:xdr="http://schemas.openxmlformats.org/drawingml/2006/spreadsheetDrawing" xmlns:xr3="http://schemas.microsoft.com/office/spreadsheetml/2016/revision3" xmlns:xr16="http://schemas.microsoft.com/office/spreadsheetml/2017/revision16" xmlns:xr9="http://schemas.microsoft.com/office/spreadsheetml/2016/revision9" xmlns:a="http://schemas.openxmlformats.org/drawingml/2006/main" xmlns:xdr14="http://schemas.microsoft.com/office/excel/2010/spreadsheetDrawing" xmlns:a14="http://schemas.microsoft.com/office/drawing/2010/main" xmlns:xm="http://schemas.microsoft.com/office/excel/2006/main" xmlns:ns17="http://schemas.microsoft.com/office/excel/2008/2/main" xmlns:x14="http://schemas.microsoft.com/office/spreadsheetml/2009/9/main" xmlns:x15="http://schemas.microsoft.com/office/spreadsheetml/2010/11/main" xmlns:x16="http://schemas.microsoft.com/office/spreadsheetml/2014/11/main" xmlns:xcalcf="http://schemas.microsoft.com/office/spreadsheetml/2018/calcfeatures" xmlns:x15ac="http://schemas.microsoft.com/office/spreadsheetml/2010/11/ac" xmlns:x12ac="http://schemas.microsoft.com/office/spreadsheetml/2011/1/ac" count="8" uniqueCount="8">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</sst>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187-71D3-318B-CE285506F87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187-71D3-318B-CE285506F87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187-71D3-318B-CE285506F87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30935436"/>
        <c:axId val="241659690"/>
      </c:barChart>
      <c:catAx>
        <c:axId val="153093543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659690"/>
        <c:crosses val="autoZero"/>
        <c:auto val="true"/>
        <c:lblAlgn val="ctr"/>
        <c:lblOffset val="100"/>
        <c:noMultiLvlLbl val="false"/>
      </c:catAx>
      <c:valAx>
        <c:axId val="24165969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9354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474CAC1-894F-B3C9-FF4D-0214D5FB8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626977D-BBB0-130D-835A-B42A296ADB3E}">
  <autoFilter ref="A1:D5" xr:uid="{B626977D-BBB0-130D-835A-B42A296ADB3E}"/>
  <tableColumns count="4">
    <tableColumn id="1" name=" " xr3:uid="{DF195E0F-A3E0-889C-9F35-FA14C3E47FA7}"/>
    <tableColumn id="2" name="Series 1" xr3:uid="{D4C3B526-2D87-20C3-CBD8-B976BFBE845A}"/>
    <tableColumn id="3" name="Series 2" xr3:uid="{758F5839-F7A1-0484-925D-32EFC2544441}"/>
    <tableColumn id="4" name="Series 3" xr3:uid="{2C0C87C9-FCCB-377B-85F4-36BA6753D47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