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<sst xmlns="http://schemas.openxmlformats.org/spreadsheetml/2006/main" xmlns:mc="http://schemas.openxmlformats.org/markup-compatibility/2006" xmlns:xr6="http://schemas.microsoft.com/office/spreadsheetml/2016/revision6" xmlns:xr10="http://schemas.microsoft.com/office/spreadsheetml/2016/revision10" xmlns:xr="http://schemas.microsoft.com/office/spreadsheetml/2014/revision" xmlns:xr2="http://schemas.microsoft.com/office/spreadsheetml/2015/revision2" xmlns:r="http://schemas.openxmlformats.org/officeDocument/2006/relationships" xmlns:x14ac="http://schemas.microsoft.com/office/spreadsheetml/2009/9/ac" xmlns:xdr="http://schemas.openxmlformats.org/drawingml/2006/spreadsheetDrawing" xmlns:xr3="http://schemas.microsoft.com/office/spreadsheetml/2016/revision3" xmlns:xr16="http://schemas.microsoft.com/office/spreadsheetml/2017/revision16" xmlns:xr9="http://schemas.microsoft.com/office/spreadsheetml/2016/revision9" xmlns:a="http://schemas.openxmlformats.org/drawingml/2006/main" xmlns:xdr14="http://schemas.microsoft.com/office/excel/2010/spreadsheetDrawing" xmlns:a14="http://schemas.microsoft.com/office/drawing/2010/main" xmlns:xm="http://schemas.microsoft.com/office/excel/2006/main" xmlns:ns17="http://schemas.microsoft.com/office/excel/2008/2/main" xmlns:x14="http://schemas.microsoft.com/office/spreadsheetml/2009/9/main" xmlns:x15="http://schemas.microsoft.com/office/spreadsheetml/2010/11/main" xmlns:x16="http://schemas.microsoft.com/office/spreadsheetml/2014/11/main" xmlns:xcalcf="http://schemas.microsoft.com/office/spreadsheetml/2018/calcfeatures" xmlns:x15ac="http://schemas.microsoft.com/office/spreadsheetml/2010/11/ac" xmlns:x12ac="http://schemas.microsoft.com/office/spreadsheetml/2011/1/ac" count="8" uniqueCount="8">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</sst>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60F-3C91-4AD3-2A2D38CDB29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60F-3C91-4AD3-2A2D38CDB29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060F-3C91-4AD3-2A2D38CDB29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27161348"/>
        <c:axId val="668423091"/>
      </c:barChart>
      <c:catAx>
        <c:axId val="162716134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23091"/>
        <c:crosses val="autoZero"/>
        <c:auto val="true"/>
        <c:lblAlgn val="ctr"/>
        <c:lblOffset val="100"/>
        <c:noMultiLvlLbl val="false"/>
      </c:catAx>
      <c:valAx>
        <c:axId val="66842309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1613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D215EF2-5F98-1DBD-6DC0-041DF2F4B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AA544DE-00BA-2C95-484B-706825B21936}">
  <autoFilter ref="A1:D5" xr:uid="{BAA544DE-00BA-2C95-484B-706825B21936}"/>
  <tableColumns count="4">
    <tableColumn id="1" name=" " xr3:uid="{17DB0D48-1CA6-DD00-4B87-13098F7E5875}"/>
    <tableColumn id="2" name="Series 1" xr3:uid="{45138515-0DBC-E104-E87A-22EF5B598FD9}"/>
    <tableColumn id="3" name="Series 2" xr3:uid="{11F5C05C-D852-973C-6316-48E3CB261D12}"/>
    <tableColumn id="4" name="Series 3" xr3:uid="{D7757EAB-F718-D042-570A-0AE46D0B180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