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<sst xmlns="http://schemas.openxmlformats.org/spreadsheetml/2006/main" xmlns:mc="http://schemas.openxmlformats.org/markup-compatibility/2006" xmlns:xr6="http://schemas.microsoft.com/office/spreadsheetml/2016/revision6" xmlns:xr10="http://schemas.microsoft.com/office/spreadsheetml/2016/revision10" xmlns:xr="http://schemas.microsoft.com/office/spreadsheetml/2014/revision" xmlns:xr2="http://schemas.microsoft.com/office/spreadsheetml/2015/revision2" xmlns:r="http://schemas.openxmlformats.org/officeDocument/2006/relationships" xmlns:x14ac="http://schemas.microsoft.com/office/spreadsheetml/2009/9/ac" xmlns:xdr="http://schemas.openxmlformats.org/drawingml/2006/spreadsheetDrawing" xmlns:xr3="http://schemas.microsoft.com/office/spreadsheetml/2016/revision3" xmlns:xr16="http://schemas.microsoft.com/office/spreadsheetml/2017/revision16" xmlns:xr9="http://schemas.microsoft.com/office/spreadsheetml/2016/revision9" xmlns:a="http://schemas.openxmlformats.org/drawingml/2006/main" xmlns:xdr14="http://schemas.microsoft.com/office/excel/2010/spreadsheetDrawing" xmlns:a14="http://schemas.microsoft.com/office/drawing/2010/main" xmlns:xm="http://schemas.microsoft.com/office/excel/2006/main" xmlns:ns17="http://schemas.microsoft.com/office/excel/2008/2/main" xmlns:x14="http://schemas.microsoft.com/office/spreadsheetml/2009/9/main" xmlns:x15="http://schemas.microsoft.com/office/spreadsheetml/2010/11/main" xmlns:x16="http://schemas.microsoft.com/office/spreadsheetml/2014/11/main" xmlns:xcalcf="http://schemas.microsoft.com/office/spreadsheetml/2018/calcfeatures" xmlns:x15ac="http://schemas.microsoft.com/office/spreadsheetml/2010/11/ac" xmlns:x12ac="http://schemas.microsoft.com/office/spreadsheetml/2011/1/ac" count="8" uniqueCount="8">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</sst>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168-47A5-23BD-51ED0D32D2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168-47A5-23BD-51ED0D32D2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168-47A5-23BD-51ED0D32D26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5266136"/>
        <c:axId val="800738415"/>
      </c:barChart>
      <c:catAx>
        <c:axId val="19526613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738415"/>
        <c:crosses val="autoZero"/>
        <c:auto val="true"/>
        <c:lblAlgn val="ctr"/>
        <c:lblOffset val="100"/>
        <c:noMultiLvlLbl val="false"/>
      </c:catAx>
      <c:valAx>
        <c:axId val="80073841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BC7F81D-2872-4672-9514-F90BC04A6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9450558-250F-E613-747F-21E236822AD0}">
  <autoFilter ref="A1:D5" xr:uid="{B9450558-250F-E613-747F-21E236822AD0}"/>
  <tableColumns count="4">
    <tableColumn id="1" name=" " xr3:uid="{4F9FC2BE-BE35-E7BD-3B59-59C412790BA4}"/>
    <tableColumn id="2" name="Series 1" xr3:uid="{7B82EC9C-CE53-9BB7-4833-D3A15ABC6288}"/>
    <tableColumn id="3" name="Series 2" xr3:uid="{C7F5BFD4-A336-5AA6-B040-E421119781E2}"/>
    <tableColumn id="4" name="Series 3" xr3:uid="{EC211E33-3CC2-5D92-1708-95B217B3A54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