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<sst xmlns="http://schemas.openxmlformats.org/spreadsheetml/2006/main" xmlns:mc="http://schemas.openxmlformats.org/markup-compatibility/2006" xmlns:xr6="http://schemas.microsoft.com/office/spreadsheetml/2016/revision6" xmlns:xr10="http://schemas.microsoft.com/office/spreadsheetml/2016/revision10" xmlns:xr="http://schemas.microsoft.com/office/spreadsheetml/2014/revision" xmlns:xr2="http://schemas.microsoft.com/office/spreadsheetml/2015/revision2" xmlns:r="http://schemas.openxmlformats.org/officeDocument/2006/relationships" xmlns:x14ac="http://schemas.microsoft.com/office/spreadsheetml/2009/9/ac" xmlns:xdr="http://schemas.openxmlformats.org/drawingml/2006/spreadsheetDrawing" xmlns:xr3="http://schemas.microsoft.com/office/spreadsheetml/2016/revision3" xmlns:xr16="http://schemas.microsoft.com/office/spreadsheetml/2017/revision16" xmlns:xr9="http://schemas.microsoft.com/office/spreadsheetml/2016/revision9" xmlns:a="http://schemas.openxmlformats.org/drawingml/2006/main" xmlns:xdr14="http://schemas.microsoft.com/office/excel/2010/spreadsheetDrawing" xmlns:a14="http://schemas.microsoft.com/office/drawing/2010/main" xmlns:xm="http://schemas.microsoft.com/office/excel/2006/main" xmlns:ns17="http://schemas.microsoft.com/office/excel/2008/2/main" xmlns:x14="http://schemas.microsoft.com/office/spreadsheetml/2009/9/main" xmlns:x15="http://schemas.microsoft.com/office/spreadsheetml/2010/11/main" xmlns:x16="http://schemas.microsoft.com/office/spreadsheetml/2014/11/main" xmlns:xcalcf="http://schemas.microsoft.com/office/spreadsheetml/2018/calcfeatures" xmlns:x15ac="http://schemas.microsoft.com/office/spreadsheetml/2010/11/ac" xmlns:x12ac="http://schemas.microsoft.com/office/spreadsheetml/2011/1/ac" count="8" uniqueCount="8">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</sst>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8CA-3A6E-F4F9-07682F0D59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8CA-3A6E-F4F9-07682F0D594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8CA-3A6E-F4F9-07682F0D594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0476907"/>
        <c:axId val="1727566718"/>
      </c:barChart>
      <c:catAx>
        <c:axId val="10047690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566718"/>
        <c:crosses val="autoZero"/>
        <c:auto val="true"/>
        <c:lblAlgn val="ctr"/>
        <c:lblOffset val="100"/>
        <c:noMultiLvlLbl val="false"/>
      </c:catAx>
      <c:valAx>
        <c:axId val="172756671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69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B33CCEC-9D0C-E83E-3AA4-3971D34F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D07D51C-0603-7399-A658-3CC7D55A833D}">
  <autoFilter ref="A1:D5" xr:uid="{BD07D51C-0603-7399-A658-3CC7D55A833D}"/>
  <tableColumns count="4">
    <tableColumn id="1" name=" " xr3:uid="{C841D2BE-7C15-52ED-F01A-987234FEFFBE}"/>
    <tableColumn id="2" name="Series 1" xr3:uid="{C496AF7F-6A95-7B46-ED38-45FFC2D066EE}"/>
    <tableColumn id="3" name="Series 2" xr3:uid="{E78F5AE2-012E-3374-1088-2ABE621D4C33}"/>
    <tableColumn id="4" name="Series 3" xr3:uid="{C4B26A29-A07B-74EA-C5FB-80B11209120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