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<sst xmlns="http://schemas.openxmlformats.org/spreadsheetml/2006/main" xmlns:mc="http://schemas.openxmlformats.org/markup-compatibility/2006" xmlns:xr6="http://schemas.microsoft.com/office/spreadsheetml/2016/revision6" xmlns:xr10="http://schemas.microsoft.com/office/spreadsheetml/2016/revision10" xmlns:xr="http://schemas.microsoft.com/office/spreadsheetml/2014/revision" xmlns:xr2="http://schemas.microsoft.com/office/spreadsheetml/2015/revision2" xmlns:r="http://schemas.openxmlformats.org/officeDocument/2006/relationships" xmlns:x14ac="http://schemas.microsoft.com/office/spreadsheetml/2009/9/ac" xmlns:xdr="http://schemas.openxmlformats.org/drawingml/2006/spreadsheetDrawing" xmlns:xr3="http://schemas.microsoft.com/office/spreadsheetml/2016/revision3" xmlns:xr16="http://schemas.microsoft.com/office/spreadsheetml/2017/revision16" xmlns:xr9="http://schemas.microsoft.com/office/spreadsheetml/2016/revision9" xmlns:a="http://schemas.openxmlformats.org/drawingml/2006/main" xmlns:xdr14="http://schemas.microsoft.com/office/excel/2010/spreadsheetDrawing" xmlns:a14="http://schemas.microsoft.com/office/drawing/2010/main" xmlns:xm="http://schemas.microsoft.com/office/excel/2006/main" xmlns:ns17="http://schemas.microsoft.com/office/excel/2008/2/main" xmlns:x14="http://schemas.microsoft.com/office/spreadsheetml/2009/9/main" xmlns:x15="http://schemas.microsoft.com/office/spreadsheetml/2010/11/main" xmlns:x16="http://schemas.microsoft.com/office/spreadsheetml/2014/11/main" xmlns:xcalcf="http://schemas.microsoft.com/office/spreadsheetml/2018/calcfeatures" xmlns:x15ac="http://schemas.microsoft.com/office/spreadsheetml/2010/11/ac" xmlns:x12ac="http://schemas.microsoft.com/office/spreadsheetml/2011/1/ac" count="8" uniqueCount="8">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</sst>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423-4582-CDE3-2F280372791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423-4582-CDE3-2F280372791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423-4582-CDE3-2F280372791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816065343"/>
        <c:axId val="1859882042"/>
      </c:barChart>
      <c:catAx>
        <c:axId val="81606534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2042"/>
        <c:crosses val="autoZero"/>
        <c:auto val="true"/>
        <c:lblAlgn val="ctr"/>
        <c:lblOffset val="100"/>
        <c:noMultiLvlLbl val="false"/>
      </c:catAx>
      <c:valAx>
        <c:axId val="1859882042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06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9DA6617-65E7-10F4-61F9-2E5EA0A4D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BBA79596-2A59-2D17-D28B-EE41E62A94D7}">
  <autoFilter ref="A1:D5" xr:uid="{BBA79596-2A59-2D17-D28B-EE41E62A94D7}"/>
  <tableColumns count="4">
    <tableColumn id="1" name=" " xr3:uid="{00068835-1DA4-5DA9-DFEC-DF2BB7F9B2EC}"/>
    <tableColumn id="2" name="Series 1" xr3:uid="{FB061706-2B2C-35F9-4CF1-F6B0C233399D}"/>
    <tableColumn id="3" name="Series 2" xr3:uid="{9D8F5A59-CC11-F6DD-5DB2-C5FAA88EB103}"/>
    <tableColumn id="4" name="Series 3" xr3:uid="{D95E09AF-E625-023A-85FA-0B7FBCB19F57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