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<sst xmlns="http://schemas.openxmlformats.org/spreadsheetml/2006/main" xmlns:mc="http://schemas.openxmlformats.org/markup-compatibility/2006" xmlns:xr6="http://schemas.microsoft.com/office/spreadsheetml/2016/revision6" xmlns:xr10="http://schemas.microsoft.com/office/spreadsheetml/2016/revision10" xmlns:xr="http://schemas.microsoft.com/office/spreadsheetml/2014/revision" xmlns:xr2="http://schemas.microsoft.com/office/spreadsheetml/2015/revision2" xmlns:r="http://schemas.openxmlformats.org/officeDocument/2006/relationships" xmlns:x14ac="http://schemas.microsoft.com/office/spreadsheetml/2009/9/ac" xmlns:xdr="http://schemas.openxmlformats.org/drawingml/2006/spreadsheetDrawing" xmlns:xr3="http://schemas.microsoft.com/office/spreadsheetml/2016/revision3" xmlns:xr16="http://schemas.microsoft.com/office/spreadsheetml/2017/revision16" xmlns:xr9="http://schemas.microsoft.com/office/spreadsheetml/2016/revision9" xmlns:a="http://schemas.openxmlformats.org/drawingml/2006/main" xmlns:xdr14="http://schemas.microsoft.com/office/excel/2010/spreadsheetDrawing" xmlns:a14="http://schemas.microsoft.com/office/drawing/2010/main" xmlns:xm="http://schemas.microsoft.com/office/excel/2006/main" xmlns:ns17="http://schemas.microsoft.com/office/excel/2008/2/main" xmlns:x14="http://schemas.microsoft.com/office/spreadsheetml/2009/9/main" xmlns:x15="http://schemas.microsoft.com/office/spreadsheetml/2010/11/main" xmlns:x16="http://schemas.microsoft.com/office/spreadsheetml/2014/11/main" xmlns:xcalcf="http://schemas.microsoft.com/office/spreadsheetml/2018/calcfeatures" xmlns:x15ac="http://schemas.microsoft.com/office/spreadsheetml/2010/11/ac" xmlns:x12ac="http://schemas.microsoft.com/office/spreadsheetml/2011/1/ac" count="8" uniqueCount="8">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</sst>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FF0-A0F7-3773-A5474EB9BB4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4FF0-A0F7-3773-A5474EB9BB4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4FF0-A0F7-3773-A5474EB9BB4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793086377"/>
        <c:axId val="84030409"/>
      </c:barChart>
      <c:catAx>
        <c:axId val="79308637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30409"/>
        <c:crosses val="autoZero"/>
        <c:auto val="true"/>
        <c:lblAlgn val="ctr"/>
        <c:lblOffset val="100"/>
        <c:noMultiLvlLbl val="false"/>
      </c:catAx>
      <c:valAx>
        <c:axId val="8403040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0863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DC18FCA-A87F-3F46-955E-1FB07D651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C0B90818-B594-E400-5A67-208DDB707625}">
  <autoFilter ref="A1:D5" xr:uid="{C0B90818-B594-E400-5A67-208DDB707625}"/>
  <tableColumns count="4">
    <tableColumn id="1" name=" " xr3:uid="{F6E0EBD0-686F-183F-FDA6-5AA8F7AB1667}"/>
    <tableColumn id="2" name="Series 1" xr3:uid="{29FCD126-D078-7DC5-9706-0134DE0FC2A9}"/>
    <tableColumn id="3" name="Series 2" xr3:uid="{C375C2B6-02E4-A2D4-4E44-C5EB695BF529}"/>
    <tableColumn id="4" name="Series 3" xr3:uid="{D17F7E19-AE16-A020-71BB-25D3FB4D52B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