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<sst xmlns="http://schemas.openxmlformats.org/spreadsheetml/2006/main" xmlns:mc="http://schemas.openxmlformats.org/markup-compatibility/2006" xmlns:xr6="http://schemas.microsoft.com/office/spreadsheetml/2016/revision6" xmlns:xr10="http://schemas.microsoft.com/office/spreadsheetml/2016/revision10" xmlns:xr="http://schemas.microsoft.com/office/spreadsheetml/2014/revision" xmlns:xr2="http://schemas.microsoft.com/office/spreadsheetml/2015/revision2" xmlns:r="http://schemas.openxmlformats.org/officeDocument/2006/relationships" xmlns:x14ac="http://schemas.microsoft.com/office/spreadsheetml/2009/9/ac" xmlns:xdr="http://schemas.openxmlformats.org/drawingml/2006/spreadsheetDrawing" xmlns:xr3="http://schemas.microsoft.com/office/spreadsheetml/2016/revision3" xmlns:xr16="http://schemas.microsoft.com/office/spreadsheetml/2017/revision16" xmlns:xr9="http://schemas.microsoft.com/office/spreadsheetml/2016/revision9" xmlns:a="http://schemas.openxmlformats.org/drawingml/2006/main" xmlns:xdr14="http://schemas.microsoft.com/office/excel/2010/spreadsheetDrawing" xmlns:a14="http://schemas.microsoft.com/office/drawing/2010/main" xmlns:xm="http://schemas.microsoft.com/office/excel/2006/main" xmlns:ns17="http://schemas.microsoft.com/office/excel/2008/2/main" xmlns:x14="http://schemas.microsoft.com/office/spreadsheetml/2009/9/main" xmlns:x15="http://schemas.microsoft.com/office/spreadsheetml/2010/11/main" xmlns:x16="http://schemas.microsoft.com/office/spreadsheetml/2014/11/main" xmlns:xcalcf="http://schemas.microsoft.com/office/spreadsheetml/2018/calcfeatures" xmlns:x15ac="http://schemas.microsoft.com/office/spreadsheetml/2010/11/ac" xmlns:x12ac="http://schemas.microsoft.com/office/spreadsheetml/2011/1/ac" count="8" uniqueCount="8">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</sst>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6A69-63A1-95A4-D2D8DDC90C57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6A69-63A1-95A4-D2D8DDC90C57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6A69-63A1-95A4-D2D8DDC90C57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477119625"/>
        <c:axId val="1557048058"/>
      </c:barChart>
      <c:catAx>
        <c:axId val="47711962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048058"/>
        <c:crosses val="autoZero"/>
        <c:auto val="true"/>
        <c:lblAlgn val="ctr"/>
        <c:lblOffset val="100"/>
        <c:noMultiLvlLbl val="false"/>
      </c:catAx>
      <c:valAx>
        <c:axId val="1557048058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11962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4F59C1EE-8795-0C7E-4163-4396733F7C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9F89FB0D-FFB9-5925-AF12-98B00A81DA57}">
  <autoFilter ref="A1:D5" xr:uid="{9F89FB0D-FFB9-5925-AF12-98B00A81DA57}"/>
  <tableColumns count="4">
    <tableColumn id="1" name=" " xr3:uid="{2F4B0421-A4F5-96EB-F335-845E0A2F88C0}"/>
    <tableColumn id="2" name="Series 1" xr3:uid="{DBD96309-5FBC-A55C-4644-3BCB1C0DF988}"/>
    <tableColumn id="3" name="Series 2" xr3:uid="{E028E917-DBA6-5411-39AA-6E4D03ACC570}"/>
    <tableColumn id="4" name="Series 3" xr3:uid="{3B774553-6D0B-6354-6A20-862D289D2A6F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