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<sst xmlns="http://schemas.openxmlformats.org/spreadsheetml/2006/main" xmlns:mc="http://schemas.openxmlformats.org/markup-compatibility/2006" xmlns:xr6="http://schemas.microsoft.com/office/spreadsheetml/2016/revision6" xmlns:xr10="http://schemas.microsoft.com/office/spreadsheetml/2016/revision10" xmlns:xr="http://schemas.microsoft.com/office/spreadsheetml/2014/revision" xmlns:xr2="http://schemas.microsoft.com/office/spreadsheetml/2015/revision2" xmlns:r="http://schemas.openxmlformats.org/officeDocument/2006/relationships" xmlns:x14ac="http://schemas.microsoft.com/office/spreadsheetml/2009/9/ac" xmlns:xdr="http://schemas.openxmlformats.org/drawingml/2006/spreadsheetDrawing" xmlns:xr3="http://schemas.microsoft.com/office/spreadsheetml/2016/revision3" xmlns:xr16="http://schemas.microsoft.com/office/spreadsheetml/2017/revision16" xmlns:xr9="http://schemas.microsoft.com/office/spreadsheetml/2016/revision9" xmlns:a="http://schemas.openxmlformats.org/drawingml/2006/main" xmlns:xdr14="http://schemas.microsoft.com/office/excel/2010/spreadsheetDrawing" xmlns:a14="http://schemas.microsoft.com/office/drawing/2010/main" xmlns:xm="http://schemas.microsoft.com/office/excel/2006/main" xmlns:ns17="http://schemas.microsoft.com/office/excel/2008/2/main" xmlns:x14="http://schemas.microsoft.com/office/spreadsheetml/2009/9/main" xmlns:x15="http://schemas.microsoft.com/office/spreadsheetml/2010/11/main" xmlns:x16="http://schemas.microsoft.com/office/spreadsheetml/2014/11/main" xmlns:xcalcf="http://schemas.microsoft.com/office/spreadsheetml/2018/calcfeatures" xmlns:x15ac="http://schemas.microsoft.com/office/spreadsheetml/2010/11/ac" xmlns:x12ac="http://schemas.microsoft.com/office/spreadsheetml/2011/1/ac" count="8" uniqueCount="8">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</sst>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EF1-2E5E-AEEC-2EDDC18FC6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EF1-2E5E-AEEC-2EDDC18FC67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EF1-2E5E-AEEC-2EDDC18FC67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73345537"/>
        <c:axId val="1983811459"/>
      </c:barChart>
      <c:catAx>
        <c:axId val="57334553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11459"/>
        <c:crosses val="autoZero"/>
        <c:auto val="true"/>
        <c:lblAlgn val="ctr"/>
        <c:lblOffset val="100"/>
        <c:noMultiLvlLbl val="false"/>
      </c:catAx>
      <c:valAx>
        <c:axId val="198381145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455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806561F-5DDD-7672-AFD6-459F9038B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408A86F-44C3-72AD-7403-54EF06C91850}">
  <autoFilter ref="A1:D5" xr:uid="{A408A86F-44C3-72AD-7403-54EF06C91850}"/>
  <tableColumns count="4">
    <tableColumn id="1" name=" " xr3:uid="{680CB359-1DBB-EB4F-9F86-9D52D5C9618E}"/>
    <tableColumn id="2" name="Series 1" xr3:uid="{4C2932F8-3FF2-659D-62E5-A542B7A90507}"/>
    <tableColumn id="3" name="Series 2" xr3:uid="{7C8F513A-BC57-E6C9-0A63-84400C7E9E42}"/>
    <tableColumn id="4" name="Series 3" xr3:uid="{E6E03C35-6758-FC1B-3B36-5A582E546DF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