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<sst xmlns="http://schemas.openxmlformats.org/spreadsheetml/2006/main" xmlns:mc="http://schemas.openxmlformats.org/markup-compatibility/2006" xmlns:xr6="http://schemas.microsoft.com/office/spreadsheetml/2016/revision6" xmlns:xr10="http://schemas.microsoft.com/office/spreadsheetml/2016/revision10" xmlns:xr="http://schemas.microsoft.com/office/spreadsheetml/2014/revision" xmlns:xr2="http://schemas.microsoft.com/office/spreadsheetml/2015/revision2" xmlns:r="http://schemas.openxmlformats.org/officeDocument/2006/relationships" xmlns:x14ac="http://schemas.microsoft.com/office/spreadsheetml/2009/9/ac" xmlns:xdr="http://schemas.openxmlformats.org/drawingml/2006/spreadsheetDrawing" xmlns:xr3="http://schemas.microsoft.com/office/spreadsheetml/2016/revision3" xmlns:xr16="http://schemas.microsoft.com/office/spreadsheetml/2017/revision16" xmlns:xr9="http://schemas.microsoft.com/office/spreadsheetml/2016/revision9" xmlns:a="http://schemas.openxmlformats.org/drawingml/2006/main" xmlns:xdr14="http://schemas.microsoft.com/office/excel/2010/spreadsheetDrawing" xmlns:a14="http://schemas.microsoft.com/office/drawing/2010/main" xmlns:xm="http://schemas.microsoft.com/office/excel/2006/main" xmlns:ns17="http://schemas.microsoft.com/office/excel/2008/2/main" xmlns:x14="http://schemas.microsoft.com/office/spreadsheetml/2009/9/main" xmlns:x15="http://schemas.microsoft.com/office/spreadsheetml/2010/11/main" xmlns:x16="http://schemas.microsoft.com/office/spreadsheetml/2014/11/main" xmlns:xcalcf="http://schemas.microsoft.com/office/spreadsheetml/2018/calcfeatures" xmlns:x15ac="http://schemas.microsoft.com/office/spreadsheetml/2010/11/ac" xmlns:x12ac="http://schemas.microsoft.com/office/spreadsheetml/2011/1/ac" count="8" uniqueCount="8">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</sst>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D24-617E-3FCA-B014D408B30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D24-617E-3FCA-B014D408B30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1D24-617E-3FCA-B014D408B30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97918831"/>
        <c:axId val="468708037"/>
      </c:barChart>
      <c:catAx>
        <c:axId val="109791883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08037"/>
        <c:crosses val="autoZero"/>
        <c:auto val="true"/>
        <c:lblAlgn val="ctr"/>
        <c:lblOffset val="100"/>
        <c:noMultiLvlLbl val="false"/>
      </c:catAx>
      <c:valAx>
        <c:axId val="46870803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1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D6C2FE8-C509-D700-0E47-78EA5399F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A1EC8B4C-0502-A029-0D1F-650FBA2A445E}">
  <autoFilter ref="A1:D5" xr:uid="{A1EC8B4C-0502-A029-0D1F-650FBA2A445E}"/>
  <tableColumns count="4">
    <tableColumn id="1" name=" " xr3:uid="{DFB1C998-0464-0CD7-97C9-09C5AFB03009}"/>
    <tableColumn id="2" name="Series 1" xr3:uid="{5B5C8D72-BC95-3F9E-4B02-5EDB8384D09C}"/>
    <tableColumn id="3" name="Series 2" xr3:uid="{B5C2839E-0481-F049-E71C-50269AA3F491}"/>
    <tableColumn id="4" name="Series 3" xr3:uid="{28B430D0-166E-07FC-D911-FBFACD9B247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