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<sst xmlns="http://schemas.openxmlformats.org/spreadsheetml/2006/main" xmlns:mc="http://schemas.openxmlformats.org/markup-compatibility/2006" xmlns:xr6="http://schemas.microsoft.com/office/spreadsheetml/2016/revision6" xmlns:xr10="http://schemas.microsoft.com/office/spreadsheetml/2016/revision10" xmlns:xr="http://schemas.microsoft.com/office/spreadsheetml/2014/revision" xmlns:xr2="http://schemas.microsoft.com/office/spreadsheetml/2015/revision2" xmlns:r="http://schemas.openxmlformats.org/officeDocument/2006/relationships" xmlns:x14ac="http://schemas.microsoft.com/office/spreadsheetml/2009/9/ac" xmlns:xdr="http://schemas.openxmlformats.org/drawingml/2006/spreadsheetDrawing" xmlns:xr3="http://schemas.microsoft.com/office/spreadsheetml/2016/revision3" xmlns:xr16="http://schemas.microsoft.com/office/spreadsheetml/2017/revision16" xmlns:xr9="http://schemas.microsoft.com/office/spreadsheetml/2016/revision9" xmlns:a="http://schemas.openxmlformats.org/drawingml/2006/main" xmlns:xdr14="http://schemas.microsoft.com/office/excel/2010/spreadsheetDrawing" xmlns:a14="http://schemas.microsoft.com/office/drawing/2010/main" xmlns:xm="http://schemas.microsoft.com/office/excel/2006/main" xmlns:ns17="http://schemas.microsoft.com/office/excel/2008/2/main" xmlns:x14="http://schemas.microsoft.com/office/spreadsheetml/2009/9/main" xmlns:x15="http://schemas.microsoft.com/office/spreadsheetml/2010/11/main" xmlns:x16="http://schemas.microsoft.com/office/spreadsheetml/2014/11/main" xmlns:xcalcf="http://schemas.microsoft.com/office/spreadsheetml/2018/calcfeatures" xmlns:x15ac="http://schemas.microsoft.com/office/spreadsheetml/2010/11/ac" xmlns:x12ac="http://schemas.microsoft.com/office/spreadsheetml/2011/1/ac" count="8" uniqueCount="8">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</sst>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627-29FF-F84E-0ADA05263B7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627-29FF-F84E-0ADA05263B7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627-29FF-F84E-0ADA05263B7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33789657"/>
        <c:axId val="60735788"/>
      </c:barChart>
      <c:catAx>
        <c:axId val="193378965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35788"/>
        <c:crosses val="autoZero"/>
        <c:auto val="true"/>
        <c:lblAlgn val="ctr"/>
        <c:lblOffset val="100"/>
        <c:noMultiLvlLbl val="false"/>
      </c:catAx>
      <c:valAx>
        <c:axId val="6073578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7896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6EA8250-19BE-8426-BFAC-306345272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62AA47E-3FA4-F991-AF80-01D78653636F}">
  <autoFilter ref="A1:D5" xr:uid="{A62AA47E-3FA4-F991-AF80-01D78653636F}"/>
  <tableColumns count="4">
    <tableColumn id="1" name=" " xr3:uid="{5E689A14-7CEB-0111-DF00-AFB2712B3239}"/>
    <tableColumn id="2" name="Series 1" xr3:uid="{DE2FB8E4-D56F-2AA2-CE85-D363056971AB}"/>
    <tableColumn id="3" name="Series 2" xr3:uid="{AF428540-E843-AB19-392E-46D4EC1BA866}"/>
    <tableColumn id="4" name="Series 3" xr3:uid="{93A304F1-D4F8-9445-9E6B-CFFE3F68C63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