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<sst xmlns="http://schemas.openxmlformats.org/spreadsheetml/2006/main" xmlns:mc="http://schemas.openxmlformats.org/markup-compatibility/2006" xmlns:xr6="http://schemas.microsoft.com/office/spreadsheetml/2016/revision6" xmlns:xr10="http://schemas.microsoft.com/office/spreadsheetml/2016/revision10" xmlns:xr="http://schemas.microsoft.com/office/spreadsheetml/2014/revision" xmlns:xr2="http://schemas.microsoft.com/office/spreadsheetml/2015/revision2" xmlns:r="http://schemas.openxmlformats.org/officeDocument/2006/relationships" xmlns:x14ac="http://schemas.microsoft.com/office/spreadsheetml/2009/9/ac" xmlns:xdr="http://schemas.openxmlformats.org/drawingml/2006/spreadsheetDrawing" xmlns:xr3="http://schemas.microsoft.com/office/spreadsheetml/2016/revision3" xmlns:xr16="http://schemas.microsoft.com/office/spreadsheetml/2017/revision16" xmlns:xr9="http://schemas.microsoft.com/office/spreadsheetml/2016/revision9" xmlns:a="http://schemas.openxmlformats.org/drawingml/2006/main" xmlns:xdr14="http://schemas.microsoft.com/office/excel/2010/spreadsheetDrawing" xmlns:a14="http://schemas.microsoft.com/office/drawing/2010/main" xmlns:xm="http://schemas.microsoft.com/office/excel/2006/main" xmlns:ns17="http://schemas.microsoft.com/office/excel/2008/2/main" xmlns:x14="http://schemas.microsoft.com/office/spreadsheetml/2009/9/main" xmlns:x15="http://schemas.microsoft.com/office/spreadsheetml/2010/11/main" xmlns:x16="http://schemas.microsoft.com/office/spreadsheetml/2014/11/main" xmlns:xcalcf="http://schemas.microsoft.com/office/spreadsheetml/2018/calcfeatures" xmlns:x15ac="http://schemas.microsoft.com/office/spreadsheetml/2010/11/ac" xmlns:x12ac="http://schemas.microsoft.com/office/spreadsheetml/2011/1/ac" count="8" uniqueCount="8">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</sst>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AED-DA07-2D8E-322CAC29B78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AED-DA07-2D8E-322CAC29B78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9AED-DA07-2D8E-322CAC29B78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3167896"/>
        <c:axId val="729300014"/>
      </c:barChart>
      <c:catAx>
        <c:axId val="20316789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300014"/>
        <c:crosses val="autoZero"/>
        <c:auto val="true"/>
        <c:lblAlgn val="ctr"/>
        <c:lblOffset val="100"/>
        <c:noMultiLvlLbl val="false"/>
      </c:catAx>
      <c:valAx>
        <c:axId val="72930001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84E399C-4453-0711-8321-6671483F8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6AD359E-7602-FCE3-C1D5-412B0BAFE5FF}">
  <autoFilter ref="A1:D5" xr:uid="{E6AD359E-7602-FCE3-C1D5-412B0BAFE5FF}"/>
  <tableColumns count="4">
    <tableColumn id="1" name=" " xr3:uid="{1F445E68-EAC5-856C-513E-3BC53027F29F}"/>
    <tableColumn id="2" name="Series 1" xr3:uid="{77269419-FAE5-8AB1-F144-0CBF6EFF39F2}"/>
    <tableColumn id="3" name="Series 2" xr3:uid="{51F5D15F-7BDA-2A06-BDC2-E13DFCF98323}"/>
    <tableColumn id="4" name="Series 3" xr3:uid="{42018DDC-41E7-263C-5738-B11617F96F0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