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<sst xmlns="http://schemas.openxmlformats.org/spreadsheetml/2006/main" xmlns:mc="http://schemas.openxmlformats.org/markup-compatibility/2006" xmlns:xr6="http://schemas.microsoft.com/office/spreadsheetml/2016/revision6" xmlns:xr10="http://schemas.microsoft.com/office/spreadsheetml/2016/revision10" xmlns:xr="http://schemas.microsoft.com/office/spreadsheetml/2014/revision" xmlns:xr2="http://schemas.microsoft.com/office/spreadsheetml/2015/revision2" xmlns:r="http://schemas.openxmlformats.org/officeDocument/2006/relationships" xmlns:x14ac="http://schemas.microsoft.com/office/spreadsheetml/2009/9/ac" xmlns:xdr="http://schemas.openxmlformats.org/drawingml/2006/spreadsheetDrawing" xmlns:xr3="http://schemas.microsoft.com/office/spreadsheetml/2016/revision3" xmlns:xr16="http://schemas.microsoft.com/office/spreadsheetml/2017/revision16" xmlns:xr9="http://schemas.microsoft.com/office/spreadsheetml/2016/revision9" xmlns:a="http://schemas.openxmlformats.org/drawingml/2006/main" xmlns:xdr14="http://schemas.microsoft.com/office/excel/2010/spreadsheetDrawing" xmlns:a14="http://schemas.microsoft.com/office/drawing/2010/main" xmlns:xm="http://schemas.microsoft.com/office/excel/2006/main" xmlns:ns17="http://schemas.microsoft.com/office/excel/2008/2/main" xmlns:x14="http://schemas.microsoft.com/office/spreadsheetml/2009/9/main" xmlns:x15="http://schemas.microsoft.com/office/spreadsheetml/2010/11/main" xmlns:x16="http://schemas.microsoft.com/office/spreadsheetml/2014/11/main" xmlns:xcalcf="http://schemas.microsoft.com/office/spreadsheetml/2018/calcfeatures" xmlns:x15ac="http://schemas.microsoft.com/office/spreadsheetml/2010/11/ac" xmlns:x12ac="http://schemas.microsoft.com/office/spreadsheetml/2011/1/ac" count="8" uniqueCount="8">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</sst>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4DA8-D7E4-D7B4-0F68A2695E37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4DA8-D7E4-D7B4-0F68A2695E37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4DA8-D7E4-D7B4-0F68A2695E37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823967103"/>
        <c:axId val="1788443640"/>
      </c:barChart>
      <c:catAx>
        <c:axId val="823967103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443640"/>
        <c:crosses val="autoZero"/>
        <c:auto val="true"/>
        <c:lblAlgn val="ctr"/>
        <c:lblOffset val="100"/>
        <c:noMultiLvlLbl val="false"/>
      </c:catAx>
      <c:valAx>
        <c:axId val="1788443640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967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0660A796-81C7-D192-5005-9BC4289A00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E90FC5DC-7B4C-43E8-1FE2-0D8ABB585006}">
  <autoFilter ref="A1:D5" xr:uid="{E90FC5DC-7B4C-43E8-1FE2-0D8ABB585006}"/>
  <tableColumns count="4">
    <tableColumn id="1" name=" " xr3:uid="{CFAB23DF-4A33-FB58-F5D1-C12CD5A899E7}"/>
    <tableColumn id="2" name="Series 1" xr3:uid="{F6A9BE83-57BE-24F3-F602-2FCED6761107}"/>
    <tableColumn id="3" name="Series 2" xr3:uid="{278F6BE3-A4B5-C63D-6B34-C31793F0B244}"/>
    <tableColumn id="4" name="Series 3" xr3:uid="{2F3E7958-EB49-CAE4-C62A-26E2BCF76917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