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<sst xmlns="http://schemas.openxmlformats.org/spreadsheetml/2006/main" xmlns:mc="http://schemas.openxmlformats.org/markup-compatibility/2006" xmlns:xr6="http://schemas.microsoft.com/office/spreadsheetml/2016/revision6" xmlns:xr10="http://schemas.microsoft.com/office/spreadsheetml/2016/revision10" xmlns:xr="http://schemas.microsoft.com/office/spreadsheetml/2014/revision" xmlns:xr2="http://schemas.microsoft.com/office/spreadsheetml/2015/revision2" xmlns:r="http://schemas.openxmlformats.org/officeDocument/2006/relationships" xmlns:x14ac="http://schemas.microsoft.com/office/spreadsheetml/2009/9/ac" xmlns:xdr="http://schemas.openxmlformats.org/drawingml/2006/spreadsheetDrawing" xmlns:xr3="http://schemas.microsoft.com/office/spreadsheetml/2016/revision3" xmlns:xr16="http://schemas.microsoft.com/office/spreadsheetml/2017/revision16" xmlns:xr9="http://schemas.microsoft.com/office/spreadsheetml/2016/revision9" xmlns:a="http://schemas.openxmlformats.org/drawingml/2006/main" xmlns:xdr14="http://schemas.microsoft.com/office/excel/2010/spreadsheetDrawing" xmlns:a14="http://schemas.microsoft.com/office/drawing/2010/main" xmlns:xm="http://schemas.microsoft.com/office/excel/2006/main" xmlns:ns17="http://schemas.microsoft.com/office/excel/2008/2/main" xmlns:x14="http://schemas.microsoft.com/office/spreadsheetml/2009/9/main" xmlns:x15="http://schemas.microsoft.com/office/spreadsheetml/2010/11/main" xmlns:x16="http://schemas.microsoft.com/office/spreadsheetml/2014/11/main" xmlns:xcalcf="http://schemas.microsoft.com/office/spreadsheetml/2018/calcfeatures" xmlns:x15ac="http://schemas.microsoft.com/office/spreadsheetml/2010/11/ac" xmlns:x12ac="http://schemas.microsoft.com/office/spreadsheetml/2011/1/ac" count="8" uniqueCount="8">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</sst>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3CF-CBD5-91A7-36DE34EBCB6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E3CF-CBD5-91A7-36DE34EBCB6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E3CF-CBD5-91A7-36DE34EBCB6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96835732"/>
        <c:axId val="2044688381"/>
      </c:barChart>
      <c:catAx>
        <c:axId val="129683573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88381"/>
        <c:crosses val="autoZero"/>
        <c:auto val="true"/>
        <c:lblAlgn val="ctr"/>
        <c:lblOffset val="100"/>
        <c:noMultiLvlLbl val="false"/>
      </c:catAx>
      <c:valAx>
        <c:axId val="204468838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35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33330C9-4298-5FC7-C537-A7F2E5838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D010992E-BA0C-42FB-ED8D-25B1ECC6E519}">
  <autoFilter ref="A1:D5" xr:uid="{D010992E-BA0C-42FB-ED8D-25B1ECC6E519}"/>
  <tableColumns count="4">
    <tableColumn id="1" name=" " xr3:uid="{6F76047A-EBDA-93BB-A53D-C60E7672FBB8}"/>
    <tableColumn id="2" name="Series 1" xr3:uid="{7E3C41FD-2D1B-0F4A-6BAF-8F12CB4EAF21}"/>
    <tableColumn id="3" name="Series 2" xr3:uid="{BC8F623C-5FDF-7993-6510-1C9A3E520453}"/>
    <tableColumn id="4" name="Series 3" xr3:uid="{516C4B64-B227-5215-3B65-0088D942C50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