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<sst xmlns="http://schemas.openxmlformats.org/spreadsheetml/2006/main" xmlns:mc="http://schemas.openxmlformats.org/markup-compatibility/2006" xmlns:xr6="http://schemas.microsoft.com/office/spreadsheetml/2016/revision6" xmlns:xr10="http://schemas.microsoft.com/office/spreadsheetml/2016/revision10" xmlns:xr="http://schemas.microsoft.com/office/spreadsheetml/2014/revision" xmlns:xr2="http://schemas.microsoft.com/office/spreadsheetml/2015/revision2" xmlns:r="http://schemas.openxmlformats.org/officeDocument/2006/relationships" xmlns:x14ac="http://schemas.microsoft.com/office/spreadsheetml/2009/9/ac" xmlns:xdr="http://schemas.openxmlformats.org/drawingml/2006/spreadsheetDrawing" xmlns:xr3="http://schemas.microsoft.com/office/spreadsheetml/2016/revision3" xmlns:xr16="http://schemas.microsoft.com/office/spreadsheetml/2017/revision16" xmlns:xr9="http://schemas.microsoft.com/office/spreadsheetml/2016/revision9" xmlns:a="http://schemas.openxmlformats.org/drawingml/2006/main" xmlns:xdr14="http://schemas.microsoft.com/office/excel/2010/spreadsheetDrawing" xmlns:a14="http://schemas.microsoft.com/office/drawing/2010/main" xmlns:xm="http://schemas.microsoft.com/office/excel/2006/main" xmlns:ns17="http://schemas.microsoft.com/office/excel/2008/2/main" xmlns:x14="http://schemas.microsoft.com/office/spreadsheetml/2009/9/main" xmlns:x15="http://schemas.microsoft.com/office/spreadsheetml/2010/11/main" xmlns:x16="http://schemas.microsoft.com/office/spreadsheetml/2014/11/main" xmlns:xcalcf="http://schemas.microsoft.com/office/spreadsheetml/2018/calcfeatures" xmlns:x15ac="http://schemas.microsoft.com/office/spreadsheetml/2010/11/ac" xmlns:x12ac="http://schemas.microsoft.com/office/spreadsheetml/2011/1/ac" count="8" uniqueCount="8">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</sst>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0A2-F8EA-5F39-3CB4564A677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0A2-F8EA-5F39-3CB4564A677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0A2-F8EA-5F39-3CB4564A677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73895790"/>
        <c:axId val="321182169"/>
      </c:barChart>
      <c:catAx>
        <c:axId val="147389579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82169"/>
        <c:crosses val="autoZero"/>
        <c:auto val="true"/>
        <c:lblAlgn val="ctr"/>
        <c:lblOffset val="100"/>
        <c:noMultiLvlLbl val="false"/>
      </c:catAx>
      <c:valAx>
        <c:axId val="32118216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8957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72695A8-318D-995F-216F-C314B07C1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16A7572-4F87-F6E2-D44D-1593089FAC2E}">
  <autoFilter ref="A1:D5" xr:uid="{F16A7572-4F87-F6E2-D44D-1593089FAC2E}"/>
  <tableColumns count="4">
    <tableColumn id="1" name=" " xr3:uid="{23925358-C106-3A7B-02C8-7DF47D0DE981}"/>
    <tableColumn id="2" name="Series 1" xr3:uid="{BBA0ED33-46FB-86FC-07D3-1907D77C920C}"/>
    <tableColumn id="3" name="Series 2" xr3:uid="{D648A13E-37BC-7DF8-5DF5-6FFC0C852603}"/>
    <tableColumn id="4" name="Series 3" xr3:uid="{C7B30602-E9C0-3AF8-A169-1DC70D60D48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