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<sst xmlns="http://schemas.openxmlformats.org/spreadsheetml/2006/main" xmlns:mc="http://schemas.openxmlformats.org/markup-compatibility/2006" xmlns:xr6="http://schemas.microsoft.com/office/spreadsheetml/2016/revision6" xmlns:xr10="http://schemas.microsoft.com/office/spreadsheetml/2016/revision10" xmlns:xr="http://schemas.microsoft.com/office/spreadsheetml/2014/revision" xmlns:xr2="http://schemas.microsoft.com/office/spreadsheetml/2015/revision2" xmlns:r="http://schemas.openxmlformats.org/officeDocument/2006/relationships" xmlns:x14ac="http://schemas.microsoft.com/office/spreadsheetml/2009/9/ac" xmlns:xdr="http://schemas.openxmlformats.org/drawingml/2006/spreadsheetDrawing" xmlns:xr3="http://schemas.microsoft.com/office/spreadsheetml/2016/revision3" xmlns:xr16="http://schemas.microsoft.com/office/spreadsheetml/2017/revision16" xmlns:xr9="http://schemas.microsoft.com/office/spreadsheetml/2016/revision9" xmlns:a="http://schemas.openxmlformats.org/drawingml/2006/main" xmlns:xdr14="http://schemas.microsoft.com/office/excel/2010/spreadsheetDrawing" xmlns:a14="http://schemas.microsoft.com/office/drawing/2010/main" xmlns:xm="http://schemas.microsoft.com/office/excel/2006/main" xmlns:ns17="http://schemas.microsoft.com/office/excel/2008/2/main" xmlns:x14="http://schemas.microsoft.com/office/spreadsheetml/2009/9/main" xmlns:x15="http://schemas.microsoft.com/office/spreadsheetml/2010/11/main" xmlns:x16="http://schemas.microsoft.com/office/spreadsheetml/2014/11/main" xmlns:xcalcf="http://schemas.microsoft.com/office/spreadsheetml/2018/calcfeatures" xmlns:x15ac="http://schemas.microsoft.com/office/spreadsheetml/2010/11/ac" xmlns:x12ac="http://schemas.microsoft.com/office/spreadsheetml/2011/1/ac" count="12" uniqueCount="12">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</sst>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AD0-AF86-B79D-8EAD6C08DBD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AD0-AF86-B79D-8EAD6C08DBD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AD0-AF86-B79D-8EAD6C08DBD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74299667"/>
        <c:axId val="1181617297"/>
      </c:barChart>
      <c:catAx>
        <c:axId val="177429966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17297"/>
        <c:crosses val="autoZero"/>
        <c:auto val="true"/>
        <c:lblAlgn val="ctr"/>
        <c:lblOffset val="100"/>
        <c:noMultiLvlLbl val="false"/>
      </c:catAx>
      <c:valAx>
        <c:axId val="118161729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996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FCEEF7D-332C-F94F-0C5E-1F8B9C614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66FFED4E-2752-7A57-0BEC-D91D8EBFC449}">
  <autoFilter ref="A1:D9" xr:uid="{66FFED4E-2752-7A57-0BEC-D91D8EBFC449}"/>
  <tableColumns count="4">
    <tableColumn id="1" name=" " xr3:uid="{20E36F7D-B072-4737-23AA-B32470673025}"/>
    <tableColumn id="2" name="Series 1" xr3:uid="{CE096B3E-59B6-D36F-B25F-E493577D8485}"/>
    <tableColumn id="3" name="Series 2" xr3:uid="{497FEB18-A355-94FB-399D-AD4938C3742B}"/>
    <tableColumn id="4" name="Series 3" xr3:uid="{00FA5CE5-4116-FDF3-4783-ED1B0A143E5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