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<sst xmlns="http://schemas.openxmlformats.org/spreadsheetml/2006/main" xmlns:mc="http://schemas.openxmlformats.org/markup-compatibility/2006" xmlns:xr6="http://schemas.microsoft.com/office/spreadsheetml/2016/revision6" xmlns:xr10="http://schemas.microsoft.com/office/spreadsheetml/2016/revision10" xmlns:xr="http://schemas.microsoft.com/office/spreadsheetml/2014/revision" xmlns:xr2="http://schemas.microsoft.com/office/spreadsheetml/2015/revision2" xmlns:r="http://schemas.openxmlformats.org/officeDocument/2006/relationships" xmlns:x14ac="http://schemas.microsoft.com/office/spreadsheetml/2009/9/ac" xmlns:xdr="http://schemas.openxmlformats.org/drawingml/2006/spreadsheetDrawing" xmlns:xr3="http://schemas.microsoft.com/office/spreadsheetml/2016/revision3" xmlns:xr16="http://schemas.microsoft.com/office/spreadsheetml/2017/revision16" xmlns:xr9="http://schemas.microsoft.com/office/spreadsheetml/2016/revision9" xmlns:a="http://schemas.openxmlformats.org/drawingml/2006/main" xmlns:xdr14="http://schemas.microsoft.com/office/excel/2010/spreadsheetDrawing" xmlns:a14="http://schemas.microsoft.com/office/drawing/2010/main" xmlns:xm="http://schemas.microsoft.com/office/excel/2006/main" xmlns:ns17="http://schemas.microsoft.com/office/excel/2008/2/main" xmlns:x14="http://schemas.microsoft.com/office/spreadsheetml/2009/9/main" xmlns:x15="http://schemas.microsoft.com/office/spreadsheetml/2010/11/main" xmlns:x16="http://schemas.microsoft.com/office/spreadsheetml/2014/11/main" xmlns:xcalcf="http://schemas.microsoft.com/office/spreadsheetml/2018/calcfeatures" xmlns:x15ac="http://schemas.microsoft.com/office/spreadsheetml/2010/11/ac" xmlns:x12ac="http://schemas.microsoft.com/office/spreadsheetml/2011/1/ac" count="12" uniqueCount="12">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</sst>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629-BA9B-9087-B66D406DFBA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629-BA9B-9087-B66D406DFBA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629-BA9B-9087-B66D406DFBA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42404454"/>
        <c:axId val="1313932621"/>
      </c:barChart>
      <c:catAx>
        <c:axId val="34240445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32621"/>
        <c:crosses val="autoZero"/>
        <c:auto val="true"/>
        <c:lblAlgn val="ctr"/>
        <c:lblOffset val="100"/>
        <c:noMultiLvlLbl val="false"/>
      </c:catAx>
      <c:valAx>
        <c:axId val="13139326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044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E7588A7-FC07-2204-33B3-147969B6E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659FADC8-4BA8-33D5-3820-8A979F8FD5E3}">
  <autoFilter ref="A1:D9" xr:uid="{659FADC8-4BA8-33D5-3820-8A979F8FD5E3}"/>
  <tableColumns count="4">
    <tableColumn id="1" name=" " xr3:uid="{58A824F4-5201-51F3-137C-F9DEF361E354}"/>
    <tableColumn id="2" name="Series 1" xr3:uid="{0478D2C6-1A4D-8E22-1219-954456E05734}"/>
    <tableColumn id="3" name="Series 2" xr3:uid="{FF7FEA91-6E39-5864-86C8-48867F34D8FA}"/>
    <tableColumn id="4" name="Series 3" xr3:uid="{15A5FC6A-86C0-8B43-0782-77E8B4BCCBA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