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<sst xmlns="http://schemas.openxmlformats.org/spreadsheetml/2006/main" xmlns:mc="http://schemas.openxmlformats.org/markup-compatibility/2006" xmlns:xr6="http://schemas.microsoft.com/office/spreadsheetml/2016/revision6" xmlns:xr10="http://schemas.microsoft.com/office/spreadsheetml/2016/revision10" xmlns:xr="http://schemas.microsoft.com/office/spreadsheetml/2014/revision" xmlns:xr2="http://schemas.microsoft.com/office/spreadsheetml/2015/revision2" xmlns:r="http://schemas.openxmlformats.org/officeDocument/2006/relationships" xmlns:x14ac="http://schemas.microsoft.com/office/spreadsheetml/2009/9/ac" xmlns:xdr="http://schemas.openxmlformats.org/drawingml/2006/spreadsheetDrawing" xmlns:xr3="http://schemas.microsoft.com/office/spreadsheetml/2016/revision3" xmlns:xr16="http://schemas.microsoft.com/office/spreadsheetml/2017/revision16" xmlns:xr9="http://schemas.microsoft.com/office/spreadsheetml/2016/revision9" xmlns:a="http://schemas.openxmlformats.org/drawingml/2006/main" xmlns:xdr14="http://schemas.microsoft.com/office/excel/2010/spreadsheetDrawing" xmlns:a14="http://schemas.microsoft.com/office/drawing/2010/main" xmlns:xm="http://schemas.microsoft.com/office/excel/2006/main" xmlns:ns17="http://schemas.microsoft.com/office/excel/2008/2/main" xmlns:x14="http://schemas.microsoft.com/office/spreadsheetml/2009/9/main" xmlns:x15="http://schemas.microsoft.com/office/spreadsheetml/2010/11/main" xmlns:x16="http://schemas.microsoft.com/office/spreadsheetml/2014/11/main" xmlns:xcalcf="http://schemas.microsoft.com/office/spreadsheetml/2018/calcfeatures" xmlns:x15ac="http://schemas.microsoft.com/office/spreadsheetml/2010/11/ac" xmlns:x12ac="http://schemas.microsoft.com/office/spreadsheetml/2011/1/ac" count="12" uniqueCount="12">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</sst>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5F6-86B3-A85A-415FE6AE4CB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75F6-86B3-A85A-415FE6AE4CB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75F6-86B3-A85A-415FE6AE4CB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68596812"/>
        <c:axId val="562903717"/>
      </c:barChart>
      <c:catAx>
        <c:axId val="76859681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03717"/>
        <c:crosses val="autoZero"/>
        <c:auto val="true"/>
        <c:lblAlgn val="ctr"/>
        <c:lblOffset val="100"/>
        <c:noMultiLvlLbl val="false"/>
      </c:catAx>
      <c:valAx>
        <c:axId val="56290371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5968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F0A30C1-9C96-86FF-85AD-E2124821D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52A2A78E-0DE0-CD33-9A1D-1BC3EDFA625F}">
  <autoFilter ref="A1:D9" xr:uid="{52A2A78E-0DE0-CD33-9A1D-1BC3EDFA625F}"/>
  <tableColumns count="4">
    <tableColumn id="1" name=" " xr3:uid="{8D75ED2B-6DEA-7FB8-CDD2-C9E79C7F25A5}"/>
    <tableColumn id="2" name="Series 1" xr3:uid="{8D470118-7C07-3829-3B1C-1BA2819A7F73}"/>
    <tableColumn id="3" name="Series 2" xr3:uid="{024CB008-F7B3-ADE4-4947-739F7E84E1C3}"/>
    <tableColumn id="4" name="Series 3" xr3:uid="{661995DE-AE7D-F62F-943B-26A44E39361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