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<sst xmlns="http://schemas.openxmlformats.org/spreadsheetml/2006/main" xmlns:mc="http://schemas.openxmlformats.org/markup-compatibility/2006" xmlns:xr6="http://schemas.microsoft.com/office/spreadsheetml/2016/revision6" xmlns:xr10="http://schemas.microsoft.com/office/spreadsheetml/2016/revision10" xmlns:xr="http://schemas.microsoft.com/office/spreadsheetml/2014/revision" xmlns:xr2="http://schemas.microsoft.com/office/spreadsheetml/2015/revision2" xmlns:r="http://schemas.openxmlformats.org/officeDocument/2006/relationships" xmlns:x14ac="http://schemas.microsoft.com/office/spreadsheetml/2009/9/ac" xmlns:xdr="http://schemas.openxmlformats.org/drawingml/2006/spreadsheetDrawing" xmlns:xr3="http://schemas.microsoft.com/office/spreadsheetml/2016/revision3" xmlns:xr16="http://schemas.microsoft.com/office/spreadsheetml/2017/revision16" xmlns:xr9="http://schemas.microsoft.com/office/spreadsheetml/2016/revision9" xmlns:a="http://schemas.openxmlformats.org/drawingml/2006/main" xmlns:xdr14="http://schemas.microsoft.com/office/excel/2010/spreadsheetDrawing" xmlns:a14="http://schemas.microsoft.com/office/drawing/2010/main" xmlns:xm="http://schemas.microsoft.com/office/excel/2006/main" xmlns:ns17="http://schemas.microsoft.com/office/excel/2008/2/main" xmlns:x14="http://schemas.microsoft.com/office/spreadsheetml/2009/9/main" xmlns:x15="http://schemas.microsoft.com/office/spreadsheetml/2010/11/main" xmlns:x16="http://schemas.microsoft.com/office/spreadsheetml/2014/11/main" xmlns:xcalcf="http://schemas.microsoft.com/office/spreadsheetml/2018/calcfeatures" xmlns:x15ac="http://schemas.microsoft.com/office/spreadsheetml/2010/11/ac" xmlns:x12ac="http://schemas.microsoft.com/office/spreadsheetml/2011/1/ac" count="12" uniqueCount="12">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</sst>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E75-69BC-C950-0FA97CFF9FD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E75-69BC-C950-0FA97CFF9FD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E75-69BC-C950-0FA97CFF9FD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75200388"/>
        <c:axId val="195154138"/>
      </c:barChart>
      <c:catAx>
        <c:axId val="167520038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4138"/>
        <c:crosses val="autoZero"/>
        <c:auto val="true"/>
        <c:lblAlgn val="ctr"/>
        <c:lblOffset val="100"/>
        <c:noMultiLvlLbl val="false"/>
      </c:catAx>
      <c:valAx>
        <c:axId val="1951541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2003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6F1894C-C71E-77DC-75E6-98A31F6BF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51FE45A4-964D-12B2-5968-6E965C395985}">
  <autoFilter ref="A1:D9" xr:uid="{51FE45A4-964D-12B2-5968-6E965C395985}"/>
  <tableColumns count="4">
    <tableColumn id="1" name=" " xr3:uid="{855A41D9-CA60-73AA-B534-EAE8C88DBD88}"/>
    <tableColumn id="2" name="Series 1" xr3:uid="{EAF275AC-8091-D38D-1272-C36CB484593C}"/>
    <tableColumn id="3" name="Series 2" xr3:uid="{35197C96-4551-2B37-06E3-DE337D425513}"/>
    <tableColumn id="4" name="Series 3" xr3:uid="{4D9CE050-8ABC-04EE-765C-9A9E04439A2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