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<sst xmlns="http://schemas.openxmlformats.org/spreadsheetml/2006/main" xmlns:mc="http://schemas.openxmlformats.org/markup-compatibility/2006" xmlns:xr6="http://schemas.microsoft.com/office/spreadsheetml/2016/revision6" xmlns:xr10="http://schemas.microsoft.com/office/spreadsheetml/2016/revision10" xmlns:xr="http://schemas.microsoft.com/office/spreadsheetml/2014/revision" xmlns:xr2="http://schemas.microsoft.com/office/spreadsheetml/2015/revision2" xmlns:r="http://schemas.openxmlformats.org/officeDocument/2006/relationships" xmlns:x14ac="http://schemas.microsoft.com/office/spreadsheetml/2009/9/ac" xmlns:xdr="http://schemas.openxmlformats.org/drawingml/2006/spreadsheetDrawing" xmlns:xr3="http://schemas.microsoft.com/office/spreadsheetml/2016/revision3" xmlns:xr16="http://schemas.microsoft.com/office/spreadsheetml/2017/revision16" xmlns:xr9="http://schemas.microsoft.com/office/spreadsheetml/2016/revision9" xmlns:a="http://schemas.openxmlformats.org/drawingml/2006/main" xmlns:xdr14="http://schemas.microsoft.com/office/excel/2010/spreadsheetDrawing" xmlns:a14="http://schemas.microsoft.com/office/drawing/2010/main" xmlns:xm="http://schemas.microsoft.com/office/excel/2006/main" xmlns:ns17="http://schemas.microsoft.com/office/excel/2008/2/main" xmlns:x14="http://schemas.microsoft.com/office/spreadsheetml/2009/9/main" xmlns:x15="http://schemas.microsoft.com/office/spreadsheetml/2010/11/main" xmlns:x16="http://schemas.microsoft.com/office/spreadsheetml/2014/11/main" xmlns:xcalcf="http://schemas.microsoft.com/office/spreadsheetml/2018/calcfeatures" xmlns:x15ac="http://schemas.microsoft.com/office/spreadsheetml/2010/11/ac" xmlns:x12ac="http://schemas.microsoft.com/office/spreadsheetml/2011/1/ac" count="12" uniqueCount="12">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</sst>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2FD-347A-E297-6BAD60C659F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2FD-347A-E297-6BAD60C659F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2FD-347A-E297-6BAD60C659F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71426300"/>
        <c:axId val="621917539"/>
      </c:barChart>
      <c:catAx>
        <c:axId val="177142630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17539"/>
        <c:crosses val="autoZero"/>
        <c:auto val="true"/>
        <c:lblAlgn val="ctr"/>
        <c:lblOffset val="100"/>
        <c:noMultiLvlLbl val="false"/>
      </c:catAx>
      <c:valAx>
        <c:axId val="62191753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263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F9E1D7C-9D66-E1CF-E459-9AAC3C653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567CF305-DB57-2C3A-1E59-2AD55880977E}">
  <autoFilter ref="A1:D9" xr:uid="{567CF305-DB57-2C3A-1E59-2AD55880977E}"/>
  <tableColumns count="4">
    <tableColumn id="1" name=" " xr3:uid="{BE1BF111-4326-C80E-6186-03DD94279656}"/>
    <tableColumn id="2" name="Series 1" xr3:uid="{5B42459C-60C7-93CE-2F14-2CE5501F64BB}"/>
    <tableColumn id="3" name="Series 2" xr3:uid="{D17FE4B9-2602-BDEF-D79C-F42686142DE4}"/>
    <tableColumn id="4" name="Series 3" xr3:uid="{F905D732-8509-9DB5-4772-6EC809FADDB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