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<sst xmlns="http://schemas.openxmlformats.org/spreadsheetml/2006/main" xmlns:mc="http://schemas.openxmlformats.org/markup-compatibility/2006" xmlns:xr6="http://schemas.microsoft.com/office/spreadsheetml/2016/revision6" xmlns:xr10="http://schemas.microsoft.com/office/spreadsheetml/2016/revision10" xmlns:xr="http://schemas.microsoft.com/office/spreadsheetml/2014/revision" xmlns:xr2="http://schemas.microsoft.com/office/spreadsheetml/2015/revision2" xmlns:r="http://schemas.openxmlformats.org/officeDocument/2006/relationships" xmlns:x14ac="http://schemas.microsoft.com/office/spreadsheetml/2009/9/ac" xmlns:xdr="http://schemas.openxmlformats.org/drawingml/2006/spreadsheetDrawing" xmlns:xr3="http://schemas.microsoft.com/office/spreadsheetml/2016/revision3" xmlns:xr16="http://schemas.microsoft.com/office/spreadsheetml/2017/revision16" xmlns:xr9="http://schemas.microsoft.com/office/spreadsheetml/2016/revision9" xmlns:a="http://schemas.openxmlformats.org/drawingml/2006/main" xmlns:xdr14="http://schemas.microsoft.com/office/excel/2010/spreadsheetDrawing" xmlns:a14="http://schemas.microsoft.com/office/drawing/2010/main" xmlns:xm="http://schemas.microsoft.com/office/excel/2006/main" xmlns:ns17="http://schemas.microsoft.com/office/excel/2008/2/main" xmlns:x14="http://schemas.microsoft.com/office/spreadsheetml/2009/9/main" xmlns:x15="http://schemas.microsoft.com/office/spreadsheetml/2010/11/main" xmlns:x16="http://schemas.microsoft.com/office/spreadsheetml/2014/11/main" xmlns:xcalcf="http://schemas.microsoft.com/office/spreadsheetml/2018/calcfeatures" xmlns:x15ac="http://schemas.microsoft.com/office/spreadsheetml/2010/11/ac" xmlns:x12ac="http://schemas.microsoft.com/office/spreadsheetml/2011/1/ac" count="12" uniqueCount="12">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</sst>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869-2B57-49B3-A9BC444FE2D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869-2B57-49B3-A9BC444FE2D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869-2B57-49B3-A9BC444FE2D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72730070"/>
        <c:axId val="2085150978"/>
      </c:barChart>
      <c:catAx>
        <c:axId val="67273007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150978"/>
        <c:crosses val="autoZero"/>
        <c:auto val="true"/>
        <c:lblAlgn val="ctr"/>
        <c:lblOffset val="100"/>
        <c:noMultiLvlLbl val="false"/>
      </c:catAx>
      <c:valAx>
        <c:axId val="208515097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300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863B6D1-1906-DFFB-DC3B-70A477282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50345976-9256-1D6F-92DE-D54DD87B0A00}">
  <autoFilter ref="A1:D9" xr:uid="{50345976-9256-1D6F-92DE-D54DD87B0A00}"/>
  <tableColumns count="4">
    <tableColumn id="1" name=" " xr3:uid="{010D2DC0-82CD-9B39-B9C6-46DB0C6D4011}"/>
    <tableColumn id="2" name="Series 1" xr3:uid="{CB5015DD-FAEF-5FDC-8EE4-2920E6EB37EC}"/>
    <tableColumn id="3" name="Series 2" xr3:uid="{54E648B1-E6AC-760E-84CE-74D00C08F1BA}"/>
    <tableColumn id="4" name="Series 3" xr3:uid="{9BAF2FB2-CBB2-0970-2327-824448851EA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