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<sst xmlns="http://schemas.openxmlformats.org/spreadsheetml/2006/main" xmlns:mc="http://schemas.openxmlformats.org/markup-compatibility/2006" xmlns:xr6="http://schemas.microsoft.com/office/spreadsheetml/2016/revision6" xmlns:xr10="http://schemas.microsoft.com/office/spreadsheetml/2016/revision10" xmlns:xr="http://schemas.microsoft.com/office/spreadsheetml/2014/revision" xmlns:xr2="http://schemas.microsoft.com/office/spreadsheetml/2015/revision2" xmlns:r="http://schemas.openxmlformats.org/officeDocument/2006/relationships" xmlns:x14ac="http://schemas.microsoft.com/office/spreadsheetml/2009/9/ac" xmlns:xdr="http://schemas.openxmlformats.org/drawingml/2006/spreadsheetDrawing" xmlns:xr3="http://schemas.microsoft.com/office/spreadsheetml/2016/revision3" xmlns:xr16="http://schemas.microsoft.com/office/spreadsheetml/2017/revision16" xmlns:xr9="http://schemas.microsoft.com/office/spreadsheetml/2016/revision9" xmlns:a="http://schemas.openxmlformats.org/drawingml/2006/main" xmlns:xdr14="http://schemas.microsoft.com/office/excel/2010/spreadsheetDrawing" xmlns:a14="http://schemas.microsoft.com/office/drawing/2010/main" xmlns:xm="http://schemas.microsoft.com/office/excel/2006/main" xmlns:ns17="http://schemas.microsoft.com/office/excel/2008/2/main" xmlns:x14="http://schemas.microsoft.com/office/spreadsheetml/2009/9/main" xmlns:x15="http://schemas.microsoft.com/office/spreadsheetml/2010/11/main" xmlns:x16="http://schemas.microsoft.com/office/spreadsheetml/2014/11/main" xmlns:xcalcf="http://schemas.microsoft.com/office/spreadsheetml/2018/calcfeatures" xmlns:x15ac="http://schemas.microsoft.com/office/spreadsheetml/2010/11/ac" xmlns:x12ac="http://schemas.microsoft.com/office/spreadsheetml/2011/1/ac" count="12" uniqueCount="12">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</sst>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38F-0283-3A70-5C6EBEF553C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38F-0283-3A70-5C6EBEF553C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38F-0283-3A70-5C6EBEF553C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14510863"/>
        <c:axId val="1466437398"/>
      </c:barChart>
      <c:catAx>
        <c:axId val="181451086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437398"/>
        <c:crosses val="autoZero"/>
        <c:auto val="true"/>
        <c:lblAlgn val="ctr"/>
        <c:lblOffset val="100"/>
        <c:noMultiLvlLbl val="false"/>
      </c:catAx>
      <c:valAx>
        <c:axId val="146643739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51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79EF815-8270-6DAA-558B-332B22E8B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3BD713B8-78E4-704B-210F-17F437B5A816}">
  <autoFilter ref="A1:D9" xr:uid="{3BD713B8-78E4-704B-210F-17F437B5A816}"/>
  <tableColumns count="4">
    <tableColumn id="1" name=" " xr3:uid="{6D9FAB6E-4045-D3BA-63EE-5D9F38853591}"/>
    <tableColumn id="2" name="Series 1" xr3:uid="{8A8DABB8-1D3F-C495-17A0-6031110832DA}"/>
    <tableColumn id="3" name="Series 2" xr3:uid="{0DB30DA1-3B0A-8EF7-9478-3B2651CA5F52}"/>
    <tableColumn id="4" name="Series 3" xr3:uid="{00CE68AD-3919-01AC-6FDE-BBCC8CAA166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