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<sst xmlns="http://schemas.openxmlformats.org/spreadsheetml/2006/main" xmlns:mc="http://schemas.openxmlformats.org/markup-compatibility/2006" xmlns:xr6="http://schemas.microsoft.com/office/spreadsheetml/2016/revision6" xmlns:xr10="http://schemas.microsoft.com/office/spreadsheetml/2016/revision10" xmlns:xr="http://schemas.microsoft.com/office/spreadsheetml/2014/revision" xmlns:xr2="http://schemas.microsoft.com/office/spreadsheetml/2015/revision2" xmlns:r="http://schemas.openxmlformats.org/officeDocument/2006/relationships" xmlns:x14ac="http://schemas.microsoft.com/office/spreadsheetml/2009/9/ac" xmlns:xdr="http://schemas.openxmlformats.org/drawingml/2006/spreadsheetDrawing" xmlns:xr3="http://schemas.microsoft.com/office/spreadsheetml/2016/revision3" xmlns:xr16="http://schemas.microsoft.com/office/spreadsheetml/2017/revision16" xmlns:xr9="http://schemas.microsoft.com/office/spreadsheetml/2016/revision9" xmlns:a="http://schemas.openxmlformats.org/drawingml/2006/main" xmlns:xdr14="http://schemas.microsoft.com/office/excel/2010/spreadsheetDrawing" xmlns:a14="http://schemas.microsoft.com/office/drawing/2010/main" xmlns:xm="http://schemas.microsoft.com/office/excel/2006/main" xmlns:ns17="http://schemas.microsoft.com/office/excel/2008/2/main" xmlns:x14="http://schemas.microsoft.com/office/spreadsheetml/2009/9/main" xmlns:x15="http://schemas.microsoft.com/office/spreadsheetml/2010/11/main" xmlns:x16="http://schemas.microsoft.com/office/spreadsheetml/2014/11/main" xmlns:xcalcf="http://schemas.microsoft.com/office/spreadsheetml/2018/calcfeatures" xmlns:x15ac="http://schemas.microsoft.com/office/spreadsheetml/2010/11/ac" xmlns:x12ac="http://schemas.microsoft.com/office/spreadsheetml/2011/1/ac" count="12" uniqueCount="12">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</sst>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186-A963-3C8D-C609CF401B8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4186-A963-3C8D-C609CF401B8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4186-A963-3C8D-C609CF401B8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978999208"/>
        <c:axId val="1675936661"/>
      </c:barChart>
      <c:catAx>
        <c:axId val="97899920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936661"/>
        <c:crosses val="autoZero"/>
        <c:auto val="true"/>
        <c:lblAlgn val="ctr"/>
        <c:lblOffset val="100"/>
        <c:noMultiLvlLbl val="false"/>
      </c:catAx>
      <c:valAx>
        <c:axId val="167593666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99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026BFEE-8074-8374-6927-0C4D7D5B0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39A959CE-07C1-80A7-3C60-F0F552546E9F}">
  <autoFilter ref="A1:D9" xr:uid="{39A959CE-07C1-80A7-3C60-F0F552546E9F}"/>
  <tableColumns count="4">
    <tableColumn id="1" name=" " xr3:uid="{9B41CAC0-5568-4F65-B4FB-4D9AB292269B}"/>
    <tableColumn id="2" name="Series 1" xr3:uid="{B61364FA-6383-C185-0486-629E900F55C5}"/>
    <tableColumn id="3" name="Series 2" xr3:uid="{03330CCA-26F3-2F09-4EA6-5B9C96A89445}"/>
    <tableColumn id="4" name="Series 3" xr3:uid="{76DE2541-9210-216B-0A87-17941ADFA0B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