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<sst xmlns="http://schemas.openxmlformats.org/spreadsheetml/2006/main" xmlns:mc="http://schemas.openxmlformats.org/markup-compatibility/2006" xmlns:xr6="http://schemas.microsoft.com/office/spreadsheetml/2016/revision6" xmlns:xr10="http://schemas.microsoft.com/office/spreadsheetml/2016/revision10" xmlns:xr="http://schemas.microsoft.com/office/spreadsheetml/2014/revision" xmlns:xr2="http://schemas.microsoft.com/office/spreadsheetml/2015/revision2" xmlns:r="http://schemas.openxmlformats.org/officeDocument/2006/relationships" xmlns:x14ac="http://schemas.microsoft.com/office/spreadsheetml/2009/9/ac" xmlns:xdr="http://schemas.openxmlformats.org/drawingml/2006/spreadsheetDrawing" xmlns:xr3="http://schemas.microsoft.com/office/spreadsheetml/2016/revision3" xmlns:xr16="http://schemas.microsoft.com/office/spreadsheetml/2017/revision16" xmlns:xr9="http://schemas.microsoft.com/office/spreadsheetml/2016/revision9" xmlns:a="http://schemas.openxmlformats.org/drawingml/2006/main" xmlns:xdr14="http://schemas.microsoft.com/office/excel/2010/spreadsheetDrawing" xmlns:a14="http://schemas.microsoft.com/office/drawing/2010/main" xmlns:xm="http://schemas.microsoft.com/office/excel/2006/main" xmlns:ns17="http://schemas.microsoft.com/office/excel/2008/2/main" xmlns:x14="http://schemas.microsoft.com/office/spreadsheetml/2009/9/main" xmlns:x15="http://schemas.microsoft.com/office/spreadsheetml/2010/11/main" xmlns:x16="http://schemas.microsoft.com/office/spreadsheetml/2014/11/main" xmlns:xcalcf="http://schemas.microsoft.com/office/spreadsheetml/2018/calcfeatures" xmlns:x15ac="http://schemas.microsoft.com/office/spreadsheetml/2010/11/ac" xmlns:x12ac="http://schemas.microsoft.com/office/spreadsheetml/2011/1/ac" count="12" uniqueCount="12">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</sst>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B08-5811-7342-BE6DB3CA009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B08-5811-7342-BE6DB3CA009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B08-5811-7342-BE6DB3CA009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65894650"/>
        <c:axId val="1374809544"/>
      </c:barChart>
      <c:catAx>
        <c:axId val="106589465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809544"/>
        <c:crosses val="autoZero"/>
        <c:auto val="true"/>
        <c:lblAlgn val="ctr"/>
        <c:lblOffset val="100"/>
        <c:noMultiLvlLbl val="false"/>
      </c:catAx>
      <c:valAx>
        <c:axId val="137480954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946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9A26350-E0C2-0B59-4914-76CBBF01B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91A79E87-C0F1-0423-B1AA-5B5A858DA2AC}">
  <autoFilter ref="A1:D9" xr:uid="{91A79E87-C0F1-0423-B1AA-5B5A858DA2AC}"/>
  <tableColumns count="4">
    <tableColumn id="1" name=" " xr3:uid="{60117616-201F-FA5F-1934-2298940B7D7D}"/>
    <tableColumn id="2" name="Series 1" xr3:uid="{368BE1CA-0776-37CF-1AE3-7F146A86014D}"/>
    <tableColumn id="3" name="Series 2" xr3:uid="{3F7FFB93-11C0-EB2E-E174-E0DFB1083F0B}"/>
    <tableColumn id="4" name="Series 3" xr3:uid="{80320B9A-D18E-E13D-07B1-1E1B5FAB22A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