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<sst xmlns="http://schemas.openxmlformats.org/spreadsheetml/2006/main" xmlns:mc="http://schemas.openxmlformats.org/markup-compatibility/2006" xmlns:xr6="http://schemas.microsoft.com/office/spreadsheetml/2016/revision6" xmlns:xr10="http://schemas.microsoft.com/office/spreadsheetml/2016/revision10" xmlns:xr="http://schemas.microsoft.com/office/spreadsheetml/2014/revision" xmlns:xr2="http://schemas.microsoft.com/office/spreadsheetml/2015/revision2" xmlns:r="http://schemas.openxmlformats.org/officeDocument/2006/relationships" xmlns:x14ac="http://schemas.microsoft.com/office/spreadsheetml/2009/9/ac" xmlns:xdr="http://schemas.openxmlformats.org/drawingml/2006/spreadsheetDrawing" xmlns:xr3="http://schemas.microsoft.com/office/spreadsheetml/2016/revision3" xmlns:xr16="http://schemas.microsoft.com/office/spreadsheetml/2017/revision16" xmlns:xr9="http://schemas.microsoft.com/office/spreadsheetml/2016/revision9" xmlns:a="http://schemas.openxmlformats.org/drawingml/2006/main" xmlns:xdr14="http://schemas.microsoft.com/office/excel/2010/spreadsheetDrawing" xmlns:a14="http://schemas.microsoft.com/office/drawing/2010/main" xmlns:xm="http://schemas.microsoft.com/office/excel/2006/main" xmlns:ns17="http://schemas.microsoft.com/office/excel/2008/2/main" xmlns:x14="http://schemas.microsoft.com/office/spreadsheetml/2009/9/main" xmlns:x15="http://schemas.microsoft.com/office/spreadsheetml/2010/11/main" xmlns:x16="http://schemas.microsoft.com/office/spreadsheetml/2014/11/main" xmlns:xcalcf="http://schemas.microsoft.com/office/spreadsheetml/2018/calcfeatures" xmlns:x15ac="http://schemas.microsoft.com/office/spreadsheetml/2010/11/ac" xmlns:x12ac="http://schemas.microsoft.com/office/spreadsheetml/2011/1/ac" count="12" uniqueCount="12">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</sst>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8A0-D3E1-0558-D97B8C1107A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68A0-D3E1-0558-D97B8C1107A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68A0-D3E1-0558-D97B8C1107A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111808701"/>
        <c:axId val="130859577"/>
      </c:barChart>
      <c:catAx>
        <c:axId val="211180870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9577"/>
        <c:crosses val="autoZero"/>
        <c:auto val="true"/>
        <c:lblAlgn val="ctr"/>
        <c:lblOffset val="100"/>
        <c:noMultiLvlLbl val="false"/>
      </c:catAx>
      <c:valAx>
        <c:axId val="13085957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8087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2372AA5-C69B-F204-18F1-C7E499C89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7ADC0AB1-2BF4-A73A-389C-578BCF48E863}">
  <autoFilter ref="A1:D9" xr:uid="{7ADC0AB1-2BF4-A73A-389C-578BCF48E863}"/>
  <tableColumns count="4">
    <tableColumn id="1" name=" " xr3:uid="{403B3459-F27B-4E61-AF4F-B65030118D6A}"/>
    <tableColumn id="2" name="Series 1" xr3:uid="{33D28C69-A8AE-C43B-F767-C3A1F9F3B4B5}"/>
    <tableColumn id="3" name="Series 2" xr3:uid="{4AE6592B-5517-CC41-2CA5-A866844DBC9A}"/>
    <tableColumn id="4" name="Series 3" xr3:uid="{1AE6DE69-5C29-ECBA-E354-B3439E1C02F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