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<sst xmlns="http://schemas.openxmlformats.org/spreadsheetml/2006/main" xmlns:mc="http://schemas.openxmlformats.org/markup-compatibility/2006" xmlns:xr6="http://schemas.microsoft.com/office/spreadsheetml/2016/revision6" xmlns:xr10="http://schemas.microsoft.com/office/spreadsheetml/2016/revision10" xmlns:xr="http://schemas.microsoft.com/office/spreadsheetml/2014/revision" xmlns:xr2="http://schemas.microsoft.com/office/spreadsheetml/2015/revision2" xmlns:r="http://schemas.openxmlformats.org/officeDocument/2006/relationships" xmlns:x14ac="http://schemas.microsoft.com/office/spreadsheetml/2009/9/ac" xmlns:xdr="http://schemas.openxmlformats.org/drawingml/2006/spreadsheetDrawing" xmlns:xr3="http://schemas.microsoft.com/office/spreadsheetml/2016/revision3" xmlns:xr16="http://schemas.microsoft.com/office/spreadsheetml/2017/revision16" xmlns:xr9="http://schemas.microsoft.com/office/spreadsheetml/2016/revision9" xmlns:a="http://schemas.openxmlformats.org/drawingml/2006/main" xmlns:xdr14="http://schemas.microsoft.com/office/excel/2010/spreadsheetDrawing" xmlns:a14="http://schemas.microsoft.com/office/drawing/2010/main" xmlns:xm="http://schemas.microsoft.com/office/excel/2006/main" xmlns:ns17="http://schemas.microsoft.com/office/excel/2008/2/main" xmlns:x14="http://schemas.microsoft.com/office/spreadsheetml/2009/9/main" xmlns:x15="http://schemas.microsoft.com/office/spreadsheetml/2010/11/main" xmlns:x16="http://schemas.microsoft.com/office/spreadsheetml/2014/11/main" xmlns:xcalcf="http://schemas.microsoft.com/office/spreadsheetml/2018/calcfeatures" xmlns:x15ac="http://schemas.microsoft.com/office/spreadsheetml/2010/11/ac" xmlns:x12ac="http://schemas.microsoft.com/office/spreadsheetml/2011/1/ac" count="12" uniqueCount="12">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</sst>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C5C-B218-FE8C-50CCE551788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C5C-B218-FE8C-50CCE551788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C5C-B218-FE8C-50CCE551788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64970624"/>
        <c:axId val="914901817"/>
      </c:barChart>
      <c:catAx>
        <c:axId val="146497062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901817"/>
        <c:crosses val="autoZero"/>
        <c:auto val="true"/>
        <c:lblAlgn val="ctr"/>
        <c:lblOffset val="100"/>
        <c:noMultiLvlLbl val="false"/>
      </c:catAx>
      <c:valAx>
        <c:axId val="91490181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97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F847729-382F-C7F8-C8A0-0DA7521E3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8518EC4D-C010-6140-2AF9-9AC7D2614D46}">
  <autoFilter ref="A1:D9" xr:uid="{8518EC4D-C010-6140-2AF9-9AC7D2614D46}"/>
  <tableColumns count="4">
    <tableColumn id="1" name=" " xr3:uid="{3E3F8BC8-422A-77A7-6C1A-24B1A2DFEBD1}"/>
    <tableColumn id="2" name="Series 1" xr3:uid="{5D33556E-38E3-5E33-D6A6-84E510C2550D}"/>
    <tableColumn id="3" name="Series 2" xr3:uid="{33C06E5C-99D9-070A-ABF2-9522653DCCF6}"/>
    <tableColumn id="4" name="Series 3" xr3:uid="{0D2E361A-880F-B90D-EDFD-4B3E5FC7BDA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