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<sst xmlns="http://schemas.openxmlformats.org/spreadsheetml/2006/main" xmlns:mc="http://schemas.openxmlformats.org/markup-compatibility/2006" xmlns:xr6="http://schemas.microsoft.com/office/spreadsheetml/2016/revision6" xmlns:xr10="http://schemas.microsoft.com/office/spreadsheetml/2016/revision10" xmlns:xr="http://schemas.microsoft.com/office/spreadsheetml/2014/revision" xmlns:xr2="http://schemas.microsoft.com/office/spreadsheetml/2015/revision2" xmlns:r="http://schemas.openxmlformats.org/officeDocument/2006/relationships" xmlns:x14ac="http://schemas.microsoft.com/office/spreadsheetml/2009/9/ac" xmlns:xdr="http://schemas.openxmlformats.org/drawingml/2006/spreadsheetDrawing" xmlns:xr3="http://schemas.microsoft.com/office/spreadsheetml/2016/revision3" xmlns:xr16="http://schemas.microsoft.com/office/spreadsheetml/2017/revision16" xmlns:xr9="http://schemas.microsoft.com/office/spreadsheetml/2016/revision9" xmlns:a="http://schemas.openxmlformats.org/drawingml/2006/main" xmlns:xdr14="http://schemas.microsoft.com/office/excel/2010/spreadsheetDrawing" xmlns:a14="http://schemas.microsoft.com/office/drawing/2010/main" xmlns:xm="http://schemas.microsoft.com/office/excel/2006/main" xmlns:ns17="http://schemas.microsoft.com/office/excel/2008/2/main" xmlns:x14="http://schemas.microsoft.com/office/spreadsheetml/2009/9/main" xmlns:x15="http://schemas.microsoft.com/office/spreadsheetml/2010/11/main" xmlns:x16="http://schemas.microsoft.com/office/spreadsheetml/2014/11/main" xmlns:xcalcf="http://schemas.microsoft.com/office/spreadsheetml/2018/calcfeatures" xmlns:x15ac="http://schemas.microsoft.com/office/spreadsheetml/2010/11/ac" xmlns:x12ac="http://schemas.microsoft.com/office/spreadsheetml/2011/1/ac" count="12" uniqueCount="12">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</sst>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7B5-BD2D-D776-788CB9B6986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7B5-BD2D-D776-788CB9B6986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7B5-BD2D-D776-788CB9B6986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3075411"/>
        <c:axId val="1047217141"/>
      </c:barChart>
      <c:catAx>
        <c:axId val="3307541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217141"/>
        <c:crosses val="autoZero"/>
        <c:auto val="true"/>
        <c:lblAlgn val="ctr"/>
        <c:lblOffset val="100"/>
        <c:noMultiLvlLbl val="false"/>
      </c:catAx>
      <c:valAx>
        <c:axId val="104721714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754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E2B1054-0109-F0AD-EFF5-02941F73D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83B8ACC7-E466-1ABD-572D-4C41E3315EE0}">
  <autoFilter ref="A1:D9" xr:uid="{83B8ACC7-E466-1ABD-572D-4C41E3315EE0}"/>
  <tableColumns count="4">
    <tableColumn id="1" name=" " xr3:uid="{7604413E-E3B9-8264-5BEC-6B6D25DA9F00}"/>
    <tableColumn id="2" name="Series 1" xr3:uid="{93A2BCF5-F97A-18E6-3660-3597102527BC}"/>
    <tableColumn id="3" name="Series 2" xr3:uid="{E9C06DD5-64BC-CA73-F91D-305EABAF31C6}"/>
    <tableColumn id="4" name="Series 3" xr3:uid="{21D9D5A0-CDB9-465D-ADFB-D60C0A704AF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