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<sst xmlns="http://schemas.openxmlformats.org/spreadsheetml/2006/main" xmlns:mc="http://schemas.openxmlformats.org/markup-compatibility/2006" xmlns:xr6="http://schemas.microsoft.com/office/spreadsheetml/2016/revision6" xmlns:xr10="http://schemas.microsoft.com/office/spreadsheetml/2016/revision10" xmlns:xr="http://schemas.microsoft.com/office/spreadsheetml/2014/revision" xmlns:xr2="http://schemas.microsoft.com/office/spreadsheetml/2015/revision2" xmlns:r="http://schemas.openxmlformats.org/officeDocument/2006/relationships" xmlns:x14ac="http://schemas.microsoft.com/office/spreadsheetml/2009/9/ac" xmlns:xdr="http://schemas.openxmlformats.org/drawingml/2006/spreadsheetDrawing" xmlns:xr3="http://schemas.microsoft.com/office/spreadsheetml/2016/revision3" xmlns:xr16="http://schemas.microsoft.com/office/spreadsheetml/2017/revision16" xmlns:xr9="http://schemas.microsoft.com/office/spreadsheetml/2016/revision9" xmlns:a="http://schemas.openxmlformats.org/drawingml/2006/main" xmlns:xdr14="http://schemas.microsoft.com/office/excel/2010/spreadsheetDrawing" xmlns:a14="http://schemas.microsoft.com/office/drawing/2010/main" xmlns:xm="http://schemas.microsoft.com/office/excel/2006/main" xmlns:ns17="http://schemas.microsoft.com/office/excel/2008/2/main" xmlns:x14="http://schemas.microsoft.com/office/spreadsheetml/2009/9/main" xmlns:x15="http://schemas.microsoft.com/office/spreadsheetml/2010/11/main" xmlns:x16="http://schemas.microsoft.com/office/spreadsheetml/2014/11/main" xmlns:xcalcf="http://schemas.microsoft.com/office/spreadsheetml/2018/calcfeatures" xmlns:x15ac="http://schemas.microsoft.com/office/spreadsheetml/2010/11/ac" xmlns:x12ac="http://schemas.microsoft.com/office/spreadsheetml/2011/1/ac" count="8" uniqueCount="8">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</sst>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B79-CEF6-AC9F-A415CE9AB92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B79-CEF6-AC9F-A415CE9AB92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B79-CEF6-AC9F-A415CE9AB92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00618269"/>
        <c:axId val="25812789"/>
      </c:barChart>
      <c:catAx>
        <c:axId val="70061826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12789"/>
        <c:crosses val="autoZero"/>
        <c:auto val="true"/>
        <c:lblAlgn val="ctr"/>
        <c:lblOffset val="100"/>
        <c:noMultiLvlLbl val="false"/>
      </c:catAx>
      <c:valAx>
        <c:axId val="2581278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6182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C658912-5EFB-FB25-BCB6-5AD1C711D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5EFC519-A5BC-5ABA-5BA4-E391D9CCCB73}">
  <autoFilter ref="A1:D5" xr:uid="{75EFC519-A5BC-5ABA-5BA4-E391D9CCCB73}"/>
  <tableColumns count="4">
    <tableColumn id="1" name=" " xr3:uid="{699E9DC9-8882-46AC-D8CF-1AA7120DE334}"/>
    <tableColumn id="2" name="Series 1" xr3:uid="{B74E075F-4821-09DC-5FFD-AEBFD014459C}"/>
    <tableColumn id="3" name="Series 2" xr3:uid="{433680AD-3D10-44EA-E058-5E05FC689EDC}"/>
    <tableColumn id="4" name="Series 3" xr3:uid="{B7260A99-CC66-1304-E366-15D46EF5592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