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<sst xmlns="http://schemas.openxmlformats.org/spreadsheetml/2006/main" xmlns:mc="http://schemas.openxmlformats.org/markup-compatibility/2006" xmlns:xr6="http://schemas.microsoft.com/office/spreadsheetml/2016/revision6" xmlns:xr10="http://schemas.microsoft.com/office/spreadsheetml/2016/revision10" xmlns:xr="http://schemas.microsoft.com/office/spreadsheetml/2014/revision" xmlns:xr2="http://schemas.microsoft.com/office/spreadsheetml/2015/revision2" xmlns:r="http://schemas.openxmlformats.org/officeDocument/2006/relationships" xmlns:x14ac="http://schemas.microsoft.com/office/spreadsheetml/2009/9/ac" xmlns:xdr="http://schemas.openxmlformats.org/drawingml/2006/spreadsheetDrawing" xmlns:xr3="http://schemas.microsoft.com/office/spreadsheetml/2016/revision3" xmlns:xr16="http://schemas.microsoft.com/office/spreadsheetml/2017/revision16" xmlns:xr9="http://schemas.microsoft.com/office/spreadsheetml/2016/revision9" xmlns:a="http://schemas.openxmlformats.org/drawingml/2006/main" xmlns:xdr14="http://schemas.microsoft.com/office/excel/2010/spreadsheetDrawing" xmlns:a14="http://schemas.microsoft.com/office/drawing/2010/main" xmlns:xm="http://schemas.microsoft.com/office/excel/2006/main" xmlns:ns17="http://schemas.microsoft.com/office/excel/2008/2/main" xmlns:x14="http://schemas.microsoft.com/office/spreadsheetml/2009/9/main" xmlns:x15="http://schemas.microsoft.com/office/spreadsheetml/2010/11/main" xmlns:x16="http://schemas.microsoft.com/office/spreadsheetml/2014/11/main" xmlns:xcalcf="http://schemas.microsoft.com/office/spreadsheetml/2018/calcfeatures" xmlns:x15ac="http://schemas.microsoft.com/office/spreadsheetml/2010/11/ac" xmlns:x12ac="http://schemas.microsoft.com/office/spreadsheetml/2011/1/ac" count="8" uniqueCount="8">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</sst>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E34-CCD3-56C5-8151C4DA5FD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E34-CCD3-56C5-8151C4DA5FD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2E34-CCD3-56C5-8151C4DA5FD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321417476"/>
        <c:axId val="1084956416"/>
      </c:barChart>
      <c:catAx>
        <c:axId val="132141747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56416"/>
        <c:crosses val="autoZero"/>
        <c:auto val="true"/>
        <c:lblAlgn val="ctr"/>
        <c:lblOffset val="100"/>
        <c:noMultiLvlLbl val="false"/>
      </c:catAx>
      <c:valAx>
        <c:axId val="108495641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4174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A77F70B-9C70-C5A6-899A-9025A76C5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78525556-AB05-A1BF-B9B1-AFF18975357A}">
  <autoFilter ref="A1:D5" xr:uid="{78525556-AB05-A1BF-B9B1-AFF18975357A}"/>
  <tableColumns count="4">
    <tableColumn id="1" name=" " xr3:uid="{1A05633F-E7F0-BC98-7D62-A00EB78E8A7D}"/>
    <tableColumn id="2" name="Series 1" xr3:uid="{36D131C8-A4F9-A41D-64BB-D1D1378B1CB0}"/>
    <tableColumn id="3" name="Series 2" xr3:uid="{18D01B32-65EB-E122-8DCA-3FDF935FCDFD}"/>
    <tableColumn id="4" name="Series 3" xr3:uid="{A462F617-75C8-B7AC-5257-8BA213F3533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